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s/Desktop/"/>
    </mc:Choice>
  </mc:AlternateContent>
  <bookViews>
    <workbookView xWindow="0" yWindow="460" windowWidth="46040" windowHeight="27180" tabRatio="500"/>
  </bookViews>
  <sheets>
    <sheet name="angle_lo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<sst xmlns="http://schemas.openxmlformats.org/spreadsheetml/2006/main" count="3" uniqueCount="3">
  <si>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head_gyro</t>
  </si>
  <si>
    <t>head_compass</t>
  </si>
  <si>
    <t>head_encoder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</si>
</sst>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heading</a:t>
            </a:r>
            <a:r>
              <a:rPr lang="de-DE" baseline="0"/>
              <a:t> (encoder, gyro, compass)</a:t>
            </a:r>
            <a:endParaRPr lang="de-D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03297109314686"/>
          <c:y val="0.0211408818047159"/>
          <c:w val="0.986748981783521"/>
          <c:h val="0.950447706187942"/>
        </c:manualLayout>
      </c:layout>
      <c:lineChart>
        <c:grouping val="standard"/>
        <c:varyColors val="0"/>
        <c:ser>
          <c:idx val="0"/>
          <c:order val="0"/>
          <c:tx>
            <c:strRef>
              <c:f>angle_log!$A$1</c:f>
              <c:strCache>
                <c:ptCount val="1"/>
                <c:pt idx="0">
                  <c:v>head_encoder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angle_log!$A$2:$A$2184</c:f>
              <c:numCache>
                <c:formatCode>0.000</c:formatCode>
                <c:ptCount val="2183"/>
                <c:pt idx="0">
                  <c:v>26.624</c:v>
                </c:pt>
                <c:pt idx="1">
                  <c:v>28.374</c:v>
                </c:pt>
                <c:pt idx="2">
                  <c:v>26.624</c:v>
                </c:pt>
                <c:pt idx="3">
                  <c:v>28.374</c:v>
                </c:pt>
                <c:pt idx="4">
                  <c:v>26.624</c:v>
                </c:pt>
                <c:pt idx="5">
                  <c:v>28.374</c:v>
                </c:pt>
                <c:pt idx="6">
                  <c:v>26.624</c:v>
                </c:pt>
                <c:pt idx="7">
                  <c:v>28.374</c:v>
                </c:pt>
                <c:pt idx="8">
                  <c:v>26.624</c:v>
                </c:pt>
                <c:pt idx="9">
                  <c:v>28.374</c:v>
                </c:pt>
                <c:pt idx="10">
                  <c:v>26.624</c:v>
                </c:pt>
                <c:pt idx="11">
                  <c:v>28.374</c:v>
                </c:pt>
                <c:pt idx="12">
                  <c:v>26.624</c:v>
                </c:pt>
                <c:pt idx="13">
                  <c:v>28.374</c:v>
                </c:pt>
                <c:pt idx="14">
                  <c:v>26.624</c:v>
                </c:pt>
                <c:pt idx="15">
                  <c:v>28.374</c:v>
                </c:pt>
                <c:pt idx="16">
                  <c:v>26.624</c:v>
                </c:pt>
                <c:pt idx="17">
                  <c:v>28.374</c:v>
                </c:pt>
                <c:pt idx="18">
                  <c:v>28.374</c:v>
                </c:pt>
                <c:pt idx="19">
                  <c:v>28.374</c:v>
                </c:pt>
                <c:pt idx="20">
                  <c:v>28.374</c:v>
                </c:pt>
                <c:pt idx="21">
                  <c:v>28.374</c:v>
                </c:pt>
                <c:pt idx="22">
                  <c:v>28.374</c:v>
                </c:pt>
                <c:pt idx="23">
                  <c:v>28.374</c:v>
                </c:pt>
                <c:pt idx="24">
                  <c:v>30.124</c:v>
                </c:pt>
                <c:pt idx="25">
                  <c:v>28.374</c:v>
                </c:pt>
                <c:pt idx="26">
                  <c:v>28.374</c:v>
                </c:pt>
                <c:pt idx="27">
                  <c:v>28.374</c:v>
                </c:pt>
                <c:pt idx="28">
                  <c:v>28.374</c:v>
                </c:pt>
                <c:pt idx="29">
                  <c:v>30.124</c:v>
                </c:pt>
                <c:pt idx="30">
                  <c:v>28.374</c:v>
                </c:pt>
                <c:pt idx="31">
                  <c:v>28.374</c:v>
                </c:pt>
                <c:pt idx="32">
                  <c:v>28.374</c:v>
                </c:pt>
                <c:pt idx="33">
                  <c:v>28.374</c:v>
                </c:pt>
                <c:pt idx="34">
                  <c:v>28.374</c:v>
                </c:pt>
                <c:pt idx="35">
                  <c:v>28.374</c:v>
                </c:pt>
                <c:pt idx="36">
                  <c:v>28.374</c:v>
                </c:pt>
                <c:pt idx="37">
                  <c:v>28.374</c:v>
                </c:pt>
                <c:pt idx="38">
                  <c:v>30.124</c:v>
                </c:pt>
                <c:pt idx="39">
                  <c:v>28.374</c:v>
                </c:pt>
                <c:pt idx="40">
                  <c:v>28.374</c:v>
                </c:pt>
                <c:pt idx="41">
                  <c:v>28.374</c:v>
                </c:pt>
                <c:pt idx="42">
                  <c:v>30.124</c:v>
                </c:pt>
                <c:pt idx="43">
                  <c:v>28.374</c:v>
                </c:pt>
                <c:pt idx="44">
                  <c:v>30.124</c:v>
                </c:pt>
                <c:pt idx="45">
                  <c:v>28.374</c:v>
                </c:pt>
                <c:pt idx="46">
                  <c:v>28.374</c:v>
                </c:pt>
                <c:pt idx="47">
                  <c:v>30.124</c:v>
                </c:pt>
                <c:pt idx="48">
                  <c:v>28.374</c:v>
                </c:pt>
                <c:pt idx="49">
                  <c:v>28.374</c:v>
                </c:pt>
                <c:pt idx="50">
                  <c:v>28.374</c:v>
                </c:pt>
                <c:pt idx="51">
                  <c:v>28.374</c:v>
                </c:pt>
                <c:pt idx="52">
                  <c:v>30.124</c:v>
                </c:pt>
                <c:pt idx="53">
                  <c:v>28.374</c:v>
                </c:pt>
                <c:pt idx="54">
                  <c:v>28.374</c:v>
                </c:pt>
                <c:pt idx="55">
                  <c:v>28.374</c:v>
                </c:pt>
                <c:pt idx="56">
                  <c:v>30.124</c:v>
                </c:pt>
                <c:pt idx="57">
                  <c:v>28.374</c:v>
                </c:pt>
                <c:pt idx="58">
                  <c:v>30.124</c:v>
                </c:pt>
                <c:pt idx="59">
                  <c:v>28.374</c:v>
                </c:pt>
                <c:pt idx="60">
                  <c:v>30.124</c:v>
                </c:pt>
                <c:pt idx="61">
                  <c:v>28.374</c:v>
                </c:pt>
                <c:pt idx="62">
                  <c:v>30.124</c:v>
                </c:pt>
                <c:pt idx="63">
                  <c:v>28.374</c:v>
                </c:pt>
                <c:pt idx="64">
                  <c:v>28.374</c:v>
                </c:pt>
                <c:pt idx="65">
                  <c:v>28.374</c:v>
                </c:pt>
                <c:pt idx="66">
                  <c:v>28.374</c:v>
                </c:pt>
                <c:pt idx="67">
                  <c:v>30.124</c:v>
                </c:pt>
                <c:pt idx="68">
                  <c:v>28.374</c:v>
                </c:pt>
                <c:pt idx="69">
                  <c:v>28.374</c:v>
                </c:pt>
                <c:pt idx="70">
                  <c:v>26.624</c:v>
                </c:pt>
                <c:pt idx="71">
                  <c:v>28.374</c:v>
                </c:pt>
                <c:pt idx="72">
                  <c:v>28.374</c:v>
                </c:pt>
                <c:pt idx="73">
                  <c:v>28.374</c:v>
                </c:pt>
                <c:pt idx="74">
                  <c:v>28.374</c:v>
                </c:pt>
                <c:pt idx="75">
                  <c:v>28.374</c:v>
                </c:pt>
                <c:pt idx="76">
                  <c:v>28.374</c:v>
                </c:pt>
                <c:pt idx="77">
                  <c:v>28.374</c:v>
                </c:pt>
                <c:pt idx="78">
                  <c:v>30.124</c:v>
                </c:pt>
                <c:pt idx="79">
                  <c:v>28.374</c:v>
                </c:pt>
                <c:pt idx="80">
                  <c:v>28.374</c:v>
                </c:pt>
                <c:pt idx="81">
                  <c:v>30.124</c:v>
                </c:pt>
                <c:pt idx="82">
                  <c:v>28.374</c:v>
                </c:pt>
                <c:pt idx="83">
                  <c:v>28.374</c:v>
                </c:pt>
                <c:pt idx="84">
                  <c:v>30.124</c:v>
                </c:pt>
                <c:pt idx="85">
                  <c:v>28.374</c:v>
                </c:pt>
                <c:pt idx="86">
                  <c:v>28.374</c:v>
                </c:pt>
                <c:pt idx="87">
                  <c:v>28.374</c:v>
                </c:pt>
                <c:pt idx="88">
                  <c:v>28.374</c:v>
                </c:pt>
                <c:pt idx="89">
                  <c:v>28.374</c:v>
                </c:pt>
                <c:pt idx="90">
                  <c:v>28.374</c:v>
                </c:pt>
                <c:pt idx="91">
                  <c:v>28.374</c:v>
                </c:pt>
                <c:pt idx="92">
                  <c:v>28.374</c:v>
                </c:pt>
                <c:pt idx="93">
                  <c:v>28.374</c:v>
                </c:pt>
                <c:pt idx="94">
                  <c:v>28.374</c:v>
                </c:pt>
                <c:pt idx="95">
                  <c:v>28.374</c:v>
                </c:pt>
                <c:pt idx="96">
                  <c:v>28.374</c:v>
                </c:pt>
                <c:pt idx="97">
                  <c:v>28.374</c:v>
                </c:pt>
                <c:pt idx="98">
                  <c:v>28.374</c:v>
                </c:pt>
                <c:pt idx="99">
                  <c:v>28.374</c:v>
                </c:pt>
                <c:pt idx="100">
                  <c:v>28.374</c:v>
                </c:pt>
                <c:pt idx="101">
                  <c:v>26.624</c:v>
                </c:pt>
                <c:pt idx="102">
                  <c:v>28.374</c:v>
                </c:pt>
                <c:pt idx="103">
                  <c:v>26.624</c:v>
                </c:pt>
                <c:pt idx="104">
                  <c:v>28.374</c:v>
                </c:pt>
                <c:pt idx="105">
                  <c:v>28.374</c:v>
                </c:pt>
                <c:pt idx="106">
                  <c:v>28.374</c:v>
                </c:pt>
                <c:pt idx="107">
                  <c:v>28.374</c:v>
                </c:pt>
                <c:pt idx="108">
                  <c:v>28.374</c:v>
                </c:pt>
                <c:pt idx="109">
                  <c:v>26.624</c:v>
                </c:pt>
                <c:pt idx="110">
                  <c:v>28.374</c:v>
                </c:pt>
                <c:pt idx="111">
                  <c:v>26.624</c:v>
                </c:pt>
                <c:pt idx="112">
                  <c:v>28.374</c:v>
                </c:pt>
                <c:pt idx="113">
                  <c:v>28.374</c:v>
                </c:pt>
                <c:pt idx="114">
                  <c:v>28.374</c:v>
                </c:pt>
                <c:pt idx="115">
                  <c:v>28.374</c:v>
                </c:pt>
                <c:pt idx="116">
                  <c:v>28.374</c:v>
                </c:pt>
                <c:pt idx="117">
                  <c:v>26.624</c:v>
                </c:pt>
                <c:pt idx="118">
                  <c:v>28.374</c:v>
                </c:pt>
                <c:pt idx="119">
                  <c:v>26.624</c:v>
                </c:pt>
                <c:pt idx="120">
                  <c:v>28.374</c:v>
                </c:pt>
                <c:pt idx="121">
                  <c:v>28.374</c:v>
                </c:pt>
                <c:pt idx="122">
                  <c:v>28.374</c:v>
                </c:pt>
                <c:pt idx="123">
                  <c:v>28.374</c:v>
                </c:pt>
                <c:pt idx="124">
                  <c:v>28.374</c:v>
                </c:pt>
                <c:pt idx="125">
                  <c:v>26.624</c:v>
                </c:pt>
                <c:pt idx="126">
                  <c:v>28.374</c:v>
                </c:pt>
                <c:pt idx="127">
                  <c:v>28.374</c:v>
                </c:pt>
                <c:pt idx="128">
                  <c:v>28.374</c:v>
                </c:pt>
                <c:pt idx="129">
                  <c:v>28.374</c:v>
                </c:pt>
                <c:pt idx="130">
                  <c:v>28.374</c:v>
                </c:pt>
                <c:pt idx="131">
                  <c:v>28.374</c:v>
                </c:pt>
                <c:pt idx="132">
                  <c:v>30.124</c:v>
                </c:pt>
                <c:pt idx="133">
                  <c:v>28.374</c:v>
                </c:pt>
                <c:pt idx="134">
                  <c:v>30.124</c:v>
                </c:pt>
                <c:pt idx="135">
                  <c:v>28.374</c:v>
                </c:pt>
                <c:pt idx="136">
                  <c:v>30.124</c:v>
                </c:pt>
                <c:pt idx="137">
                  <c:v>28.374</c:v>
                </c:pt>
                <c:pt idx="138">
                  <c:v>30.124</c:v>
                </c:pt>
                <c:pt idx="139">
                  <c:v>28.374</c:v>
                </c:pt>
                <c:pt idx="140">
                  <c:v>28.374</c:v>
                </c:pt>
                <c:pt idx="141">
                  <c:v>28.374</c:v>
                </c:pt>
                <c:pt idx="142">
                  <c:v>28.374</c:v>
                </c:pt>
                <c:pt idx="143">
                  <c:v>28.374</c:v>
                </c:pt>
                <c:pt idx="144">
                  <c:v>28.374</c:v>
                </c:pt>
                <c:pt idx="145">
                  <c:v>28.374</c:v>
                </c:pt>
                <c:pt idx="146">
                  <c:v>28.374</c:v>
                </c:pt>
                <c:pt idx="147">
                  <c:v>28.374</c:v>
                </c:pt>
                <c:pt idx="148">
                  <c:v>28.374</c:v>
                </c:pt>
                <c:pt idx="149">
                  <c:v>28.374</c:v>
                </c:pt>
                <c:pt idx="150">
                  <c:v>28.374</c:v>
                </c:pt>
                <c:pt idx="151">
                  <c:v>28.374</c:v>
                </c:pt>
                <c:pt idx="152">
                  <c:v>28.374</c:v>
                </c:pt>
                <c:pt idx="153">
                  <c:v>28.374</c:v>
                </c:pt>
                <c:pt idx="154">
                  <c:v>28.374</c:v>
                </c:pt>
                <c:pt idx="155">
                  <c:v>26.624</c:v>
                </c:pt>
                <c:pt idx="156">
                  <c:v>28.374</c:v>
                </c:pt>
                <c:pt idx="157">
                  <c:v>26.624</c:v>
                </c:pt>
                <c:pt idx="158">
                  <c:v>28.374</c:v>
                </c:pt>
                <c:pt idx="159">
                  <c:v>26.624</c:v>
                </c:pt>
                <c:pt idx="160">
                  <c:v>28.374</c:v>
                </c:pt>
                <c:pt idx="161">
                  <c:v>28.374</c:v>
                </c:pt>
                <c:pt idx="162">
                  <c:v>28.374</c:v>
                </c:pt>
                <c:pt idx="163">
                  <c:v>28.374</c:v>
                </c:pt>
                <c:pt idx="164">
                  <c:v>26.624</c:v>
                </c:pt>
                <c:pt idx="165">
                  <c:v>28.374</c:v>
                </c:pt>
                <c:pt idx="166">
                  <c:v>26.624</c:v>
                </c:pt>
                <c:pt idx="167">
                  <c:v>28.374</c:v>
                </c:pt>
                <c:pt idx="168">
                  <c:v>26.624</c:v>
                </c:pt>
                <c:pt idx="169">
                  <c:v>28.374</c:v>
                </c:pt>
                <c:pt idx="170">
                  <c:v>26.624</c:v>
                </c:pt>
                <c:pt idx="171">
                  <c:v>28.374</c:v>
                </c:pt>
                <c:pt idx="172">
                  <c:v>26.624</c:v>
                </c:pt>
                <c:pt idx="173">
                  <c:v>28.374</c:v>
                </c:pt>
                <c:pt idx="174">
                  <c:v>26.624</c:v>
                </c:pt>
                <c:pt idx="175">
                  <c:v>28.374</c:v>
                </c:pt>
                <c:pt idx="176">
                  <c:v>26.624</c:v>
                </c:pt>
                <c:pt idx="177">
                  <c:v>28.374</c:v>
                </c:pt>
                <c:pt idx="178">
                  <c:v>26.624</c:v>
                </c:pt>
                <c:pt idx="179">
                  <c:v>28.374</c:v>
                </c:pt>
                <c:pt idx="180">
                  <c:v>26.624</c:v>
                </c:pt>
                <c:pt idx="181">
                  <c:v>28.374</c:v>
                </c:pt>
                <c:pt idx="182">
                  <c:v>26.624</c:v>
                </c:pt>
                <c:pt idx="183">
                  <c:v>28.374</c:v>
                </c:pt>
                <c:pt idx="184">
                  <c:v>26.624</c:v>
                </c:pt>
                <c:pt idx="185">
                  <c:v>28.374</c:v>
                </c:pt>
                <c:pt idx="186">
                  <c:v>26.624</c:v>
                </c:pt>
                <c:pt idx="187">
                  <c:v>28.374</c:v>
                </c:pt>
                <c:pt idx="188">
                  <c:v>28.374</c:v>
                </c:pt>
                <c:pt idx="189">
                  <c:v>28.374</c:v>
                </c:pt>
                <c:pt idx="190">
                  <c:v>28.374</c:v>
                </c:pt>
                <c:pt idx="191">
                  <c:v>26.624</c:v>
                </c:pt>
                <c:pt idx="192">
                  <c:v>28.374</c:v>
                </c:pt>
                <c:pt idx="193">
                  <c:v>26.624</c:v>
                </c:pt>
                <c:pt idx="194">
                  <c:v>28.374</c:v>
                </c:pt>
                <c:pt idx="195">
                  <c:v>26.624</c:v>
                </c:pt>
                <c:pt idx="196">
                  <c:v>28.374</c:v>
                </c:pt>
                <c:pt idx="197">
                  <c:v>28.374</c:v>
                </c:pt>
                <c:pt idx="198">
                  <c:v>28.374</c:v>
                </c:pt>
                <c:pt idx="199">
                  <c:v>28.374</c:v>
                </c:pt>
                <c:pt idx="200">
                  <c:v>28.374</c:v>
                </c:pt>
                <c:pt idx="201">
                  <c:v>28.374</c:v>
                </c:pt>
                <c:pt idx="202">
                  <c:v>26.624</c:v>
                </c:pt>
                <c:pt idx="203">
                  <c:v>28.374</c:v>
                </c:pt>
                <c:pt idx="204">
                  <c:v>26.624</c:v>
                </c:pt>
                <c:pt idx="205">
                  <c:v>28.374</c:v>
                </c:pt>
                <c:pt idx="206">
                  <c:v>28.374</c:v>
                </c:pt>
                <c:pt idx="207">
                  <c:v>28.374</c:v>
                </c:pt>
                <c:pt idx="208">
                  <c:v>28.374</c:v>
                </c:pt>
                <c:pt idx="209">
                  <c:v>28.374</c:v>
                </c:pt>
                <c:pt idx="210">
                  <c:v>26.624</c:v>
                </c:pt>
                <c:pt idx="211">
                  <c:v>28.374</c:v>
                </c:pt>
                <c:pt idx="212">
                  <c:v>26.624</c:v>
                </c:pt>
                <c:pt idx="213">
                  <c:v>28.374</c:v>
                </c:pt>
                <c:pt idx="214">
                  <c:v>26.624</c:v>
                </c:pt>
                <c:pt idx="215">
                  <c:v>28.374</c:v>
                </c:pt>
                <c:pt idx="216">
                  <c:v>28.374</c:v>
                </c:pt>
                <c:pt idx="217">
                  <c:v>28.374</c:v>
                </c:pt>
                <c:pt idx="218">
                  <c:v>28.374</c:v>
                </c:pt>
                <c:pt idx="219">
                  <c:v>28.374</c:v>
                </c:pt>
                <c:pt idx="220">
                  <c:v>28.374</c:v>
                </c:pt>
                <c:pt idx="221">
                  <c:v>30.124</c:v>
                </c:pt>
                <c:pt idx="222">
                  <c:v>28.374</c:v>
                </c:pt>
                <c:pt idx="223">
                  <c:v>30.124</c:v>
                </c:pt>
                <c:pt idx="224">
                  <c:v>28.374</c:v>
                </c:pt>
                <c:pt idx="225">
                  <c:v>26.624</c:v>
                </c:pt>
                <c:pt idx="226">
                  <c:v>28.374</c:v>
                </c:pt>
                <c:pt idx="227">
                  <c:v>28.374</c:v>
                </c:pt>
                <c:pt idx="228">
                  <c:v>28.374</c:v>
                </c:pt>
                <c:pt idx="229">
                  <c:v>28.374</c:v>
                </c:pt>
                <c:pt idx="230">
                  <c:v>28.374</c:v>
                </c:pt>
                <c:pt idx="231">
                  <c:v>26.624</c:v>
                </c:pt>
                <c:pt idx="232">
                  <c:v>28.374</c:v>
                </c:pt>
                <c:pt idx="233">
                  <c:v>28.374</c:v>
                </c:pt>
                <c:pt idx="234">
                  <c:v>28.374</c:v>
                </c:pt>
                <c:pt idx="235">
                  <c:v>28.374</c:v>
                </c:pt>
                <c:pt idx="236">
                  <c:v>28.374</c:v>
                </c:pt>
                <c:pt idx="237">
                  <c:v>28.374</c:v>
                </c:pt>
                <c:pt idx="238">
                  <c:v>26.624</c:v>
                </c:pt>
                <c:pt idx="239">
                  <c:v>28.374</c:v>
                </c:pt>
                <c:pt idx="240">
                  <c:v>26.624</c:v>
                </c:pt>
                <c:pt idx="241">
                  <c:v>28.374</c:v>
                </c:pt>
                <c:pt idx="242">
                  <c:v>26.624</c:v>
                </c:pt>
                <c:pt idx="243">
                  <c:v>28.374</c:v>
                </c:pt>
                <c:pt idx="244">
                  <c:v>28.374</c:v>
                </c:pt>
                <c:pt idx="245">
                  <c:v>28.374</c:v>
                </c:pt>
                <c:pt idx="246">
                  <c:v>28.374</c:v>
                </c:pt>
                <c:pt idx="247">
                  <c:v>28.374</c:v>
                </c:pt>
                <c:pt idx="248">
                  <c:v>28.374</c:v>
                </c:pt>
                <c:pt idx="249">
                  <c:v>26.624</c:v>
                </c:pt>
                <c:pt idx="250">
                  <c:v>28.374</c:v>
                </c:pt>
                <c:pt idx="251">
                  <c:v>26.624</c:v>
                </c:pt>
                <c:pt idx="252">
                  <c:v>28.374</c:v>
                </c:pt>
                <c:pt idx="253">
                  <c:v>26.624</c:v>
                </c:pt>
                <c:pt idx="254">
                  <c:v>28.374</c:v>
                </c:pt>
                <c:pt idx="255">
                  <c:v>26.624</c:v>
                </c:pt>
                <c:pt idx="256">
                  <c:v>28.374</c:v>
                </c:pt>
                <c:pt idx="257">
                  <c:v>26.624</c:v>
                </c:pt>
                <c:pt idx="258">
                  <c:v>28.374</c:v>
                </c:pt>
                <c:pt idx="259">
                  <c:v>28.374</c:v>
                </c:pt>
                <c:pt idx="260">
                  <c:v>26.624</c:v>
                </c:pt>
                <c:pt idx="261">
                  <c:v>28.374</c:v>
                </c:pt>
                <c:pt idx="262">
                  <c:v>28.374</c:v>
                </c:pt>
                <c:pt idx="263">
                  <c:v>26.624</c:v>
                </c:pt>
                <c:pt idx="264">
                  <c:v>28.374</c:v>
                </c:pt>
                <c:pt idx="265">
                  <c:v>28.374</c:v>
                </c:pt>
                <c:pt idx="266">
                  <c:v>28.374</c:v>
                </c:pt>
                <c:pt idx="267">
                  <c:v>26.624</c:v>
                </c:pt>
                <c:pt idx="268">
                  <c:v>28.374</c:v>
                </c:pt>
                <c:pt idx="269">
                  <c:v>28.374</c:v>
                </c:pt>
                <c:pt idx="270">
                  <c:v>28.374</c:v>
                </c:pt>
                <c:pt idx="271">
                  <c:v>28.374</c:v>
                </c:pt>
                <c:pt idx="272">
                  <c:v>28.374</c:v>
                </c:pt>
                <c:pt idx="273">
                  <c:v>28.374</c:v>
                </c:pt>
                <c:pt idx="274">
                  <c:v>26.624</c:v>
                </c:pt>
                <c:pt idx="275">
                  <c:v>28.374</c:v>
                </c:pt>
                <c:pt idx="276">
                  <c:v>26.624</c:v>
                </c:pt>
                <c:pt idx="277">
                  <c:v>28.374</c:v>
                </c:pt>
                <c:pt idx="278">
                  <c:v>26.624</c:v>
                </c:pt>
                <c:pt idx="279">
                  <c:v>28.374</c:v>
                </c:pt>
                <c:pt idx="280">
                  <c:v>28.374</c:v>
                </c:pt>
                <c:pt idx="281">
                  <c:v>28.374</c:v>
                </c:pt>
                <c:pt idx="282">
                  <c:v>28.374</c:v>
                </c:pt>
                <c:pt idx="283">
                  <c:v>28.374</c:v>
                </c:pt>
                <c:pt idx="284">
                  <c:v>26.624</c:v>
                </c:pt>
                <c:pt idx="285">
                  <c:v>28.374</c:v>
                </c:pt>
                <c:pt idx="286">
                  <c:v>26.624</c:v>
                </c:pt>
                <c:pt idx="287">
                  <c:v>28.374</c:v>
                </c:pt>
                <c:pt idx="288">
                  <c:v>26.624</c:v>
                </c:pt>
                <c:pt idx="289">
                  <c:v>28.374</c:v>
                </c:pt>
                <c:pt idx="290">
                  <c:v>28.374</c:v>
                </c:pt>
                <c:pt idx="291">
                  <c:v>28.374</c:v>
                </c:pt>
                <c:pt idx="292">
                  <c:v>28.374</c:v>
                </c:pt>
                <c:pt idx="293">
                  <c:v>26.624</c:v>
                </c:pt>
                <c:pt idx="294">
                  <c:v>28.374</c:v>
                </c:pt>
                <c:pt idx="295">
                  <c:v>28.374</c:v>
                </c:pt>
                <c:pt idx="296">
                  <c:v>28.374</c:v>
                </c:pt>
                <c:pt idx="297">
                  <c:v>28.374</c:v>
                </c:pt>
                <c:pt idx="298">
                  <c:v>28.374</c:v>
                </c:pt>
                <c:pt idx="299">
                  <c:v>26.624</c:v>
                </c:pt>
                <c:pt idx="300">
                  <c:v>28.374</c:v>
                </c:pt>
                <c:pt idx="301">
                  <c:v>26.624</c:v>
                </c:pt>
                <c:pt idx="302">
                  <c:v>28.374</c:v>
                </c:pt>
                <c:pt idx="303">
                  <c:v>30.124</c:v>
                </c:pt>
                <c:pt idx="304">
                  <c:v>28.374</c:v>
                </c:pt>
                <c:pt idx="305">
                  <c:v>30.124</c:v>
                </c:pt>
                <c:pt idx="306">
                  <c:v>28.374</c:v>
                </c:pt>
                <c:pt idx="307">
                  <c:v>28.374</c:v>
                </c:pt>
                <c:pt idx="308">
                  <c:v>30.124</c:v>
                </c:pt>
                <c:pt idx="309">
                  <c:v>28.374</c:v>
                </c:pt>
                <c:pt idx="310">
                  <c:v>28.374</c:v>
                </c:pt>
                <c:pt idx="311">
                  <c:v>28.374</c:v>
                </c:pt>
                <c:pt idx="312">
                  <c:v>28.374</c:v>
                </c:pt>
                <c:pt idx="313">
                  <c:v>28.374</c:v>
                </c:pt>
                <c:pt idx="314">
                  <c:v>28.374</c:v>
                </c:pt>
                <c:pt idx="315">
                  <c:v>26.624</c:v>
                </c:pt>
                <c:pt idx="316">
                  <c:v>28.374</c:v>
                </c:pt>
                <c:pt idx="317">
                  <c:v>28.374</c:v>
                </c:pt>
                <c:pt idx="318">
                  <c:v>28.374</c:v>
                </c:pt>
                <c:pt idx="319">
                  <c:v>28.374</c:v>
                </c:pt>
                <c:pt idx="320">
                  <c:v>28.374</c:v>
                </c:pt>
                <c:pt idx="321">
                  <c:v>28.374</c:v>
                </c:pt>
                <c:pt idx="322">
                  <c:v>28.374</c:v>
                </c:pt>
                <c:pt idx="323">
                  <c:v>26.624</c:v>
                </c:pt>
                <c:pt idx="324">
                  <c:v>28.374</c:v>
                </c:pt>
                <c:pt idx="325">
                  <c:v>26.624</c:v>
                </c:pt>
                <c:pt idx="326">
                  <c:v>28.374</c:v>
                </c:pt>
                <c:pt idx="327">
                  <c:v>26.624</c:v>
                </c:pt>
                <c:pt idx="328">
                  <c:v>28.374</c:v>
                </c:pt>
                <c:pt idx="329">
                  <c:v>26.624</c:v>
                </c:pt>
                <c:pt idx="330">
                  <c:v>28.374</c:v>
                </c:pt>
                <c:pt idx="331">
                  <c:v>26.624</c:v>
                </c:pt>
                <c:pt idx="332">
                  <c:v>28.374</c:v>
                </c:pt>
                <c:pt idx="333">
                  <c:v>26.624</c:v>
                </c:pt>
                <c:pt idx="334">
                  <c:v>28.374</c:v>
                </c:pt>
                <c:pt idx="335">
                  <c:v>26.624</c:v>
                </c:pt>
                <c:pt idx="336">
                  <c:v>28.374</c:v>
                </c:pt>
                <c:pt idx="337">
                  <c:v>28.374</c:v>
                </c:pt>
                <c:pt idx="338">
                  <c:v>26.624</c:v>
                </c:pt>
                <c:pt idx="339">
                  <c:v>28.374</c:v>
                </c:pt>
                <c:pt idx="340">
                  <c:v>26.624</c:v>
                </c:pt>
                <c:pt idx="341">
                  <c:v>28.374</c:v>
                </c:pt>
                <c:pt idx="342">
                  <c:v>26.624</c:v>
                </c:pt>
                <c:pt idx="343">
                  <c:v>28.374</c:v>
                </c:pt>
                <c:pt idx="344">
                  <c:v>26.624</c:v>
                </c:pt>
                <c:pt idx="345">
                  <c:v>28.374</c:v>
                </c:pt>
                <c:pt idx="346">
                  <c:v>26.624</c:v>
                </c:pt>
                <c:pt idx="347">
                  <c:v>28.374</c:v>
                </c:pt>
                <c:pt idx="348">
                  <c:v>26.624</c:v>
                </c:pt>
                <c:pt idx="349">
                  <c:v>28.374</c:v>
                </c:pt>
                <c:pt idx="350">
                  <c:v>26.624</c:v>
                </c:pt>
                <c:pt idx="351">
                  <c:v>28.374</c:v>
                </c:pt>
                <c:pt idx="352">
                  <c:v>26.624</c:v>
                </c:pt>
                <c:pt idx="353">
                  <c:v>28.374</c:v>
                </c:pt>
                <c:pt idx="354">
                  <c:v>26.624</c:v>
                </c:pt>
                <c:pt idx="355">
                  <c:v>28.374</c:v>
                </c:pt>
                <c:pt idx="356">
                  <c:v>26.624</c:v>
                </c:pt>
                <c:pt idx="357">
                  <c:v>28.374</c:v>
                </c:pt>
                <c:pt idx="358">
                  <c:v>26.624</c:v>
                </c:pt>
                <c:pt idx="359">
                  <c:v>28.374</c:v>
                </c:pt>
                <c:pt idx="360">
                  <c:v>26.624</c:v>
                </c:pt>
                <c:pt idx="361">
                  <c:v>28.374</c:v>
                </c:pt>
                <c:pt idx="362">
                  <c:v>26.624</c:v>
                </c:pt>
                <c:pt idx="363">
                  <c:v>28.374</c:v>
                </c:pt>
                <c:pt idx="364">
                  <c:v>28.374</c:v>
                </c:pt>
                <c:pt idx="365">
                  <c:v>26.624</c:v>
                </c:pt>
                <c:pt idx="366">
                  <c:v>28.374</c:v>
                </c:pt>
                <c:pt idx="367">
                  <c:v>26.624</c:v>
                </c:pt>
                <c:pt idx="368">
                  <c:v>28.374</c:v>
                </c:pt>
                <c:pt idx="369">
                  <c:v>26.624</c:v>
                </c:pt>
                <c:pt idx="370">
                  <c:v>28.374</c:v>
                </c:pt>
                <c:pt idx="371">
                  <c:v>26.624</c:v>
                </c:pt>
                <c:pt idx="372">
                  <c:v>28.374</c:v>
                </c:pt>
                <c:pt idx="373">
                  <c:v>26.624</c:v>
                </c:pt>
                <c:pt idx="374">
                  <c:v>28.374</c:v>
                </c:pt>
                <c:pt idx="375">
                  <c:v>26.624</c:v>
                </c:pt>
                <c:pt idx="376">
                  <c:v>28.374</c:v>
                </c:pt>
                <c:pt idx="377">
                  <c:v>28.374</c:v>
                </c:pt>
                <c:pt idx="378">
                  <c:v>28.374</c:v>
                </c:pt>
                <c:pt idx="379">
                  <c:v>26.624</c:v>
                </c:pt>
                <c:pt idx="380">
                  <c:v>28.374</c:v>
                </c:pt>
                <c:pt idx="381">
                  <c:v>26.624</c:v>
                </c:pt>
                <c:pt idx="382">
                  <c:v>28.374</c:v>
                </c:pt>
                <c:pt idx="383">
                  <c:v>26.624</c:v>
                </c:pt>
                <c:pt idx="384">
                  <c:v>28.374</c:v>
                </c:pt>
                <c:pt idx="385">
                  <c:v>26.624</c:v>
                </c:pt>
                <c:pt idx="386">
                  <c:v>28.374</c:v>
                </c:pt>
                <c:pt idx="387">
                  <c:v>28.374</c:v>
                </c:pt>
                <c:pt idx="388">
                  <c:v>28.374</c:v>
                </c:pt>
                <c:pt idx="389">
                  <c:v>28.374</c:v>
                </c:pt>
                <c:pt idx="390">
                  <c:v>26.624</c:v>
                </c:pt>
                <c:pt idx="391">
                  <c:v>28.374</c:v>
                </c:pt>
                <c:pt idx="392">
                  <c:v>26.624</c:v>
                </c:pt>
                <c:pt idx="393">
                  <c:v>28.374</c:v>
                </c:pt>
                <c:pt idx="394">
                  <c:v>26.624</c:v>
                </c:pt>
                <c:pt idx="395">
                  <c:v>28.374</c:v>
                </c:pt>
                <c:pt idx="396">
                  <c:v>28.374</c:v>
                </c:pt>
                <c:pt idx="397">
                  <c:v>28.374</c:v>
                </c:pt>
                <c:pt idx="398">
                  <c:v>26.624</c:v>
                </c:pt>
                <c:pt idx="399">
                  <c:v>28.374</c:v>
                </c:pt>
                <c:pt idx="400">
                  <c:v>26.624</c:v>
                </c:pt>
                <c:pt idx="401">
                  <c:v>28.374</c:v>
                </c:pt>
                <c:pt idx="402">
                  <c:v>28.374</c:v>
                </c:pt>
                <c:pt idx="403">
                  <c:v>28.374</c:v>
                </c:pt>
                <c:pt idx="404">
                  <c:v>26.624</c:v>
                </c:pt>
                <c:pt idx="405">
                  <c:v>28.374</c:v>
                </c:pt>
                <c:pt idx="406">
                  <c:v>26.624</c:v>
                </c:pt>
                <c:pt idx="407">
                  <c:v>28.374</c:v>
                </c:pt>
                <c:pt idx="408">
                  <c:v>26.624</c:v>
                </c:pt>
                <c:pt idx="409">
                  <c:v>28.374</c:v>
                </c:pt>
                <c:pt idx="410">
                  <c:v>26.624</c:v>
                </c:pt>
                <c:pt idx="411">
                  <c:v>28.374</c:v>
                </c:pt>
                <c:pt idx="412">
                  <c:v>26.624</c:v>
                </c:pt>
                <c:pt idx="413">
                  <c:v>28.374</c:v>
                </c:pt>
                <c:pt idx="414">
                  <c:v>26.624</c:v>
                </c:pt>
                <c:pt idx="415">
                  <c:v>26.624</c:v>
                </c:pt>
                <c:pt idx="416">
                  <c:v>28.374</c:v>
                </c:pt>
                <c:pt idx="417">
                  <c:v>26.624</c:v>
                </c:pt>
                <c:pt idx="418">
                  <c:v>26.624</c:v>
                </c:pt>
                <c:pt idx="419">
                  <c:v>28.374</c:v>
                </c:pt>
                <c:pt idx="420">
                  <c:v>26.624</c:v>
                </c:pt>
                <c:pt idx="421">
                  <c:v>28.374</c:v>
                </c:pt>
                <c:pt idx="422">
                  <c:v>26.624</c:v>
                </c:pt>
                <c:pt idx="423">
                  <c:v>28.374</c:v>
                </c:pt>
                <c:pt idx="424">
                  <c:v>26.624</c:v>
                </c:pt>
                <c:pt idx="425">
                  <c:v>28.374</c:v>
                </c:pt>
                <c:pt idx="426">
                  <c:v>28.374</c:v>
                </c:pt>
                <c:pt idx="427">
                  <c:v>28.374</c:v>
                </c:pt>
                <c:pt idx="428">
                  <c:v>26.624</c:v>
                </c:pt>
                <c:pt idx="429">
                  <c:v>28.374</c:v>
                </c:pt>
                <c:pt idx="430">
                  <c:v>26.624</c:v>
                </c:pt>
                <c:pt idx="431">
                  <c:v>28.374</c:v>
                </c:pt>
                <c:pt idx="432">
                  <c:v>26.624</c:v>
                </c:pt>
                <c:pt idx="433">
                  <c:v>28.374</c:v>
                </c:pt>
                <c:pt idx="434">
                  <c:v>26.624</c:v>
                </c:pt>
                <c:pt idx="435">
                  <c:v>28.374</c:v>
                </c:pt>
                <c:pt idx="436">
                  <c:v>26.624</c:v>
                </c:pt>
                <c:pt idx="437">
                  <c:v>28.374</c:v>
                </c:pt>
                <c:pt idx="438">
                  <c:v>26.624</c:v>
                </c:pt>
                <c:pt idx="439">
                  <c:v>28.374</c:v>
                </c:pt>
                <c:pt idx="440">
                  <c:v>26.624</c:v>
                </c:pt>
                <c:pt idx="441">
                  <c:v>28.374</c:v>
                </c:pt>
                <c:pt idx="442">
                  <c:v>26.624</c:v>
                </c:pt>
                <c:pt idx="443">
                  <c:v>26.624</c:v>
                </c:pt>
                <c:pt idx="444">
                  <c:v>26.624</c:v>
                </c:pt>
                <c:pt idx="445">
                  <c:v>26.624</c:v>
                </c:pt>
                <c:pt idx="446">
                  <c:v>26.624</c:v>
                </c:pt>
                <c:pt idx="447">
                  <c:v>26.624</c:v>
                </c:pt>
                <c:pt idx="448">
                  <c:v>28.374</c:v>
                </c:pt>
                <c:pt idx="449">
                  <c:v>26.624</c:v>
                </c:pt>
                <c:pt idx="450">
                  <c:v>28.374</c:v>
                </c:pt>
                <c:pt idx="451">
                  <c:v>28.374</c:v>
                </c:pt>
                <c:pt idx="452">
                  <c:v>28.374</c:v>
                </c:pt>
                <c:pt idx="453">
                  <c:v>28.374</c:v>
                </c:pt>
                <c:pt idx="454">
                  <c:v>26.624</c:v>
                </c:pt>
                <c:pt idx="455">
                  <c:v>28.374</c:v>
                </c:pt>
                <c:pt idx="456">
                  <c:v>26.624</c:v>
                </c:pt>
                <c:pt idx="457">
                  <c:v>28.374</c:v>
                </c:pt>
                <c:pt idx="458">
                  <c:v>26.624</c:v>
                </c:pt>
                <c:pt idx="459">
                  <c:v>28.374</c:v>
                </c:pt>
                <c:pt idx="460">
                  <c:v>26.624</c:v>
                </c:pt>
                <c:pt idx="461">
                  <c:v>28.374</c:v>
                </c:pt>
                <c:pt idx="462">
                  <c:v>26.624</c:v>
                </c:pt>
                <c:pt idx="463">
                  <c:v>28.374</c:v>
                </c:pt>
                <c:pt idx="464">
                  <c:v>26.624</c:v>
                </c:pt>
                <c:pt idx="465">
                  <c:v>28.374</c:v>
                </c:pt>
                <c:pt idx="466">
                  <c:v>26.624</c:v>
                </c:pt>
                <c:pt idx="467">
                  <c:v>28.374</c:v>
                </c:pt>
                <c:pt idx="468">
                  <c:v>26.624</c:v>
                </c:pt>
                <c:pt idx="469">
                  <c:v>26.624</c:v>
                </c:pt>
                <c:pt idx="470">
                  <c:v>28.374</c:v>
                </c:pt>
                <c:pt idx="471">
                  <c:v>26.624</c:v>
                </c:pt>
                <c:pt idx="472">
                  <c:v>28.374</c:v>
                </c:pt>
                <c:pt idx="473">
                  <c:v>26.624</c:v>
                </c:pt>
                <c:pt idx="474">
                  <c:v>28.374</c:v>
                </c:pt>
                <c:pt idx="475">
                  <c:v>26.624</c:v>
                </c:pt>
                <c:pt idx="476">
                  <c:v>28.374</c:v>
                </c:pt>
                <c:pt idx="477">
                  <c:v>26.624</c:v>
                </c:pt>
                <c:pt idx="478">
                  <c:v>28.374</c:v>
                </c:pt>
                <c:pt idx="479">
                  <c:v>26.624</c:v>
                </c:pt>
                <c:pt idx="480">
                  <c:v>28.374</c:v>
                </c:pt>
                <c:pt idx="481">
                  <c:v>28.374</c:v>
                </c:pt>
                <c:pt idx="482">
                  <c:v>26.624</c:v>
                </c:pt>
                <c:pt idx="483">
                  <c:v>28.374</c:v>
                </c:pt>
                <c:pt idx="484">
                  <c:v>26.624</c:v>
                </c:pt>
                <c:pt idx="485">
                  <c:v>26.624</c:v>
                </c:pt>
                <c:pt idx="486">
                  <c:v>28.374</c:v>
                </c:pt>
                <c:pt idx="487">
                  <c:v>26.624</c:v>
                </c:pt>
                <c:pt idx="488">
                  <c:v>28.374</c:v>
                </c:pt>
                <c:pt idx="489">
                  <c:v>26.624</c:v>
                </c:pt>
                <c:pt idx="490">
                  <c:v>28.374</c:v>
                </c:pt>
                <c:pt idx="491">
                  <c:v>26.624</c:v>
                </c:pt>
                <c:pt idx="492">
                  <c:v>26.624</c:v>
                </c:pt>
                <c:pt idx="493">
                  <c:v>28.374</c:v>
                </c:pt>
                <c:pt idx="494">
                  <c:v>26.624</c:v>
                </c:pt>
                <c:pt idx="495">
                  <c:v>28.374</c:v>
                </c:pt>
                <c:pt idx="496">
                  <c:v>30.124</c:v>
                </c:pt>
                <c:pt idx="497">
                  <c:v>31.874</c:v>
                </c:pt>
                <c:pt idx="498">
                  <c:v>33.624</c:v>
                </c:pt>
                <c:pt idx="499">
                  <c:v>35.374</c:v>
                </c:pt>
                <c:pt idx="500">
                  <c:v>37.124</c:v>
                </c:pt>
                <c:pt idx="501">
                  <c:v>38.874</c:v>
                </c:pt>
                <c:pt idx="502">
                  <c:v>40.624</c:v>
                </c:pt>
                <c:pt idx="503">
                  <c:v>44.124</c:v>
                </c:pt>
                <c:pt idx="504">
                  <c:v>45.874</c:v>
                </c:pt>
                <c:pt idx="505">
                  <c:v>47.624</c:v>
                </c:pt>
                <c:pt idx="506">
                  <c:v>49.374</c:v>
                </c:pt>
                <c:pt idx="507">
                  <c:v>51.124</c:v>
                </c:pt>
                <c:pt idx="508">
                  <c:v>52.874</c:v>
                </c:pt>
                <c:pt idx="509">
                  <c:v>54.624</c:v>
                </c:pt>
                <c:pt idx="510">
                  <c:v>56.374</c:v>
                </c:pt>
                <c:pt idx="511">
                  <c:v>58.124</c:v>
                </c:pt>
                <c:pt idx="512">
                  <c:v>59.874</c:v>
                </c:pt>
                <c:pt idx="513">
                  <c:v>63.374</c:v>
                </c:pt>
                <c:pt idx="514">
                  <c:v>65.124</c:v>
                </c:pt>
                <c:pt idx="515">
                  <c:v>66.874</c:v>
                </c:pt>
                <c:pt idx="516">
                  <c:v>68.624</c:v>
                </c:pt>
                <c:pt idx="517">
                  <c:v>70.374</c:v>
                </c:pt>
                <c:pt idx="518">
                  <c:v>72.124</c:v>
                </c:pt>
                <c:pt idx="519">
                  <c:v>73.874</c:v>
                </c:pt>
                <c:pt idx="520">
                  <c:v>75.624</c:v>
                </c:pt>
                <c:pt idx="521">
                  <c:v>77.374</c:v>
                </c:pt>
                <c:pt idx="522">
                  <c:v>79.124</c:v>
                </c:pt>
                <c:pt idx="523">
                  <c:v>80.874</c:v>
                </c:pt>
                <c:pt idx="524">
                  <c:v>82.624</c:v>
                </c:pt>
                <c:pt idx="525">
                  <c:v>84.374</c:v>
                </c:pt>
                <c:pt idx="526">
                  <c:v>86.124</c:v>
                </c:pt>
                <c:pt idx="527">
                  <c:v>87.874</c:v>
                </c:pt>
                <c:pt idx="528">
                  <c:v>89.624</c:v>
                </c:pt>
                <c:pt idx="529">
                  <c:v>91.374</c:v>
                </c:pt>
                <c:pt idx="530">
                  <c:v>93.124</c:v>
                </c:pt>
                <c:pt idx="531">
                  <c:v>94.874</c:v>
                </c:pt>
                <c:pt idx="532">
                  <c:v>96.624</c:v>
                </c:pt>
                <c:pt idx="533">
                  <c:v>98.374</c:v>
                </c:pt>
                <c:pt idx="534">
                  <c:v>100.124</c:v>
                </c:pt>
                <c:pt idx="535">
                  <c:v>101.874</c:v>
                </c:pt>
                <c:pt idx="536">
                  <c:v>103.624</c:v>
                </c:pt>
                <c:pt idx="537">
                  <c:v>105.374</c:v>
                </c:pt>
                <c:pt idx="538">
                  <c:v>108.874</c:v>
                </c:pt>
                <c:pt idx="539">
                  <c:v>112.374</c:v>
                </c:pt>
                <c:pt idx="540">
                  <c:v>114.124</c:v>
                </c:pt>
                <c:pt idx="541">
                  <c:v>115.874</c:v>
                </c:pt>
                <c:pt idx="542">
                  <c:v>119.374</c:v>
                </c:pt>
                <c:pt idx="543">
                  <c:v>121.124</c:v>
                </c:pt>
                <c:pt idx="544">
                  <c:v>119.374</c:v>
                </c:pt>
                <c:pt idx="545">
                  <c:v>121.124</c:v>
                </c:pt>
                <c:pt idx="546">
                  <c:v>119.374</c:v>
                </c:pt>
                <c:pt idx="547">
                  <c:v>121.124</c:v>
                </c:pt>
                <c:pt idx="548">
                  <c:v>121.124</c:v>
                </c:pt>
                <c:pt idx="549">
                  <c:v>121.124</c:v>
                </c:pt>
                <c:pt idx="550">
                  <c:v>122.874</c:v>
                </c:pt>
                <c:pt idx="551">
                  <c:v>121.124</c:v>
                </c:pt>
                <c:pt idx="552">
                  <c:v>122.874</c:v>
                </c:pt>
                <c:pt idx="553">
                  <c:v>121.124</c:v>
                </c:pt>
                <c:pt idx="554">
                  <c:v>122.874</c:v>
                </c:pt>
                <c:pt idx="555">
                  <c:v>121.124</c:v>
                </c:pt>
                <c:pt idx="556">
                  <c:v>122.874</c:v>
                </c:pt>
                <c:pt idx="557">
                  <c:v>121.124</c:v>
                </c:pt>
                <c:pt idx="558">
                  <c:v>122.874</c:v>
                </c:pt>
                <c:pt idx="559">
                  <c:v>121.124</c:v>
                </c:pt>
                <c:pt idx="560">
                  <c:v>122.874</c:v>
                </c:pt>
                <c:pt idx="561">
                  <c:v>121.124</c:v>
                </c:pt>
                <c:pt idx="562">
                  <c:v>122.874</c:v>
                </c:pt>
                <c:pt idx="563">
                  <c:v>121.124</c:v>
                </c:pt>
                <c:pt idx="564">
                  <c:v>122.874</c:v>
                </c:pt>
                <c:pt idx="565">
                  <c:v>121.124</c:v>
                </c:pt>
                <c:pt idx="566">
                  <c:v>122.874</c:v>
                </c:pt>
                <c:pt idx="567">
                  <c:v>121.124</c:v>
                </c:pt>
                <c:pt idx="568">
                  <c:v>122.874</c:v>
                </c:pt>
                <c:pt idx="569">
                  <c:v>122.874</c:v>
                </c:pt>
                <c:pt idx="570">
                  <c:v>122.874</c:v>
                </c:pt>
                <c:pt idx="571">
                  <c:v>122.874</c:v>
                </c:pt>
                <c:pt idx="572">
                  <c:v>122.874</c:v>
                </c:pt>
                <c:pt idx="573">
                  <c:v>124.624</c:v>
                </c:pt>
                <c:pt idx="574">
                  <c:v>122.874</c:v>
                </c:pt>
                <c:pt idx="575">
                  <c:v>122.874</c:v>
                </c:pt>
                <c:pt idx="576">
                  <c:v>124.624</c:v>
                </c:pt>
                <c:pt idx="577">
                  <c:v>122.874</c:v>
                </c:pt>
                <c:pt idx="578">
                  <c:v>124.624</c:v>
                </c:pt>
                <c:pt idx="579">
                  <c:v>122.874</c:v>
                </c:pt>
                <c:pt idx="580">
                  <c:v>124.624</c:v>
                </c:pt>
                <c:pt idx="581">
                  <c:v>122.874</c:v>
                </c:pt>
                <c:pt idx="582">
                  <c:v>124.624</c:v>
                </c:pt>
                <c:pt idx="583">
                  <c:v>122.874</c:v>
                </c:pt>
                <c:pt idx="584">
                  <c:v>124.624</c:v>
                </c:pt>
                <c:pt idx="585">
                  <c:v>122.874</c:v>
                </c:pt>
                <c:pt idx="586">
                  <c:v>124.624</c:v>
                </c:pt>
                <c:pt idx="587">
                  <c:v>122.874</c:v>
                </c:pt>
                <c:pt idx="588">
                  <c:v>124.624</c:v>
                </c:pt>
                <c:pt idx="589">
                  <c:v>122.874</c:v>
                </c:pt>
                <c:pt idx="590">
                  <c:v>124.624</c:v>
                </c:pt>
                <c:pt idx="591">
                  <c:v>124.624</c:v>
                </c:pt>
                <c:pt idx="592">
                  <c:v>124.624</c:v>
                </c:pt>
                <c:pt idx="593">
                  <c:v>122.874</c:v>
                </c:pt>
                <c:pt idx="594">
                  <c:v>124.624</c:v>
                </c:pt>
                <c:pt idx="595">
                  <c:v>124.624</c:v>
                </c:pt>
                <c:pt idx="596">
                  <c:v>124.624</c:v>
                </c:pt>
                <c:pt idx="597">
                  <c:v>124.624</c:v>
                </c:pt>
                <c:pt idx="598">
                  <c:v>126.374</c:v>
                </c:pt>
                <c:pt idx="599">
                  <c:v>124.624</c:v>
                </c:pt>
                <c:pt idx="600">
                  <c:v>124.624</c:v>
                </c:pt>
                <c:pt idx="601">
                  <c:v>124.624</c:v>
                </c:pt>
                <c:pt idx="602">
                  <c:v>124.624</c:v>
                </c:pt>
                <c:pt idx="603">
                  <c:v>124.624</c:v>
                </c:pt>
                <c:pt idx="604">
                  <c:v>124.624</c:v>
                </c:pt>
                <c:pt idx="605">
                  <c:v>124.624</c:v>
                </c:pt>
                <c:pt idx="606">
                  <c:v>124.624</c:v>
                </c:pt>
                <c:pt idx="607">
                  <c:v>124.624</c:v>
                </c:pt>
                <c:pt idx="608">
                  <c:v>122.874</c:v>
                </c:pt>
                <c:pt idx="609">
                  <c:v>124.624</c:v>
                </c:pt>
                <c:pt idx="610">
                  <c:v>124.624</c:v>
                </c:pt>
                <c:pt idx="611">
                  <c:v>122.874</c:v>
                </c:pt>
                <c:pt idx="612">
                  <c:v>124.624</c:v>
                </c:pt>
                <c:pt idx="613">
                  <c:v>124.624</c:v>
                </c:pt>
                <c:pt idx="614">
                  <c:v>124.624</c:v>
                </c:pt>
                <c:pt idx="615">
                  <c:v>124.624</c:v>
                </c:pt>
                <c:pt idx="616">
                  <c:v>124.624</c:v>
                </c:pt>
                <c:pt idx="617">
                  <c:v>124.624</c:v>
                </c:pt>
                <c:pt idx="618">
                  <c:v>124.624</c:v>
                </c:pt>
                <c:pt idx="619">
                  <c:v>122.874</c:v>
                </c:pt>
                <c:pt idx="620">
                  <c:v>124.624</c:v>
                </c:pt>
                <c:pt idx="621">
                  <c:v>122.874</c:v>
                </c:pt>
                <c:pt idx="622">
                  <c:v>124.624</c:v>
                </c:pt>
                <c:pt idx="623">
                  <c:v>124.624</c:v>
                </c:pt>
                <c:pt idx="624">
                  <c:v>122.874</c:v>
                </c:pt>
                <c:pt idx="625">
                  <c:v>124.624</c:v>
                </c:pt>
                <c:pt idx="626">
                  <c:v>124.624</c:v>
                </c:pt>
                <c:pt idx="627">
                  <c:v>124.624</c:v>
                </c:pt>
                <c:pt idx="628">
                  <c:v>124.624</c:v>
                </c:pt>
                <c:pt idx="629">
                  <c:v>124.624</c:v>
                </c:pt>
                <c:pt idx="630">
                  <c:v>124.624</c:v>
                </c:pt>
                <c:pt idx="631">
                  <c:v>124.624</c:v>
                </c:pt>
                <c:pt idx="632">
                  <c:v>124.624</c:v>
                </c:pt>
                <c:pt idx="633">
                  <c:v>124.624</c:v>
                </c:pt>
                <c:pt idx="634">
                  <c:v>124.624</c:v>
                </c:pt>
                <c:pt idx="635">
                  <c:v>124.624</c:v>
                </c:pt>
                <c:pt idx="636">
                  <c:v>124.624</c:v>
                </c:pt>
                <c:pt idx="637">
                  <c:v>122.874</c:v>
                </c:pt>
                <c:pt idx="638">
                  <c:v>124.624</c:v>
                </c:pt>
                <c:pt idx="639">
                  <c:v>124.624</c:v>
                </c:pt>
                <c:pt idx="640">
                  <c:v>124.624</c:v>
                </c:pt>
                <c:pt idx="641">
                  <c:v>124.624</c:v>
                </c:pt>
                <c:pt idx="642">
                  <c:v>124.624</c:v>
                </c:pt>
                <c:pt idx="643">
                  <c:v>124.624</c:v>
                </c:pt>
                <c:pt idx="644">
                  <c:v>122.874</c:v>
                </c:pt>
                <c:pt idx="645">
                  <c:v>124.624</c:v>
                </c:pt>
                <c:pt idx="646">
                  <c:v>122.874</c:v>
                </c:pt>
                <c:pt idx="647">
                  <c:v>124.624</c:v>
                </c:pt>
                <c:pt idx="648">
                  <c:v>122.874</c:v>
                </c:pt>
                <c:pt idx="649">
                  <c:v>124.624</c:v>
                </c:pt>
                <c:pt idx="650">
                  <c:v>124.624</c:v>
                </c:pt>
                <c:pt idx="651">
                  <c:v>124.624</c:v>
                </c:pt>
                <c:pt idx="652">
                  <c:v>124.624</c:v>
                </c:pt>
                <c:pt idx="653">
                  <c:v>122.874</c:v>
                </c:pt>
                <c:pt idx="654">
                  <c:v>124.624</c:v>
                </c:pt>
                <c:pt idx="655">
                  <c:v>122.874</c:v>
                </c:pt>
                <c:pt idx="656">
                  <c:v>124.624</c:v>
                </c:pt>
                <c:pt idx="657">
                  <c:v>124.624</c:v>
                </c:pt>
                <c:pt idx="658">
                  <c:v>124.624</c:v>
                </c:pt>
                <c:pt idx="659">
                  <c:v>124.624</c:v>
                </c:pt>
                <c:pt idx="660">
                  <c:v>124.624</c:v>
                </c:pt>
                <c:pt idx="661">
                  <c:v>122.874</c:v>
                </c:pt>
                <c:pt idx="662">
                  <c:v>124.624</c:v>
                </c:pt>
                <c:pt idx="663">
                  <c:v>124.624</c:v>
                </c:pt>
                <c:pt idx="664">
                  <c:v>124.624</c:v>
                </c:pt>
                <c:pt idx="665">
                  <c:v>124.624</c:v>
                </c:pt>
                <c:pt idx="666">
                  <c:v>124.624</c:v>
                </c:pt>
                <c:pt idx="667">
                  <c:v>124.624</c:v>
                </c:pt>
                <c:pt idx="668">
                  <c:v>124.624</c:v>
                </c:pt>
                <c:pt idx="669">
                  <c:v>124.624</c:v>
                </c:pt>
                <c:pt idx="670">
                  <c:v>124.624</c:v>
                </c:pt>
                <c:pt idx="671">
                  <c:v>126.374</c:v>
                </c:pt>
                <c:pt idx="672">
                  <c:v>124.624</c:v>
                </c:pt>
                <c:pt idx="673">
                  <c:v>124.624</c:v>
                </c:pt>
                <c:pt idx="674">
                  <c:v>124.624</c:v>
                </c:pt>
                <c:pt idx="675">
                  <c:v>124.624</c:v>
                </c:pt>
                <c:pt idx="676">
                  <c:v>124.624</c:v>
                </c:pt>
                <c:pt idx="677">
                  <c:v>124.624</c:v>
                </c:pt>
                <c:pt idx="678">
                  <c:v>122.874</c:v>
                </c:pt>
                <c:pt idx="679">
                  <c:v>124.624</c:v>
                </c:pt>
                <c:pt idx="680">
                  <c:v>122.874</c:v>
                </c:pt>
                <c:pt idx="681">
                  <c:v>124.624</c:v>
                </c:pt>
                <c:pt idx="682">
                  <c:v>122.874</c:v>
                </c:pt>
                <c:pt idx="683">
                  <c:v>124.624</c:v>
                </c:pt>
                <c:pt idx="684">
                  <c:v>122.874</c:v>
                </c:pt>
                <c:pt idx="685">
                  <c:v>124.624</c:v>
                </c:pt>
                <c:pt idx="686">
                  <c:v>124.624</c:v>
                </c:pt>
                <c:pt idx="687">
                  <c:v>122.874</c:v>
                </c:pt>
                <c:pt idx="688">
                  <c:v>124.624</c:v>
                </c:pt>
                <c:pt idx="689">
                  <c:v>124.624</c:v>
                </c:pt>
                <c:pt idx="690">
                  <c:v>124.624</c:v>
                </c:pt>
                <c:pt idx="691">
                  <c:v>124.624</c:v>
                </c:pt>
                <c:pt idx="692">
                  <c:v>124.624</c:v>
                </c:pt>
                <c:pt idx="693">
                  <c:v>124.624</c:v>
                </c:pt>
                <c:pt idx="694">
                  <c:v>122.874</c:v>
                </c:pt>
                <c:pt idx="695">
                  <c:v>124.624</c:v>
                </c:pt>
                <c:pt idx="696">
                  <c:v>124.624</c:v>
                </c:pt>
                <c:pt idx="697">
                  <c:v>122.874</c:v>
                </c:pt>
                <c:pt idx="698">
                  <c:v>124.624</c:v>
                </c:pt>
                <c:pt idx="699">
                  <c:v>124.624</c:v>
                </c:pt>
                <c:pt idx="700">
                  <c:v>124.624</c:v>
                </c:pt>
                <c:pt idx="701">
                  <c:v>124.624</c:v>
                </c:pt>
                <c:pt idx="702">
                  <c:v>124.624</c:v>
                </c:pt>
                <c:pt idx="703">
                  <c:v>122.874</c:v>
                </c:pt>
                <c:pt idx="704">
                  <c:v>124.624</c:v>
                </c:pt>
                <c:pt idx="705">
                  <c:v>122.874</c:v>
                </c:pt>
                <c:pt idx="706">
                  <c:v>124.624</c:v>
                </c:pt>
                <c:pt idx="707">
                  <c:v>122.874</c:v>
                </c:pt>
                <c:pt idx="708">
                  <c:v>124.624</c:v>
                </c:pt>
                <c:pt idx="709">
                  <c:v>124.624</c:v>
                </c:pt>
                <c:pt idx="710">
                  <c:v>124.624</c:v>
                </c:pt>
                <c:pt idx="711">
                  <c:v>124.624</c:v>
                </c:pt>
                <c:pt idx="712">
                  <c:v>124.624</c:v>
                </c:pt>
                <c:pt idx="713">
                  <c:v>122.874</c:v>
                </c:pt>
                <c:pt idx="714">
                  <c:v>124.624</c:v>
                </c:pt>
                <c:pt idx="715">
                  <c:v>124.624</c:v>
                </c:pt>
                <c:pt idx="716">
                  <c:v>122.874</c:v>
                </c:pt>
                <c:pt idx="717">
                  <c:v>124.624</c:v>
                </c:pt>
                <c:pt idx="718">
                  <c:v>124.624</c:v>
                </c:pt>
                <c:pt idx="719">
                  <c:v>124.624</c:v>
                </c:pt>
                <c:pt idx="720">
                  <c:v>124.624</c:v>
                </c:pt>
                <c:pt idx="721">
                  <c:v>124.624</c:v>
                </c:pt>
                <c:pt idx="722">
                  <c:v>122.874</c:v>
                </c:pt>
                <c:pt idx="723">
                  <c:v>124.624</c:v>
                </c:pt>
                <c:pt idx="724">
                  <c:v>122.874</c:v>
                </c:pt>
                <c:pt idx="725">
                  <c:v>124.624</c:v>
                </c:pt>
                <c:pt idx="726">
                  <c:v>122.874</c:v>
                </c:pt>
                <c:pt idx="727">
                  <c:v>124.624</c:v>
                </c:pt>
                <c:pt idx="728">
                  <c:v>122.874</c:v>
                </c:pt>
                <c:pt idx="729">
                  <c:v>124.624</c:v>
                </c:pt>
                <c:pt idx="730">
                  <c:v>122.874</c:v>
                </c:pt>
                <c:pt idx="731">
                  <c:v>124.624</c:v>
                </c:pt>
                <c:pt idx="732">
                  <c:v>124.624</c:v>
                </c:pt>
                <c:pt idx="733">
                  <c:v>124.624</c:v>
                </c:pt>
                <c:pt idx="734">
                  <c:v>122.874</c:v>
                </c:pt>
                <c:pt idx="735">
                  <c:v>124.624</c:v>
                </c:pt>
                <c:pt idx="736">
                  <c:v>122.874</c:v>
                </c:pt>
                <c:pt idx="737">
                  <c:v>124.624</c:v>
                </c:pt>
                <c:pt idx="738">
                  <c:v>122.874</c:v>
                </c:pt>
                <c:pt idx="739">
                  <c:v>124.624</c:v>
                </c:pt>
                <c:pt idx="740">
                  <c:v>122.874</c:v>
                </c:pt>
                <c:pt idx="741">
                  <c:v>124.624</c:v>
                </c:pt>
                <c:pt idx="742">
                  <c:v>124.624</c:v>
                </c:pt>
                <c:pt idx="743">
                  <c:v>124.624</c:v>
                </c:pt>
                <c:pt idx="744">
                  <c:v>122.874</c:v>
                </c:pt>
                <c:pt idx="745">
                  <c:v>124.624</c:v>
                </c:pt>
                <c:pt idx="746">
                  <c:v>122.874</c:v>
                </c:pt>
                <c:pt idx="747">
                  <c:v>124.624</c:v>
                </c:pt>
                <c:pt idx="748">
                  <c:v>122.874</c:v>
                </c:pt>
                <c:pt idx="749">
                  <c:v>124.624</c:v>
                </c:pt>
                <c:pt idx="750">
                  <c:v>122.874</c:v>
                </c:pt>
                <c:pt idx="751">
                  <c:v>124.624</c:v>
                </c:pt>
                <c:pt idx="752">
                  <c:v>122.874</c:v>
                </c:pt>
                <c:pt idx="753">
                  <c:v>124.624</c:v>
                </c:pt>
                <c:pt idx="754">
                  <c:v>124.624</c:v>
                </c:pt>
                <c:pt idx="755">
                  <c:v>124.624</c:v>
                </c:pt>
                <c:pt idx="756">
                  <c:v>124.624</c:v>
                </c:pt>
                <c:pt idx="757">
                  <c:v>124.624</c:v>
                </c:pt>
                <c:pt idx="758">
                  <c:v>124.624</c:v>
                </c:pt>
                <c:pt idx="759">
                  <c:v>124.624</c:v>
                </c:pt>
                <c:pt idx="760">
                  <c:v>122.874</c:v>
                </c:pt>
                <c:pt idx="761">
                  <c:v>124.624</c:v>
                </c:pt>
                <c:pt idx="762">
                  <c:v>122.874</c:v>
                </c:pt>
                <c:pt idx="763">
                  <c:v>124.624</c:v>
                </c:pt>
                <c:pt idx="764">
                  <c:v>122.874</c:v>
                </c:pt>
                <c:pt idx="765">
                  <c:v>124.624</c:v>
                </c:pt>
                <c:pt idx="766">
                  <c:v>122.874</c:v>
                </c:pt>
                <c:pt idx="767">
                  <c:v>124.624</c:v>
                </c:pt>
                <c:pt idx="768">
                  <c:v>122.874</c:v>
                </c:pt>
                <c:pt idx="769">
                  <c:v>124.624</c:v>
                </c:pt>
                <c:pt idx="770">
                  <c:v>122.874</c:v>
                </c:pt>
                <c:pt idx="771">
                  <c:v>124.624</c:v>
                </c:pt>
                <c:pt idx="772">
                  <c:v>124.624</c:v>
                </c:pt>
                <c:pt idx="773">
                  <c:v>122.874</c:v>
                </c:pt>
                <c:pt idx="774">
                  <c:v>124.624</c:v>
                </c:pt>
                <c:pt idx="775">
                  <c:v>122.874</c:v>
                </c:pt>
                <c:pt idx="776">
                  <c:v>124.624</c:v>
                </c:pt>
                <c:pt idx="777">
                  <c:v>122.874</c:v>
                </c:pt>
                <c:pt idx="778">
                  <c:v>124.624</c:v>
                </c:pt>
                <c:pt idx="779">
                  <c:v>122.874</c:v>
                </c:pt>
                <c:pt idx="780">
                  <c:v>124.624</c:v>
                </c:pt>
                <c:pt idx="781">
                  <c:v>122.874</c:v>
                </c:pt>
                <c:pt idx="782">
                  <c:v>124.624</c:v>
                </c:pt>
                <c:pt idx="783">
                  <c:v>124.624</c:v>
                </c:pt>
                <c:pt idx="784">
                  <c:v>124.624</c:v>
                </c:pt>
                <c:pt idx="785">
                  <c:v>124.624</c:v>
                </c:pt>
                <c:pt idx="786">
                  <c:v>122.874</c:v>
                </c:pt>
                <c:pt idx="787">
                  <c:v>124.624</c:v>
                </c:pt>
                <c:pt idx="788">
                  <c:v>122.874</c:v>
                </c:pt>
                <c:pt idx="789">
                  <c:v>124.624</c:v>
                </c:pt>
                <c:pt idx="790">
                  <c:v>122.874</c:v>
                </c:pt>
                <c:pt idx="791">
                  <c:v>124.624</c:v>
                </c:pt>
                <c:pt idx="792">
                  <c:v>122.874</c:v>
                </c:pt>
                <c:pt idx="793">
                  <c:v>124.624</c:v>
                </c:pt>
                <c:pt idx="794">
                  <c:v>122.874</c:v>
                </c:pt>
                <c:pt idx="795">
                  <c:v>124.624</c:v>
                </c:pt>
                <c:pt idx="796">
                  <c:v>122.874</c:v>
                </c:pt>
                <c:pt idx="797">
                  <c:v>124.624</c:v>
                </c:pt>
                <c:pt idx="798">
                  <c:v>122.874</c:v>
                </c:pt>
                <c:pt idx="799">
                  <c:v>124.624</c:v>
                </c:pt>
                <c:pt idx="800">
                  <c:v>124.624</c:v>
                </c:pt>
                <c:pt idx="801">
                  <c:v>122.874</c:v>
                </c:pt>
                <c:pt idx="802">
                  <c:v>124.624</c:v>
                </c:pt>
                <c:pt idx="803">
                  <c:v>122.874</c:v>
                </c:pt>
                <c:pt idx="804">
                  <c:v>124.624</c:v>
                </c:pt>
                <c:pt idx="805">
                  <c:v>124.624</c:v>
                </c:pt>
                <c:pt idx="806">
                  <c:v>124.624</c:v>
                </c:pt>
                <c:pt idx="807">
                  <c:v>124.624</c:v>
                </c:pt>
                <c:pt idx="808">
                  <c:v>122.874</c:v>
                </c:pt>
                <c:pt idx="809">
                  <c:v>124.624</c:v>
                </c:pt>
                <c:pt idx="810">
                  <c:v>122.874</c:v>
                </c:pt>
                <c:pt idx="811">
                  <c:v>124.624</c:v>
                </c:pt>
                <c:pt idx="812">
                  <c:v>124.624</c:v>
                </c:pt>
                <c:pt idx="813">
                  <c:v>122.874</c:v>
                </c:pt>
                <c:pt idx="814">
                  <c:v>124.624</c:v>
                </c:pt>
                <c:pt idx="815">
                  <c:v>124.624</c:v>
                </c:pt>
                <c:pt idx="816">
                  <c:v>124.624</c:v>
                </c:pt>
                <c:pt idx="817">
                  <c:v>124.624</c:v>
                </c:pt>
                <c:pt idx="818">
                  <c:v>122.874</c:v>
                </c:pt>
                <c:pt idx="819">
                  <c:v>124.624</c:v>
                </c:pt>
                <c:pt idx="820">
                  <c:v>122.874</c:v>
                </c:pt>
                <c:pt idx="821">
                  <c:v>124.624</c:v>
                </c:pt>
                <c:pt idx="822">
                  <c:v>122.874</c:v>
                </c:pt>
                <c:pt idx="823">
                  <c:v>124.624</c:v>
                </c:pt>
                <c:pt idx="824">
                  <c:v>122.874</c:v>
                </c:pt>
                <c:pt idx="825">
                  <c:v>124.624</c:v>
                </c:pt>
                <c:pt idx="826">
                  <c:v>124.624</c:v>
                </c:pt>
                <c:pt idx="827">
                  <c:v>124.624</c:v>
                </c:pt>
                <c:pt idx="828">
                  <c:v>122.874</c:v>
                </c:pt>
                <c:pt idx="829">
                  <c:v>124.624</c:v>
                </c:pt>
                <c:pt idx="830">
                  <c:v>122.874</c:v>
                </c:pt>
                <c:pt idx="831">
                  <c:v>124.624</c:v>
                </c:pt>
                <c:pt idx="832">
                  <c:v>122.874</c:v>
                </c:pt>
                <c:pt idx="833">
                  <c:v>124.624</c:v>
                </c:pt>
                <c:pt idx="834">
                  <c:v>122.874</c:v>
                </c:pt>
                <c:pt idx="835">
                  <c:v>124.624</c:v>
                </c:pt>
                <c:pt idx="836">
                  <c:v>124.624</c:v>
                </c:pt>
                <c:pt idx="837">
                  <c:v>124.624</c:v>
                </c:pt>
                <c:pt idx="838">
                  <c:v>122.874</c:v>
                </c:pt>
                <c:pt idx="839">
                  <c:v>124.624</c:v>
                </c:pt>
                <c:pt idx="840">
                  <c:v>122.874</c:v>
                </c:pt>
                <c:pt idx="841">
                  <c:v>124.624</c:v>
                </c:pt>
                <c:pt idx="842">
                  <c:v>122.874</c:v>
                </c:pt>
                <c:pt idx="843">
                  <c:v>124.624</c:v>
                </c:pt>
                <c:pt idx="844">
                  <c:v>124.624</c:v>
                </c:pt>
                <c:pt idx="845">
                  <c:v>122.874</c:v>
                </c:pt>
                <c:pt idx="846">
                  <c:v>124.624</c:v>
                </c:pt>
                <c:pt idx="847">
                  <c:v>122.874</c:v>
                </c:pt>
                <c:pt idx="848">
                  <c:v>124.624</c:v>
                </c:pt>
                <c:pt idx="849">
                  <c:v>122.874</c:v>
                </c:pt>
                <c:pt idx="850">
                  <c:v>124.624</c:v>
                </c:pt>
                <c:pt idx="851">
                  <c:v>122.874</c:v>
                </c:pt>
                <c:pt idx="852">
                  <c:v>124.624</c:v>
                </c:pt>
                <c:pt idx="853">
                  <c:v>122.874</c:v>
                </c:pt>
                <c:pt idx="854">
                  <c:v>124.624</c:v>
                </c:pt>
                <c:pt idx="855">
                  <c:v>122.874</c:v>
                </c:pt>
                <c:pt idx="856">
                  <c:v>124.624</c:v>
                </c:pt>
                <c:pt idx="857">
                  <c:v>122.874</c:v>
                </c:pt>
                <c:pt idx="858">
                  <c:v>124.624</c:v>
                </c:pt>
                <c:pt idx="859">
                  <c:v>124.624</c:v>
                </c:pt>
                <c:pt idx="860">
                  <c:v>124.624</c:v>
                </c:pt>
                <c:pt idx="861">
                  <c:v>124.624</c:v>
                </c:pt>
                <c:pt idx="862">
                  <c:v>122.874</c:v>
                </c:pt>
                <c:pt idx="863">
                  <c:v>124.624</c:v>
                </c:pt>
                <c:pt idx="864">
                  <c:v>122.874</c:v>
                </c:pt>
                <c:pt idx="865">
                  <c:v>124.624</c:v>
                </c:pt>
                <c:pt idx="866">
                  <c:v>122.874</c:v>
                </c:pt>
                <c:pt idx="867">
                  <c:v>124.624</c:v>
                </c:pt>
                <c:pt idx="868">
                  <c:v>122.874</c:v>
                </c:pt>
                <c:pt idx="869">
                  <c:v>124.624</c:v>
                </c:pt>
                <c:pt idx="870">
                  <c:v>122.874</c:v>
                </c:pt>
                <c:pt idx="871">
                  <c:v>124.624</c:v>
                </c:pt>
                <c:pt idx="872">
                  <c:v>122.874</c:v>
                </c:pt>
                <c:pt idx="873">
                  <c:v>124.624</c:v>
                </c:pt>
                <c:pt idx="874">
                  <c:v>122.874</c:v>
                </c:pt>
                <c:pt idx="875">
                  <c:v>124.624</c:v>
                </c:pt>
                <c:pt idx="876">
                  <c:v>124.624</c:v>
                </c:pt>
                <c:pt idx="877">
                  <c:v>122.874</c:v>
                </c:pt>
                <c:pt idx="878">
                  <c:v>122.874</c:v>
                </c:pt>
                <c:pt idx="879">
                  <c:v>124.624</c:v>
                </c:pt>
                <c:pt idx="880">
                  <c:v>122.874</c:v>
                </c:pt>
                <c:pt idx="881">
                  <c:v>124.624</c:v>
                </c:pt>
                <c:pt idx="882">
                  <c:v>122.874</c:v>
                </c:pt>
                <c:pt idx="883">
                  <c:v>124.624</c:v>
                </c:pt>
                <c:pt idx="884">
                  <c:v>122.874</c:v>
                </c:pt>
                <c:pt idx="885">
                  <c:v>124.624</c:v>
                </c:pt>
                <c:pt idx="886">
                  <c:v>122.874</c:v>
                </c:pt>
                <c:pt idx="887">
                  <c:v>124.624</c:v>
                </c:pt>
                <c:pt idx="888">
                  <c:v>122.874</c:v>
                </c:pt>
                <c:pt idx="889">
                  <c:v>124.624</c:v>
                </c:pt>
                <c:pt idx="890">
                  <c:v>122.874</c:v>
                </c:pt>
                <c:pt idx="891">
                  <c:v>124.624</c:v>
                </c:pt>
                <c:pt idx="892">
                  <c:v>122.874</c:v>
                </c:pt>
                <c:pt idx="893">
                  <c:v>124.624</c:v>
                </c:pt>
                <c:pt idx="894">
                  <c:v>122.874</c:v>
                </c:pt>
                <c:pt idx="895">
                  <c:v>122.874</c:v>
                </c:pt>
                <c:pt idx="896">
                  <c:v>122.874</c:v>
                </c:pt>
                <c:pt idx="897">
                  <c:v>122.874</c:v>
                </c:pt>
                <c:pt idx="898">
                  <c:v>122.874</c:v>
                </c:pt>
                <c:pt idx="899">
                  <c:v>124.624</c:v>
                </c:pt>
                <c:pt idx="900">
                  <c:v>122.874</c:v>
                </c:pt>
                <c:pt idx="901">
                  <c:v>124.624</c:v>
                </c:pt>
                <c:pt idx="902">
                  <c:v>122.874</c:v>
                </c:pt>
                <c:pt idx="903">
                  <c:v>124.624</c:v>
                </c:pt>
                <c:pt idx="904">
                  <c:v>124.624</c:v>
                </c:pt>
                <c:pt idx="905">
                  <c:v>124.624</c:v>
                </c:pt>
                <c:pt idx="906">
                  <c:v>122.874</c:v>
                </c:pt>
                <c:pt idx="907">
                  <c:v>124.624</c:v>
                </c:pt>
                <c:pt idx="908">
                  <c:v>122.874</c:v>
                </c:pt>
                <c:pt idx="909">
                  <c:v>124.624</c:v>
                </c:pt>
                <c:pt idx="910">
                  <c:v>122.874</c:v>
                </c:pt>
                <c:pt idx="911">
                  <c:v>124.624</c:v>
                </c:pt>
                <c:pt idx="912">
                  <c:v>122.874</c:v>
                </c:pt>
                <c:pt idx="913">
                  <c:v>124.624</c:v>
                </c:pt>
                <c:pt idx="914">
                  <c:v>122.874</c:v>
                </c:pt>
                <c:pt idx="915">
                  <c:v>124.624</c:v>
                </c:pt>
                <c:pt idx="916">
                  <c:v>122.874</c:v>
                </c:pt>
                <c:pt idx="917">
                  <c:v>124.624</c:v>
                </c:pt>
                <c:pt idx="918">
                  <c:v>122.874</c:v>
                </c:pt>
                <c:pt idx="919">
                  <c:v>124.624</c:v>
                </c:pt>
                <c:pt idx="920">
                  <c:v>122.874</c:v>
                </c:pt>
                <c:pt idx="921">
                  <c:v>124.624</c:v>
                </c:pt>
                <c:pt idx="922">
                  <c:v>122.874</c:v>
                </c:pt>
                <c:pt idx="923">
                  <c:v>122.874</c:v>
                </c:pt>
                <c:pt idx="924">
                  <c:v>124.624</c:v>
                </c:pt>
                <c:pt idx="925">
                  <c:v>122.874</c:v>
                </c:pt>
                <c:pt idx="926">
                  <c:v>124.624</c:v>
                </c:pt>
                <c:pt idx="927">
                  <c:v>122.874</c:v>
                </c:pt>
                <c:pt idx="928">
                  <c:v>124.624</c:v>
                </c:pt>
                <c:pt idx="929">
                  <c:v>122.874</c:v>
                </c:pt>
                <c:pt idx="930">
                  <c:v>124.624</c:v>
                </c:pt>
                <c:pt idx="931">
                  <c:v>122.874</c:v>
                </c:pt>
                <c:pt idx="932">
                  <c:v>124.624</c:v>
                </c:pt>
                <c:pt idx="933">
                  <c:v>122.874</c:v>
                </c:pt>
                <c:pt idx="934">
                  <c:v>124.624</c:v>
                </c:pt>
                <c:pt idx="935">
                  <c:v>122.874</c:v>
                </c:pt>
                <c:pt idx="936">
                  <c:v>122.874</c:v>
                </c:pt>
                <c:pt idx="937">
                  <c:v>124.624</c:v>
                </c:pt>
                <c:pt idx="938">
                  <c:v>122.874</c:v>
                </c:pt>
                <c:pt idx="939">
                  <c:v>124.624</c:v>
                </c:pt>
                <c:pt idx="940">
                  <c:v>122.874</c:v>
                </c:pt>
                <c:pt idx="941">
                  <c:v>124.624</c:v>
                </c:pt>
                <c:pt idx="942">
                  <c:v>122.874</c:v>
                </c:pt>
                <c:pt idx="943">
                  <c:v>124.624</c:v>
                </c:pt>
                <c:pt idx="944">
                  <c:v>122.874</c:v>
                </c:pt>
                <c:pt idx="945">
                  <c:v>124.624</c:v>
                </c:pt>
                <c:pt idx="946">
                  <c:v>122.874</c:v>
                </c:pt>
                <c:pt idx="947">
                  <c:v>122.874</c:v>
                </c:pt>
                <c:pt idx="948">
                  <c:v>122.874</c:v>
                </c:pt>
                <c:pt idx="949">
                  <c:v>124.624</c:v>
                </c:pt>
                <c:pt idx="950">
                  <c:v>122.874</c:v>
                </c:pt>
                <c:pt idx="951">
                  <c:v>124.624</c:v>
                </c:pt>
                <c:pt idx="952">
                  <c:v>122.874</c:v>
                </c:pt>
                <c:pt idx="953">
                  <c:v>124.624</c:v>
                </c:pt>
                <c:pt idx="954">
                  <c:v>122.874</c:v>
                </c:pt>
                <c:pt idx="955">
                  <c:v>124.624</c:v>
                </c:pt>
                <c:pt idx="956">
                  <c:v>122.874</c:v>
                </c:pt>
                <c:pt idx="957">
                  <c:v>124.624</c:v>
                </c:pt>
                <c:pt idx="958">
                  <c:v>122.874</c:v>
                </c:pt>
                <c:pt idx="959">
                  <c:v>124.624</c:v>
                </c:pt>
                <c:pt idx="960">
                  <c:v>122.874</c:v>
                </c:pt>
                <c:pt idx="961">
                  <c:v>124.624</c:v>
                </c:pt>
                <c:pt idx="962">
                  <c:v>124.624</c:v>
                </c:pt>
                <c:pt idx="963">
                  <c:v>124.624</c:v>
                </c:pt>
                <c:pt idx="964">
                  <c:v>122.874</c:v>
                </c:pt>
                <c:pt idx="965">
                  <c:v>124.624</c:v>
                </c:pt>
                <c:pt idx="966">
                  <c:v>122.874</c:v>
                </c:pt>
                <c:pt idx="967">
                  <c:v>124.624</c:v>
                </c:pt>
                <c:pt idx="968">
                  <c:v>122.874</c:v>
                </c:pt>
                <c:pt idx="969">
                  <c:v>124.624</c:v>
                </c:pt>
                <c:pt idx="970">
                  <c:v>122.874</c:v>
                </c:pt>
                <c:pt idx="971">
                  <c:v>124.624</c:v>
                </c:pt>
                <c:pt idx="972">
                  <c:v>122.874</c:v>
                </c:pt>
                <c:pt idx="973">
                  <c:v>124.624</c:v>
                </c:pt>
                <c:pt idx="974">
                  <c:v>122.874</c:v>
                </c:pt>
                <c:pt idx="975">
                  <c:v>124.624</c:v>
                </c:pt>
                <c:pt idx="976">
                  <c:v>122.874</c:v>
                </c:pt>
                <c:pt idx="977">
                  <c:v>122.874</c:v>
                </c:pt>
                <c:pt idx="978">
                  <c:v>124.624</c:v>
                </c:pt>
                <c:pt idx="979">
                  <c:v>122.874</c:v>
                </c:pt>
                <c:pt idx="980">
                  <c:v>124.624</c:v>
                </c:pt>
                <c:pt idx="981">
                  <c:v>122.874</c:v>
                </c:pt>
                <c:pt idx="982">
                  <c:v>121.124</c:v>
                </c:pt>
                <c:pt idx="983">
                  <c:v>122.874</c:v>
                </c:pt>
                <c:pt idx="984">
                  <c:v>124.624</c:v>
                </c:pt>
                <c:pt idx="985">
                  <c:v>126.374</c:v>
                </c:pt>
                <c:pt idx="986">
                  <c:v>128.124</c:v>
                </c:pt>
                <c:pt idx="987">
                  <c:v>129.874</c:v>
                </c:pt>
                <c:pt idx="988">
                  <c:v>131.624</c:v>
                </c:pt>
                <c:pt idx="989">
                  <c:v>133.374</c:v>
                </c:pt>
                <c:pt idx="990">
                  <c:v>135.124</c:v>
                </c:pt>
                <c:pt idx="991">
                  <c:v>136.874</c:v>
                </c:pt>
                <c:pt idx="992">
                  <c:v>138.624</c:v>
                </c:pt>
                <c:pt idx="993">
                  <c:v>140.374</c:v>
                </c:pt>
                <c:pt idx="994">
                  <c:v>143.874</c:v>
                </c:pt>
                <c:pt idx="995">
                  <c:v>145.624</c:v>
                </c:pt>
                <c:pt idx="996">
                  <c:v>147.374</c:v>
                </c:pt>
                <c:pt idx="997">
                  <c:v>149.124</c:v>
                </c:pt>
                <c:pt idx="998">
                  <c:v>150.874</c:v>
                </c:pt>
                <c:pt idx="999">
                  <c:v>152.624</c:v>
                </c:pt>
                <c:pt idx="1000">
                  <c:v>154.374</c:v>
                </c:pt>
                <c:pt idx="1001">
                  <c:v>156.124</c:v>
                </c:pt>
                <c:pt idx="1002">
                  <c:v>157.874</c:v>
                </c:pt>
                <c:pt idx="1003">
                  <c:v>159.624</c:v>
                </c:pt>
                <c:pt idx="1004">
                  <c:v>161.374</c:v>
                </c:pt>
                <c:pt idx="1005">
                  <c:v>163.124</c:v>
                </c:pt>
                <c:pt idx="1006">
                  <c:v>164.874</c:v>
                </c:pt>
                <c:pt idx="1007">
                  <c:v>166.624</c:v>
                </c:pt>
                <c:pt idx="1008">
                  <c:v>168.374</c:v>
                </c:pt>
                <c:pt idx="1009">
                  <c:v>170.124</c:v>
                </c:pt>
                <c:pt idx="1010">
                  <c:v>171.874</c:v>
                </c:pt>
                <c:pt idx="1011">
                  <c:v>173.624</c:v>
                </c:pt>
                <c:pt idx="1012">
                  <c:v>175.374</c:v>
                </c:pt>
                <c:pt idx="1013">
                  <c:v>177.124</c:v>
                </c:pt>
                <c:pt idx="1014">
                  <c:v>178.874</c:v>
                </c:pt>
                <c:pt idx="1015">
                  <c:v>180.624</c:v>
                </c:pt>
                <c:pt idx="1016">
                  <c:v>182.374</c:v>
                </c:pt>
                <c:pt idx="1017">
                  <c:v>184.124</c:v>
                </c:pt>
                <c:pt idx="1018">
                  <c:v>185.874</c:v>
                </c:pt>
                <c:pt idx="1019">
                  <c:v>187.624</c:v>
                </c:pt>
                <c:pt idx="1020">
                  <c:v>189.374</c:v>
                </c:pt>
                <c:pt idx="1021">
                  <c:v>191.124</c:v>
                </c:pt>
                <c:pt idx="1022">
                  <c:v>192.874</c:v>
                </c:pt>
                <c:pt idx="1023">
                  <c:v>194.624</c:v>
                </c:pt>
                <c:pt idx="1024">
                  <c:v>196.374</c:v>
                </c:pt>
                <c:pt idx="1025">
                  <c:v>198.124</c:v>
                </c:pt>
                <c:pt idx="1026">
                  <c:v>199.874</c:v>
                </c:pt>
                <c:pt idx="1027">
                  <c:v>201.624</c:v>
                </c:pt>
                <c:pt idx="1028">
                  <c:v>203.374</c:v>
                </c:pt>
                <c:pt idx="1029">
                  <c:v>205.124</c:v>
                </c:pt>
                <c:pt idx="1030">
                  <c:v>206.874</c:v>
                </c:pt>
                <c:pt idx="1031">
                  <c:v>208.624</c:v>
                </c:pt>
                <c:pt idx="1032">
                  <c:v>210.374</c:v>
                </c:pt>
                <c:pt idx="1033">
                  <c:v>212.124</c:v>
                </c:pt>
                <c:pt idx="1034">
                  <c:v>213.874</c:v>
                </c:pt>
                <c:pt idx="1035">
                  <c:v>213.874</c:v>
                </c:pt>
                <c:pt idx="1036">
                  <c:v>213.874</c:v>
                </c:pt>
                <c:pt idx="1037">
                  <c:v>213.874</c:v>
                </c:pt>
                <c:pt idx="1038">
                  <c:v>215.624</c:v>
                </c:pt>
                <c:pt idx="1039">
                  <c:v>213.874</c:v>
                </c:pt>
                <c:pt idx="1040">
                  <c:v>215.624</c:v>
                </c:pt>
                <c:pt idx="1041">
                  <c:v>213.874</c:v>
                </c:pt>
                <c:pt idx="1042">
                  <c:v>215.624</c:v>
                </c:pt>
                <c:pt idx="1043">
                  <c:v>213.874</c:v>
                </c:pt>
                <c:pt idx="1044">
                  <c:v>213.874</c:v>
                </c:pt>
                <c:pt idx="1045">
                  <c:v>213.874</c:v>
                </c:pt>
                <c:pt idx="1046">
                  <c:v>215.624</c:v>
                </c:pt>
                <c:pt idx="1047">
                  <c:v>213.874</c:v>
                </c:pt>
                <c:pt idx="1048">
                  <c:v>215.624</c:v>
                </c:pt>
                <c:pt idx="1049">
                  <c:v>213.874</c:v>
                </c:pt>
                <c:pt idx="1050">
                  <c:v>215.624</c:v>
                </c:pt>
                <c:pt idx="1051">
                  <c:v>213.874</c:v>
                </c:pt>
                <c:pt idx="1052">
                  <c:v>215.624</c:v>
                </c:pt>
                <c:pt idx="1053">
                  <c:v>213.874</c:v>
                </c:pt>
                <c:pt idx="1054">
                  <c:v>215.624</c:v>
                </c:pt>
                <c:pt idx="1055">
                  <c:v>213.874</c:v>
                </c:pt>
                <c:pt idx="1056">
                  <c:v>215.624</c:v>
                </c:pt>
                <c:pt idx="1057">
                  <c:v>213.874</c:v>
                </c:pt>
                <c:pt idx="1058">
                  <c:v>215.624</c:v>
                </c:pt>
                <c:pt idx="1059">
                  <c:v>213.874</c:v>
                </c:pt>
                <c:pt idx="1060">
                  <c:v>215.624</c:v>
                </c:pt>
                <c:pt idx="1061">
                  <c:v>213.874</c:v>
                </c:pt>
                <c:pt idx="1062">
                  <c:v>215.624</c:v>
                </c:pt>
                <c:pt idx="1063">
                  <c:v>213.874</c:v>
                </c:pt>
                <c:pt idx="1064">
                  <c:v>215.624</c:v>
                </c:pt>
                <c:pt idx="1065">
                  <c:v>213.874</c:v>
                </c:pt>
                <c:pt idx="1066">
                  <c:v>215.624</c:v>
                </c:pt>
                <c:pt idx="1067">
                  <c:v>213.874</c:v>
                </c:pt>
                <c:pt idx="1068">
                  <c:v>215.624</c:v>
                </c:pt>
                <c:pt idx="1069">
                  <c:v>213.874</c:v>
                </c:pt>
                <c:pt idx="1070">
                  <c:v>215.624</c:v>
                </c:pt>
                <c:pt idx="1071">
                  <c:v>215.624</c:v>
                </c:pt>
                <c:pt idx="1072">
                  <c:v>215.624</c:v>
                </c:pt>
                <c:pt idx="1073">
                  <c:v>213.874</c:v>
                </c:pt>
                <c:pt idx="1074">
                  <c:v>215.624</c:v>
                </c:pt>
                <c:pt idx="1075">
                  <c:v>215.624</c:v>
                </c:pt>
                <c:pt idx="1076">
                  <c:v>215.624</c:v>
                </c:pt>
                <c:pt idx="1077">
                  <c:v>215.624</c:v>
                </c:pt>
                <c:pt idx="1078">
                  <c:v>215.624</c:v>
                </c:pt>
                <c:pt idx="1079">
                  <c:v>213.874</c:v>
                </c:pt>
                <c:pt idx="1080">
                  <c:v>215.624</c:v>
                </c:pt>
                <c:pt idx="1081">
                  <c:v>213.874</c:v>
                </c:pt>
                <c:pt idx="1082">
                  <c:v>215.624</c:v>
                </c:pt>
                <c:pt idx="1083">
                  <c:v>213.874</c:v>
                </c:pt>
                <c:pt idx="1084">
                  <c:v>215.624</c:v>
                </c:pt>
                <c:pt idx="1085">
                  <c:v>215.624</c:v>
                </c:pt>
                <c:pt idx="1086">
                  <c:v>215.624</c:v>
                </c:pt>
                <c:pt idx="1087">
                  <c:v>213.874</c:v>
                </c:pt>
                <c:pt idx="1088">
                  <c:v>215.624</c:v>
                </c:pt>
                <c:pt idx="1089">
                  <c:v>215.624</c:v>
                </c:pt>
                <c:pt idx="1090">
                  <c:v>213.874</c:v>
                </c:pt>
                <c:pt idx="1091">
                  <c:v>215.624</c:v>
                </c:pt>
                <c:pt idx="1092">
                  <c:v>215.624</c:v>
                </c:pt>
                <c:pt idx="1093">
                  <c:v>213.874</c:v>
                </c:pt>
                <c:pt idx="1094">
                  <c:v>215.624</c:v>
                </c:pt>
                <c:pt idx="1095">
                  <c:v>215.624</c:v>
                </c:pt>
                <c:pt idx="1096">
                  <c:v>215.624</c:v>
                </c:pt>
                <c:pt idx="1097">
                  <c:v>213.874</c:v>
                </c:pt>
                <c:pt idx="1098">
                  <c:v>215.624</c:v>
                </c:pt>
                <c:pt idx="1099">
                  <c:v>213.874</c:v>
                </c:pt>
                <c:pt idx="1100">
                  <c:v>215.624</c:v>
                </c:pt>
                <c:pt idx="1101">
                  <c:v>213.874</c:v>
                </c:pt>
                <c:pt idx="1102">
                  <c:v>215.624</c:v>
                </c:pt>
                <c:pt idx="1103">
                  <c:v>213.874</c:v>
                </c:pt>
                <c:pt idx="1104">
                  <c:v>215.624</c:v>
                </c:pt>
                <c:pt idx="1105">
                  <c:v>215.624</c:v>
                </c:pt>
                <c:pt idx="1106">
                  <c:v>213.874</c:v>
                </c:pt>
                <c:pt idx="1107">
                  <c:v>215.624</c:v>
                </c:pt>
                <c:pt idx="1108">
                  <c:v>215.624</c:v>
                </c:pt>
                <c:pt idx="1109">
                  <c:v>215.624</c:v>
                </c:pt>
                <c:pt idx="1110">
                  <c:v>215.624</c:v>
                </c:pt>
                <c:pt idx="1111">
                  <c:v>215.624</c:v>
                </c:pt>
                <c:pt idx="1112">
                  <c:v>215.624</c:v>
                </c:pt>
                <c:pt idx="1113">
                  <c:v>215.624</c:v>
                </c:pt>
                <c:pt idx="1114">
                  <c:v>215.624</c:v>
                </c:pt>
                <c:pt idx="1115">
                  <c:v>215.624</c:v>
                </c:pt>
                <c:pt idx="1116">
                  <c:v>215.624</c:v>
                </c:pt>
                <c:pt idx="1117">
                  <c:v>215.624</c:v>
                </c:pt>
                <c:pt idx="1118">
                  <c:v>215.624</c:v>
                </c:pt>
                <c:pt idx="1119">
                  <c:v>213.874</c:v>
                </c:pt>
                <c:pt idx="1120">
                  <c:v>215.624</c:v>
                </c:pt>
                <c:pt idx="1121">
                  <c:v>213.874</c:v>
                </c:pt>
                <c:pt idx="1122">
                  <c:v>215.624</c:v>
                </c:pt>
                <c:pt idx="1123">
                  <c:v>213.874</c:v>
                </c:pt>
                <c:pt idx="1124">
                  <c:v>215.624</c:v>
                </c:pt>
                <c:pt idx="1125">
                  <c:v>213.874</c:v>
                </c:pt>
                <c:pt idx="1126">
                  <c:v>215.624</c:v>
                </c:pt>
                <c:pt idx="1127">
                  <c:v>213.874</c:v>
                </c:pt>
                <c:pt idx="1128">
                  <c:v>215.624</c:v>
                </c:pt>
                <c:pt idx="1129">
                  <c:v>213.874</c:v>
                </c:pt>
                <c:pt idx="1130">
                  <c:v>215.624</c:v>
                </c:pt>
                <c:pt idx="1131">
                  <c:v>213.874</c:v>
                </c:pt>
                <c:pt idx="1132">
                  <c:v>213.874</c:v>
                </c:pt>
                <c:pt idx="1133">
                  <c:v>215.624</c:v>
                </c:pt>
                <c:pt idx="1134">
                  <c:v>213.874</c:v>
                </c:pt>
                <c:pt idx="1135">
                  <c:v>215.624</c:v>
                </c:pt>
                <c:pt idx="1136">
                  <c:v>213.874</c:v>
                </c:pt>
                <c:pt idx="1137">
                  <c:v>215.624</c:v>
                </c:pt>
                <c:pt idx="1138">
                  <c:v>213.874</c:v>
                </c:pt>
                <c:pt idx="1139">
                  <c:v>215.624</c:v>
                </c:pt>
                <c:pt idx="1140">
                  <c:v>213.874</c:v>
                </c:pt>
                <c:pt idx="1141">
                  <c:v>215.624</c:v>
                </c:pt>
                <c:pt idx="1142">
                  <c:v>215.624</c:v>
                </c:pt>
                <c:pt idx="1143">
                  <c:v>215.624</c:v>
                </c:pt>
                <c:pt idx="1144">
                  <c:v>215.624</c:v>
                </c:pt>
                <c:pt idx="1145">
                  <c:v>215.624</c:v>
                </c:pt>
                <c:pt idx="1146">
                  <c:v>215.624</c:v>
                </c:pt>
                <c:pt idx="1147">
                  <c:v>215.624</c:v>
                </c:pt>
                <c:pt idx="1148">
                  <c:v>215.624</c:v>
                </c:pt>
                <c:pt idx="1149">
                  <c:v>215.624</c:v>
                </c:pt>
                <c:pt idx="1150">
                  <c:v>215.624</c:v>
                </c:pt>
                <c:pt idx="1151">
                  <c:v>215.624</c:v>
                </c:pt>
                <c:pt idx="1152">
                  <c:v>213.874</c:v>
                </c:pt>
                <c:pt idx="1153">
                  <c:v>215.624</c:v>
                </c:pt>
                <c:pt idx="1154">
                  <c:v>215.624</c:v>
                </c:pt>
                <c:pt idx="1155">
                  <c:v>215.624</c:v>
                </c:pt>
                <c:pt idx="1156">
                  <c:v>215.624</c:v>
                </c:pt>
                <c:pt idx="1157">
                  <c:v>215.624</c:v>
                </c:pt>
                <c:pt idx="1158">
                  <c:v>215.624</c:v>
                </c:pt>
                <c:pt idx="1159">
                  <c:v>215.624</c:v>
                </c:pt>
                <c:pt idx="1160">
                  <c:v>215.624</c:v>
                </c:pt>
                <c:pt idx="1161">
                  <c:v>215.624</c:v>
                </c:pt>
                <c:pt idx="1162">
                  <c:v>215.624</c:v>
                </c:pt>
                <c:pt idx="1163">
                  <c:v>215.624</c:v>
                </c:pt>
                <c:pt idx="1164">
                  <c:v>215.624</c:v>
                </c:pt>
                <c:pt idx="1165">
                  <c:v>215.624</c:v>
                </c:pt>
                <c:pt idx="1166">
                  <c:v>215.624</c:v>
                </c:pt>
                <c:pt idx="1167">
                  <c:v>213.874</c:v>
                </c:pt>
                <c:pt idx="1168">
                  <c:v>215.624</c:v>
                </c:pt>
                <c:pt idx="1169">
                  <c:v>213.874</c:v>
                </c:pt>
                <c:pt idx="1170">
                  <c:v>215.624</c:v>
                </c:pt>
                <c:pt idx="1171">
                  <c:v>213.874</c:v>
                </c:pt>
                <c:pt idx="1172">
                  <c:v>215.624</c:v>
                </c:pt>
                <c:pt idx="1173">
                  <c:v>215.624</c:v>
                </c:pt>
                <c:pt idx="1174">
                  <c:v>215.624</c:v>
                </c:pt>
                <c:pt idx="1175">
                  <c:v>213.874</c:v>
                </c:pt>
                <c:pt idx="1176">
                  <c:v>215.624</c:v>
                </c:pt>
                <c:pt idx="1177">
                  <c:v>213.874</c:v>
                </c:pt>
                <c:pt idx="1178">
                  <c:v>215.624</c:v>
                </c:pt>
                <c:pt idx="1179">
                  <c:v>213.874</c:v>
                </c:pt>
                <c:pt idx="1180">
                  <c:v>215.624</c:v>
                </c:pt>
                <c:pt idx="1181">
                  <c:v>213.874</c:v>
                </c:pt>
                <c:pt idx="1182">
                  <c:v>215.624</c:v>
                </c:pt>
                <c:pt idx="1183">
                  <c:v>213.874</c:v>
                </c:pt>
                <c:pt idx="1184">
                  <c:v>215.624</c:v>
                </c:pt>
                <c:pt idx="1185">
                  <c:v>213.874</c:v>
                </c:pt>
                <c:pt idx="1186">
                  <c:v>215.624</c:v>
                </c:pt>
                <c:pt idx="1187">
                  <c:v>213.874</c:v>
                </c:pt>
                <c:pt idx="1188">
                  <c:v>215.624</c:v>
                </c:pt>
                <c:pt idx="1189">
                  <c:v>213.874</c:v>
                </c:pt>
                <c:pt idx="1190">
                  <c:v>215.624</c:v>
                </c:pt>
                <c:pt idx="1191">
                  <c:v>213.874</c:v>
                </c:pt>
                <c:pt idx="1192">
                  <c:v>215.624</c:v>
                </c:pt>
                <c:pt idx="1193">
                  <c:v>213.874</c:v>
                </c:pt>
                <c:pt idx="1194">
                  <c:v>215.624</c:v>
                </c:pt>
                <c:pt idx="1195">
                  <c:v>213.874</c:v>
                </c:pt>
                <c:pt idx="1196">
                  <c:v>215.624</c:v>
                </c:pt>
                <c:pt idx="1197">
                  <c:v>213.874</c:v>
                </c:pt>
                <c:pt idx="1198">
                  <c:v>215.624</c:v>
                </c:pt>
                <c:pt idx="1199">
                  <c:v>213.874</c:v>
                </c:pt>
                <c:pt idx="1200">
                  <c:v>215.624</c:v>
                </c:pt>
                <c:pt idx="1201">
                  <c:v>215.624</c:v>
                </c:pt>
                <c:pt idx="1202">
                  <c:v>215.624</c:v>
                </c:pt>
                <c:pt idx="1203">
                  <c:v>215.624</c:v>
                </c:pt>
                <c:pt idx="1204">
                  <c:v>215.624</c:v>
                </c:pt>
                <c:pt idx="1205">
                  <c:v>213.874</c:v>
                </c:pt>
                <c:pt idx="1206">
                  <c:v>215.624</c:v>
                </c:pt>
                <c:pt idx="1207">
                  <c:v>213.874</c:v>
                </c:pt>
                <c:pt idx="1208">
                  <c:v>215.624</c:v>
                </c:pt>
                <c:pt idx="1209">
                  <c:v>213.874</c:v>
                </c:pt>
                <c:pt idx="1210">
                  <c:v>215.624</c:v>
                </c:pt>
                <c:pt idx="1211">
                  <c:v>213.874</c:v>
                </c:pt>
                <c:pt idx="1212">
                  <c:v>215.624</c:v>
                </c:pt>
                <c:pt idx="1213">
                  <c:v>215.624</c:v>
                </c:pt>
                <c:pt idx="1214">
                  <c:v>213.874</c:v>
                </c:pt>
                <c:pt idx="1215">
                  <c:v>215.624</c:v>
                </c:pt>
                <c:pt idx="1216">
                  <c:v>215.624</c:v>
                </c:pt>
                <c:pt idx="1217">
                  <c:v>215.624</c:v>
                </c:pt>
                <c:pt idx="1218">
                  <c:v>213.874</c:v>
                </c:pt>
                <c:pt idx="1219">
                  <c:v>215.624</c:v>
                </c:pt>
                <c:pt idx="1220">
                  <c:v>213.874</c:v>
                </c:pt>
                <c:pt idx="1221">
                  <c:v>215.624</c:v>
                </c:pt>
                <c:pt idx="1222">
                  <c:v>213.874</c:v>
                </c:pt>
                <c:pt idx="1223">
                  <c:v>215.624</c:v>
                </c:pt>
                <c:pt idx="1224">
                  <c:v>213.874</c:v>
                </c:pt>
                <c:pt idx="1225">
                  <c:v>213.874</c:v>
                </c:pt>
                <c:pt idx="1226">
                  <c:v>213.874</c:v>
                </c:pt>
                <c:pt idx="1227">
                  <c:v>215.624</c:v>
                </c:pt>
                <c:pt idx="1228">
                  <c:v>213.874</c:v>
                </c:pt>
                <c:pt idx="1229">
                  <c:v>215.624</c:v>
                </c:pt>
                <c:pt idx="1230">
                  <c:v>213.874</c:v>
                </c:pt>
                <c:pt idx="1231">
                  <c:v>215.624</c:v>
                </c:pt>
                <c:pt idx="1232">
                  <c:v>213.874</c:v>
                </c:pt>
                <c:pt idx="1233">
                  <c:v>215.624</c:v>
                </c:pt>
                <c:pt idx="1234">
                  <c:v>213.874</c:v>
                </c:pt>
                <c:pt idx="1235">
                  <c:v>215.624</c:v>
                </c:pt>
                <c:pt idx="1236">
                  <c:v>213.874</c:v>
                </c:pt>
                <c:pt idx="1237">
                  <c:v>215.624</c:v>
                </c:pt>
                <c:pt idx="1238">
                  <c:v>215.624</c:v>
                </c:pt>
                <c:pt idx="1239">
                  <c:v>213.874</c:v>
                </c:pt>
                <c:pt idx="1240">
                  <c:v>215.624</c:v>
                </c:pt>
                <c:pt idx="1241">
                  <c:v>215.624</c:v>
                </c:pt>
                <c:pt idx="1242">
                  <c:v>213.874</c:v>
                </c:pt>
                <c:pt idx="1243">
                  <c:v>215.624</c:v>
                </c:pt>
                <c:pt idx="1244">
                  <c:v>213.874</c:v>
                </c:pt>
                <c:pt idx="1245">
                  <c:v>215.624</c:v>
                </c:pt>
                <c:pt idx="1246">
                  <c:v>213.874</c:v>
                </c:pt>
                <c:pt idx="1247">
                  <c:v>215.624</c:v>
                </c:pt>
                <c:pt idx="1248">
                  <c:v>215.624</c:v>
                </c:pt>
                <c:pt idx="1249">
                  <c:v>215.624</c:v>
                </c:pt>
                <c:pt idx="1250">
                  <c:v>213.874</c:v>
                </c:pt>
                <c:pt idx="1251">
                  <c:v>215.624</c:v>
                </c:pt>
                <c:pt idx="1252">
                  <c:v>213.874</c:v>
                </c:pt>
                <c:pt idx="1253">
                  <c:v>215.624</c:v>
                </c:pt>
                <c:pt idx="1254">
                  <c:v>215.624</c:v>
                </c:pt>
                <c:pt idx="1255">
                  <c:v>215.624</c:v>
                </c:pt>
                <c:pt idx="1256">
                  <c:v>215.624</c:v>
                </c:pt>
                <c:pt idx="1257">
                  <c:v>215.624</c:v>
                </c:pt>
                <c:pt idx="1258">
                  <c:v>215.624</c:v>
                </c:pt>
                <c:pt idx="1259">
                  <c:v>213.874</c:v>
                </c:pt>
                <c:pt idx="1260">
                  <c:v>215.624</c:v>
                </c:pt>
                <c:pt idx="1261">
                  <c:v>213.874</c:v>
                </c:pt>
                <c:pt idx="1262">
                  <c:v>215.624</c:v>
                </c:pt>
                <c:pt idx="1263">
                  <c:v>213.874</c:v>
                </c:pt>
                <c:pt idx="1264">
                  <c:v>215.624</c:v>
                </c:pt>
                <c:pt idx="1265">
                  <c:v>213.874</c:v>
                </c:pt>
                <c:pt idx="1266">
                  <c:v>215.624</c:v>
                </c:pt>
                <c:pt idx="1267">
                  <c:v>213.874</c:v>
                </c:pt>
                <c:pt idx="1268">
                  <c:v>215.624</c:v>
                </c:pt>
                <c:pt idx="1269">
                  <c:v>213.874</c:v>
                </c:pt>
                <c:pt idx="1270">
                  <c:v>215.624</c:v>
                </c:pt>
                <c:pt idx="1271">
                  <c:v>213.874</c:v>
                </c:pt>
                <c:pt idx="1272">
                  <c:v>215.624</c:v>
                </c:pt>
                <c:pt idx="1273">
                  <c:v>213.874</c:v>
                </c:pt>
                <c:pt idx="1274">
                  <c:v>213.874</c:v>
                </c:pt>
                <c:pt idx="1275">
                  <c:v>213.874</c:v>
                </c:pt>
                <c:pt idx="1276">
                  <c:v>215.624</c:v>
                </c:pt>
                <c:pt idx="1277">
                  <c:v>213.874</c:v>
                </c:pt>
                <c:pt idx="1278">
                  <c:v>215.624</c:v>
                </c:pt>
                <c:pt idx="1279">
                  <c:v>213.874</c:v>
                </c:pt>
                <c:pt idx="1280">
                  <c:v>215.624</c:v>
                </c:pt>
                <c:pt idx="1281">
                  <c:v>213.874</c:v>
                </c:pt>
                <c:pt idx="1282">
                  <c:v>215.624</c:v>
                </c:pt>
                <c:pt idx="1283">
                  <c:v>213.874</c:v>
                </c:pt>
                <c:pt idx="1284">
                  <c:v>215.624</c:v>
                </c:pt>
                <c:pt idx="1285">
                  <c:v>215.624</c:v>
                </c:pt>
                <c:pt idx="1286">
                  <c:v>213.874</c:v>
                </c:pt>
                <c:pt idx="1287">
                  <c:v>215.624</c:v>
                </c:pt>
                <c:pt idx="1288">
                  <c:v>213.874</c:v>
                </c:pt>
                <c:pt idx="1289">
                  <c:v>215.624</c:v>
                </c:pt>
                <c:pt idx="1290">
                  <c:v>213.874</c:v>
                </c:pt>
                <c:pt idx="1291">
                  <c:v>215.624</c:v>
                </c:pt>
                <c:pt idx="1292">
                  <c:v>213.874</c:v>
                </c:pt>
                <c:pt idx="1293">
                  <c:v>215.624</c:v>
                </c:pt>
                <c:pt idx="1294">
                  <c:v>215.624</c:v>
                </c:pt>
                <c:pt idx="1295">
                  <c:v>215.624</c:v>
                </c:pt>
                <c:pt idx="1296">
                  <c:v>215.624</c:v>
                </c:pt>
                <c:pt idx="1297">
                  <c:v>215.624</c:v>
                </c:pt>
                <c:pt idx="1298">
                  <c:v>215.624</c:v>
                </c:pt>
                <c:pt idx="1299">
                  <c:v>215.624</c:v>
                </c:pt>
                <c:pt idx="1300">
                  <c:v>215.624</c:v>
                </c:pt>
                <c:pt idx="1301">
                  <c:v>213.874</c:v>
                </c:pt>
                <c:pt idx="1302">
                  <c:v>215.624</c:v>
                </c:pt>
                <c:pt idx="1303">
                  <c:v>215.624</c:v>
                </c:pt>
                <c:pt idx="1304">
                  <c:v>213.874</c:v>
                </c:pt>
                <c:pt idx="1305">
                  <c:v>215.624</c:v>
                </c:pt>
                <c:pt idx="1306">
                  <c:v>215.624</c:v>
                </c:pt>
                <c:pt idx="1307">
                  <c:v>215.624</c:v>
                </c:pt>
                <c:pt idx="1308">
                  <c:v>215.624</c:v>
                </c:pt>
                <c:pt idx="1309">
                  <c:v>215.624</c:v>
                </c:pt>
                <c:pt idx="1310">
                  <c:v>213.874</c:v>
                </c:pt>
                <c:pt idx="1311">
                  <c:v>215.624</c:v>
                </c:pt>
                <c:pt idx="1312">
                  <c:v>213.874</c:v>
                </c:pt>
                <c:pt idx="1313">
                  <c:v>215.624</c:v>
                </c:pt>
                <c:pt idx="1314">
                  <c:v>213.874</c:v>
                </c:pt>
                <c:pt idx="1315">
                  <c:v>215.624</c:v>
                </c:pt>
                <c:pt idx="1316">
                  <c:v>213.874</c:v>
                </c:pt>
                <c:pt idx="1317">
                  <c:v>215.624</c:v>
                </c:pt>
                <c:pt idx="1318">
                  <c:v>215.624</c:v>
                </c:pt>
                <c:pt idx="1319">
                  <c:v>213.874</c:v>
                </c:pt>
                <c:pt idx="1320">
                  <c:v>215.624</c:v>
                </c:pt>
                <c:pt idx="1321">
                  <c:v>213.874</c:v>
                </c:pt>
                <c:pt idx="1322">
                  <c:v>215.624</c:v>
                </c:pt>
                <c:pt idx="1323">
                  <c:v>213.874</c:v>
                </c:pt>
                <c:pt idx="1324">
                  <c:v>215.624</c:v>
                </c:pt>
                <c:pt idx="1325">
                  <c:v>213.874</c:v>
                </c:pt>
                <c:pt idx="1326">
                  <c:v>215.624</c:v>
                </c:pt>
                <c:pt idx="1327">
                  <c:v>213.874</c:v>
                </c:pt>
                <c:pt idx="1328">
                  <c:v>215.624</c:v>
                </c:pt>
                <c:pt idx="1329">
                  <c:v>213.874</c:v>
                </c:pt>
                <c:pt idx="1330">
                  <c:v>215.624</c:v>
                </c:pt>
                <c:pt idx="1331">
                  <c:v>215.624</c:v>
                </c:pt>
                <c:pt idx="1332">
                  <c:v>215.624</c:v>
                </c:pt>
                <c:pt idx="1333">
                  <c:v>215.624</c:v>
                </c:pt>
                <c:pt idx="1334">
                  <c:v>215.624</c:v>
                </c:pt>
                <c:pt idx="1335">
                  <c:v>213.874</c:v>
                </c:pt>
                <c:pt idx="1336">
                  <c:v>215.624</c:v>
                </c:pt>
                <c:pt idx="1337">
                  <c:v>213.874</c:v>
                </c:pt>
                <c:pt idx="1338">
                  <c:v>215.624</c:v>
                </c:pt>
                <c:pt idx="1339">
                  <c:v>215.624</c:v>
                </c:pt>
                <c:pt idx="1340">
                  <c:v>215.624</c:v>
                </c:pt>
                <c:pt idx="1341">
                  <c:v>213.874</c:v>
                </c:pt>
                <c:pt idx="1342">
                  <c:v>215.624</c:v>
                </c:pt>
                <c:pt idx="1343">
                  <c:v>213.874</c:v>
                </c:pt>
                <c:pt idx="1344">
                  <c:v>215.624</c:v>
                </c:pt>
                <c:pt idx="1345">
                  <c:v>213.874</c:v>
                </c:pt>
                <c:pt idx="1346">
                  <c:v>215.624</c:v>
                </c:pt>
                <c:pt idx="1347">
                  <c:v>215.624</c:v>
                </c:pt>
                <c:pt idx="1348">
                  <c:v>215.624</c:v>
                </c:pt>
                <c:pt idx="1349">
                  <c:v>215.624</c:v>
                </c:pt>
                <c:pt idx="1350">
                  <c:v>215.624</c:v>
                </c:pt>
                <c:pt idx="1351">
                  <c:v>215.624</c:v>
                </c:pt>
                <c:pt idx="1352">
                  <c:v>213.874</c:v>
                </c:pt>
                <c:pt idx="1353">
                  <c:v>215.624</c:v>
                </c:pt>
                <c:pt idx="1354">
                  <c:v>213.874</c:v>
                </c:pt>
                <c:pt idx="1355">
                  <c:v>215.624</c:v>
                </c:pt>
                <c:pt idx="1356">
                  <c:v>213.874</c:v>
                </c:pt>
                <c:pt idx="1357">
                  <c:v>215.624</c:v>
                </c:pt>
                <c:pt idx="1358">
                  <c:v>213.874</c:v>
                </c:pt>
                <c:pt idx="1359">
                  <c:v>215.624</c:v>
                </c:pt>
                <c:pt idx="1360">
                  <c:v>213.874</c:v>
                </c:pt>
                <c:pt idx="1361">
                  <c:v>215.624</c:v>
                </c:pt>
                <c:pt idx="1362">
                  <c:v>213.874</c:v>
                </c:pt>
                <c:pt idx="1363">
                  <c:v>215.624</c:v>
                </c:pt>
                <c:pt idx="1364">
                  <c:v>213.874</c:v>
                </c:pt>
                <c:pt idx="1365">
                  <c:v>215.624</c:v>
                </c:pt>
                <c:pt idx="1366">
                  <c:v>215.624</c:v>
                </c:pt>
                <c:pt idx="1367">
                  <c:v>215.624</c:v>
                </c:pt>
                <c:pt idx="1368">
                  <c:v>213.874</c:v>
                </c:pt>
                <c:pt idx="1369">
                  <c:v>215.624</c:v>
                </c:pt>
                <c:pt idx="1370">
                  <c:v>213.874</c:v>
                </c:pt>
                <c:pt idx="1371">
                  <c:v>215.624</c:v>
                </c:pt>
                <c:pt idx="1372">
                  <c:v>213.874</c:v>
                </c:pt>
                <c:pt idx="1373">
                  <c:v>215.624</c:v>
                </c:pt>
                <c:pt idx="1374">
                  <c:v>213.874</c:v>
                </c:pt>
                <c:pt idx="1375">
                  <c:v>215.624</c:v>
                </c:pt>
                <c:pt idx="1376">
                  <c:v>213.874</c:v>
                </c:pt>
                <c:pt idx="1377">
                  <c:v>215.624</c:v>
                </c:pt>
                <c:pt idx="1378">
                  <c:v>213.874</c:v>
                </c:pt>
                <c:pt idx="1379">
                  <c:v>215.624</c:v>
                </c:pt>
                <c:pt idx="1380">
                  <c:v>215.624</c:v>
                </c:pt>
                <c:pt idx="1381">
                  <c:v>213.874</c:v>
                </c:pt>
                <c:pt idx="1382">
                  <c:v>215.624</c:v>
                </c:pt>
                <c:pt idx="1383">
                  <c:v>215.624</c:v>
                </c:pt>
                <c:pt idx="1384">
                  <c:v>215.624</c:v>
                </c:pt>
                <c:pt idx="1385">
                  <c:v>215.624</c:v>
                </c:pt>
                <c:pt idx="1386">
                  <c:v>215.624</c:v>
                </c:pt>
                <c:pt idx="1387">
                  <c:v>215.624</c:v>
                </c:pt>
                <c:pt idx="1388">
                  <c:v>215.624</c:v>
                </c:pt>
                <c:pt idx="1389">
                  <c:v>215.624</c:v>
                </c:pt>
                <c:pt idx="1390">
                  <c:v>215.624</c:v>
                </c:pt>
                <c:pt idx="1391">
                  <c:v>217.374</c:v>
                </c:pt>
                <c:pt idx="1392">
                  <c:v>215.624</c:v>
                </c:pt>
                <c:pt idx="1393">
                  <c:v>215.624</c:v>
                </c:pt>
                <c:pt idx="1394">
                  <c:v>215.624</c:v>
                </c:pt>
                <c:pt idx="1395">
                  <c:v>215.624</c:v>
                </c:pt>
                <c:pt idx="1396">
                  <c:v>215.624</c:v>
                </c:pt>
                <c:pt idx="1397">
                  <c:v>215.624</c:v>
                </c:pt>
                <c:pt idx="1398">
                  <c:v>215.624</c:v>
                </c:pt>
                <c:pt idx="1399">
                  <c:v>215.624</c:v>
                </c:pt>
                <c:pt idx="1400">
                  <c:v>215.624</c:v>
                </c:pt>
                <c:pt idx="1401">
                  <c:v>213.874</c:v>
                </c:pt>
                <c:pt idx="1402">
                  <c:v>215.624</c:v>
                </c:pt>
                <c:pt idx="1403">
                  <c:v>215.624</c:v>
                </c:pt>
                <c:pt idx="1404">
                  <c:v>215.624</c:v>
                </c:pt>
                <c:pt idx="1405">
                  <c:v>215.624</c:v>
                </c:pt>
                <c:pt idx="1406">
                  <c:v>213.874</c:v>
                </c:pt>
                <c:pt idx="1407">
                  <c:v>215.624</c:v>
                </c:pt>
                <c:pt idx="1408">
                  <c:v>213.874</c:v>
                </c:pt>
                <c:pt idx="1409">
                  <c:v>215.624</c:v>
                </c:pt>
                <c:pt idx="1410">
                  <c:v>213.874</c:v>
                </c:pt>
                <c:pt idx="1411">
                  <c:v>215.624</c:v>
                </c:pt>
                <c:pt idx="1412">
                  <c:v>215.624</c:v>
                </c:pt>
                <c:pt idx="1413">
                  <c:v>215.624</c:v>
                </c:pt>
                <c:pt idx="1414">
                  <c:v>215.624</c:v>
                </c:pt>
                <c:pt idx="1415">
                  <c:v>215.624</c:v>
                </c:pt>
                <c:pt idx="1416">
                  <c:v>215.624</c:v>
                </c:pt>
                <c:pt idx="1417">
                  <c:v>215.624</c:v>
                </c:pt>
                <c:pt idx="1418">
                  <c:v>217.374</c:v>
                </c:pt>
                <c:pt idx="1419">
                  <c:v>215.624</c:v>
                </c:pt>
                <c:pt idx="1420">
                  <c:v>213.874</c:v>
                </c:pt>
                <c:pt idx="1421">
                  <c:v>215.624</c:v>
                </c:pt>
                <c:pt idx="1422">
                  <c:v>215.624</c:v>
                </c:pt>
                <c:pt idx="1423">
                  <c:v>215.624</c:v>
                </c:pt>
                <c:pt idx="1424">
                  <c:v>215.624</c:v>
                </c:pt>
                <c:pt idx="1425">
                  <c:v>215.624</c:v>
                </c:pt>
                <c:pt idx="1426">
                  <c:v>213.874</c:v>
                </c:pt>
                <c:pt idx="1427">
                  <c:v>215.624</c:v>
                </c:pt>
                <c:pt idx="1428">
                  <c:v>213.874</c:v>
                </c:pt>
                <c:pt idx="1429">
                  <c:v>215.624</c:v>
                </c:pt>
                <c:pt idx="1430">
                  <c:v>215.624</c:v>
                </c:pt>
                <c:pt idx="1431">
                  <c:v>215.624</c:v>
                </c:pt>
                <c:pt idx="1432">
                  <c:v>215.624</c:v>
                </c:pt>
                <c:pt idx="1433">
                  <c:v>215.624</c:v>
                </c:pt>
                <c:pt idx="1434">
                  <c:v>215.624</c:v>
                </c:pt>
                <c:pt idx="1435">
                  <c:v>213.874</c:v>
                </c:pt>
                <c:pt idx="1436">
                  <c:v>215.624</c:v>
                </c:pt>
                <c:pt idx="1437">
                  <c:v>213.874</c:v>
                </c:pt>
                <c:pt idx="1438">
                  <c:v>215.624</c:v>
                </c:pt>
                <c:pt idx="1439">
                  <c:v>213.874</c:v>
                </c:pt>
                <c:pt idx="1440">
                  <c:v>215.624</c:v>
                </c:pt>
                <c:pt idx="1441">
                  <c:v>213.874</c:v>
                </c:pt>
                <c:pt idx="1442">
                  <c:v>215.624</c:v>
                </c:pt>
                <c:pt idx="1443">
                  <c:v>213.874</c:v>
                </c:pt>
                <c:pt idx="1444">
                  <c:v>215.624</c:v>
                </c:pt>
                <c:pt idx="1445">
                  <c:v>215.624</c:v>
                </c:pt>
                <c:pt idx="1446">
                  <c:v>213.874</c:v>
                </c:pt>
                <c:pt idx="1447">
                  <c:v>215.624</c:v>
                </c:pt>
                <c:pt idx="1448">
                  <c:v>215.624</c:v>
                </c:pt>
                <c:pt idx="1449">
                  <c:v>215.624</c:v>
                </c:pt>
                <c:pt idx="1450">
                  <c:v>213.874</c:v>
                </c:pt>
                <c:pt idx="1451">
                  <c:v>215.624</c:v>
                </c:pt>
                <c:pt idx="1452">
                  <c:v>213.874</c:v>
                </c:pt>
                <c:pt idx="1453">
                  <c:v>215.624</c:v>
                </c:pt>
                <c:pt idx="1454">
                  <c:v>213.874</c:v>
                </c:pt>
                <c:pt idx="1455">
                  <c:v>215.624</c:v>
                </c:pt>
                <c:pt idx="1456">
                  <c:v>215.624</c:v>
                </c:pt>
                <c:pt idx="1457">
                  <c:v>215.624</c:v>
                </c:pt>
                <c:pt idx="1458">
                  <c:v>215.624</c:v>
                </c:pt>
                <c:pt idx="1459">
                  <c:v>215.624</c:v>
                </c:pt>
                <c:pt idx="1460">
                  <c:v>215.624</c:v>
                </c:pt>
                <c:pt idx="1461">
                  <c:v>215.624</c:v>
                </c:pt>
                <c:pt idx="1462">
                  <c:v>215.624</c:v>
                </c:pt>
                <c:pt idx="1463">
                  <c:v>215.624</c:v>
                </c:pt>
                <c:pt idx="1464">
                  <c:v>215.624</c:v>
                </c:pt>
                <c:pt idx="1465">
                  <c:v>213.874</c:v>
                </c:pt>
                <c:pt idx="1466">
                  <c:v>215.624</c:v>
                </c:pt>
                <c:pt idx="1467">
                  <c:v>213.874</c:v>
                </c:pt>
                <c:pt idx="1468">
                  <c:v>215.624</c:v>
                </c:pt>
                <c:pt idx="1469">
                  <c:v>213.874</c:v>
                </c:pt>
                <c:pt idx="1470">
                  <c:v>212.124</c:v>
                </c:pt>
                <c:pt idx="1471">
                  <c:v>213.874</c:v>
                </c:pt>
                <c:pt idx="1472">
                  <c:v>215.624</c:v>
                </c:pt>
                <c:pt idx="1473">
                  <c:v>217.374</c:v>
                </c:pt>
                <c:pt idx="1474">
                  <c:v>219.124</c:v>
                </c:pt>
                <c:pt idx="1475">
                  <c:v>222.624</c:v>
                </c:pt>
                <c:pt idx="1476">
                  <c:v>224.374</c:v>
                </c:pt>
                <c:pt idx="1477">
                  <c:v>226.124</c:v>
                </c:pt>
                <c:pt idx="1478">
                  <c:v>227.874</c:v>
                </c:pt>
                <c:pt idx="1479">
                  <c:v>229.624</c:v>
                </c:pt>
                <c:pt idx="1480">
                  <c:v>231.374</c:v>
                </c:pt>
                <c:pt idx="1481">
                  <c:v>233.124</c:v>
                </c:pt>
                <c:pt idx="1482">
                  <c:v>234.874</c:v>
                </c:pt>
                <c:pt idx="1483">
                  <c:v>236.624</c:v>
                </c:pt>
                <c:pt idx="1484">
                  <c:v>238.374</c:v>
                </c:pt>
                <c:pt idx="1485">
                  <c:v>240.124</c:v>
                </c:pt>
                <c:pt idx="1486">
                  <c:v>241.874</c:v>
                </c:pt>
                <c:pt idx="1487">
                  <c:v>243.624</c:v>
                </c:pt>
                <c:pt idx="1488">
                  <c:v>245.374</c:v>
                </c:pt>
                <c:pt idx="1489">
                  <c:v>247.124</c:v>
                </c:pt>
                <c:pt idx="1490">
                  <c:v>248.874</c:v>
                </c:pt>
                <c:pt idx="1491">
                  <c:v>250.624</c:v>
                </c:pt>
                <c:pt idx="1492">
                  <c:v>254.124</c:v>
                </c:pt>
                <c:pt idx="1493">
                  <c:v>255.874</c:v>
                </c:pt>
                <c:pt idx="1494">
                  <c:v>257.624</c:v>
                </c:pt>
                <c:pt idx="1495">
                  <c:v>259.374</c:v>
                </c:pt>
                <c:pt idx="1496">
                  <c:v>261.124</c:v>
                </c:pt>
                <c:pt idx="1497">
                  <c:v>262.874</c:v>
                </c:pt>
                <c:pt idx="1498">
                  <c:v>264.624</c:v>
                </c:pt>
                <c:pt idx="1499">
                  <c:v>266.374</c:v>
                </c:pt>
                <c:pt idx="1500">
                  <c:v>268.124</c:v>
                </c:pt>
                <c:pt idx="1501">
                  <c:v>269.874</c:v>
                </c:pt>
                <c:pt idx="1502">
                  <c:v>271.624</c:v>
                </c:pt>
                <c:pt idx="1503">
                  <c:v>273.374</c:v>
                </c:pt>
                <c:pt idx="1504">
                  <c:v>275.124</c:v>
                </c:pt>
                <c:pt idx="1505">
                  <c:v>276.874</c:v>
                </c:pt>
                <c:pt idx="1506">
                  <c:v>278.624</c:v>
                </c:pt>
                <c:pt idx="1507">
                  <c:v>280.374</c:v>
                </c:pt>
                <c:pt idx="1508">
                  <c:v>282.124</c:v>
                </c:pt>
                <c:pt idx="1509">
                  <c:v>283.874</c:v>
                </c:pt>
                <c:pt idx="1510">
                  <c:v>285.624</c:v>
                </c:pt>
                <c:pt idx="1511">
                  <c:v>287.374</c:v>
                </c:pt>
                <c:pt idx="1512">
                  <c:v>289.124</c:v>
                </c:pt>
                <c:pt idx="1513">
                  <c:v>290.874</c:v>
                </c:pt>
                <c:pt idx="1514">
                  <c:v>292.624</c:v>
                </c:pt>
                <c:pt idx="1515">
                  <c:v>294.374</c:v>
                </c:pt>
                <c:pt idx="1516">
                  <c:v>296.124</c:v>
                </c:pt>
                <c:pt idx="1517">
                  <c:v>297.874</c:v>
                </c:pt>
                <c:pt idx="1518">
                  <c:v>299.624</c:v>
                </c:pt>
                <c:pt idx="1519">
                  <c:v>301.374</c:v>
                </c:pt>
                <c:pt idx="1520">
                  <c:v>303.124</c:v>
                </c:pt>
                <c:pt idx="1521">
                  <c:v>304.874</c:v>
                </c:pt>
                <c:pt idx="1522">
                  <c:v>306.624</c:v>
                </c:pt>
                <c:pt idx="1523">
                  <c:v>304.874</c:v>
                </c:pt>
                <c:pt idx="1524">
                  <c:v>306.624</c:v>
                </c:pt>
                <c:pt idx="1525">
                  <c:v>304.874</c:v>
                </c:pt>
                <c:pt idx="1526">
                  <c:v>306.624</c:v>
                </c:pt>
                <c:pt idx="1527">
                  <c:v>304.874</c:v>
                </c:pt>
                <c:pt idx="1528">
                  <c:v>306.624</c:v>
                </c:pt>
                <c:pt idx="1529">
                  <c:v>304.874</c:v>
                </c:pt>
                <c:pt idx="1530">
                  <c:v>306.624</c:v>
                </c:pt>
                <c:pt idx="1531">
                  <c:v>304.874</c:v>
                </c:pt>
                <c:pt idx="1532">
                  <c:v>306.624</c:v>
                </c:pt>
                <c:pt idx="1533">
                  <c:v>304.874</c:v>
                </c:pt>
                <c:pt idx="1534">
                  <c:v>306.624</c:v>
                </c:pt>
                <c:pt idx="1535">
                  <c:v>304.874</c:v>
                </c:pt>
                <c:pt idx="1536">
                  <c:v>306.624</c:v>
                </c:pt>
                <c:pt idx="1537">
                  <c:v>304.874</c:v>
                </c:pt>
                <c:pt idx="1538">
                  <c:v>306.624</c:v>
                </c:pt>
                <c:pt idx="1539">
                  <c:v>304.874</c:v>
                </c:pt>
                <c:pt idx="1540">
                  <c:v>306.624</c:v>
                </c:pt>
                <c:pt idx="1541">
                  <c:v>304.874</c:v>
                </c:pt>
                <c:pt idx="1542">
                  <c:v>306.624</c:v>
                </c:pt>
                <c:pt idx="1543">
                  <c:v>304.874</c:v>
                </c:pt>
                <c:pt idx="1544">
                  <c:v>306.624</c:v>
                </c:pt>
                <c:pt idx="1545">
                  <c:v>304.874</c:v>
                </c:pt>
                <c:pt idx="1546">
                  <c:v>306.624</c:v>
                </c:pt>
                <c:pt idx="1547">
                  <c:v>304.874</c:v>
                </c:pt>
                <c:pt idx="1548">
                  <c:v>306.624</c:v>
                </c:pt>
                <c:pt idx="1549">
                  <c:v>306.624</c:v>
                </c:pt>
                <c:pt idx="1550">
                  <c:v>304.874</c:v>
                </c:pt>
                <c:pt idx="1551">
                  <c:v>306.624</c:v>
                </c:pt>
                <c:pt idx="1552">
                  <c:v>306.624</c:v>
                </c:pt>
                <c:pt idx="1553">
                  <c:v>306.624</c:v>
                </c:pt>
                <c:pt idx="1554">
                  <c:v>306.624</c:v>
                </c:pt>
                <c:pt idx="1555">
                  <c:v>306.624</c:v>
                </c:pt>
                <c:pt idx="1556">
                  <c:v>308.374</c:v>
                </c:pt>
                <c:pt idx="1557">
                  <c:v>306.624</c:v>
                </c:pt>
                <c:pt idx="1558">
                  <c:v>306.624</c:v>
                </c:pt>
                <c:pt idx="1559">
                  <c:v>308.374</c:v>
                </c:pt>
                <c:pt idx="1560">
                  <c:v>306.624</c:v>
                </c:pt>
                <c:pt idx="1561">
                  <c:v>308.374</c:v>
                </c:pt>
                <c:pt idx="1562">
                  <c:v>306.624</c:v>
                </c:pt>
                <c:pt idx="1563">
                  <c:v>308.374</c:v>
                </c:pt>
                <c:pt idx="1564">
                  <c:v>306.624</c:v>
                </c:pt>
                <c:pt idx="1565">
                  <c:v>308.374</c:v>
                </c:pt>
                <c:pt idx="1566">
                  <c:v>306.624</c:v>
                </c:pt>
                <c:pt idx="1567">
                  <c:v>308.374</c:v>
                </c:pt>
                <c:pt idx="1568">
                  <c:v>306.624</c:v>
                </c:pt>
                <c:pt idx="1569">
                  <c:v>308.374</c:v>
                </c:pt>
                <c:pt idx="1570">
                  <c:v>306.624</c:v>
                </c:pt>
                <c:pt idx="1571">
                  <c:v>308.374</c:v>
                </c:pt>
                <c:pt idx="1572">
                  <c:v>306.624</c:v>
                </c:pt>
                <c:pt idx="1573">
                  <c:v>308.374</c:v>
                </c:pt>
                <c:pt idx="1574">
                  <c:v>308.374</c:v>
                </c:pt>
                <c:pt idx="1575">
                  <c:v>306.624</c:v>
                </c:pt>
                <c:pt idx="1576">
                  <c:v>308.374</c:v>
                </c:pt>
                <c:pt idx="1577">
                  <c:v>306.624</c:v>
                </c:pt>
                <c:pt idx="1578">
                  <c:v>308.374</c:v>
                </c:pt>
                <c:pt idx="1579">
                  <c:v>306.624</c:v>
                </c:pt>
                <c:pt idx="1580">
                  <c:v>308.374</c:v>
                </c:pt>
                <c:pt idx="1581">
                  <c:v>308.374</c:v>
                </c:pt>
                <c:pt idx="1582">
                  <c:v>306.624</c:v>
                </c:pt>
                <c:pt idx="1583">
                  <c:v>308.374</c:v>
                </c:pt>
                <c:pt idx="1584">
                  <c:v>306.624</c:v>
                </c:pt>
                <c:pt idx="1585">
                  <c:v>308.374</c:v>
                </c:pt>
                <c:pt idx="1586">
                  <c:v>306.624</c:v>
                </c:pt>
                <c:pt idx="1587">
                  <c:v>308.374</c:v>
                </c:pt>
                <c:pt idx="1588">
                  <c:v>308.374</c:v>
                </c:pt>
                <c:pt idx="1589">
                  <c:v>306.624</c:v>
                </c:pt>
                <c:pt idx="1590">
                  <c:v>308.374</c:v>
                </c:pt>
                <c:pt idx="1591">
                  <c:v>306.624</c:v>
                </c:pt>
                <c:pt idx="1592">
                  <c:v>308.374</c:v>
                </c:pt>
                <c:pt idx="1593">
                  <c:v>306.624</c:v>
                </c:pt>
                <c:pt idx="1594">
                  <c:v>306.624</c:v>
                </c:pt>
                <c:pt idx="1595">
                  <c:v>306.624</c:v>
                </c:pt>
                <c:pt idx="1596">
                  <c:v>306.624</c:v>
                </c:pt>
                <c:pt idx="1597">
                  <c:v>308.374</c:v>
                </c:pt>
                <c:pt idx="1598">
                  <c:v>306.624</c:v>
                </c:pt>
                <c:pt idx="1599">
                  <c:v>308.374</c:v>
                </c:pt>
                <c:pt idx="1600">
                  <c:v>306.624</c:v>
                </c:pt>
                <c:pt idx="1601">
                  <c:v>308.374</c:v>
                </c:pt>
                <c:pt idx="1602">
                  <c:v>306.624</c:v>
                </c:pt>
                <c:pt idx="1603">
                  <c:v>308.374</c:v>
                </c:pt>
                <c:pt idx="1604">
                  <c:v>306.624</c:v>
                </c:pt>
                <c:pt idx="1605">
                  <c:v>308.374</c:v>
                </c:pt>
                <c:pt idx="1606">
                  <c:v>306.624</c:v>
                </c:pt>
                <c:pt idx="1607">
                  <c:v>308.374</c:v>
                </c:pt>
                <c:pt idx="1608">
                  <c:v>308.374</c:v>
                </c:pt>
                <c:pt idx="1609">
                  <c:v>306.624</c:v>
                </c:pt>
                <c:pt idx="1610">
                  <c:v>308.374</c:v>
                </c:pt>
                <c:pt idx="1611">
                  <c:v>306.624</c:v>
                </c:pt>
                <c:pt idx="1612">
                  <c:v>308.374</c:v>
                </c:pt>
                <c:pt idx="1613">
                  <c:v>306.624</c:v>
                </c:pt>
                <c:pt idx="1614">
                  <c:v>308.374</c:v>
                </c:pt>
                <c:pt idx="1615">
                  <c:v>306.624</c:v>
                </c:pt>
                <c:pt idx="1616">
                  <c:v>308.374</c:v>
                </c:pt>
                <c:pt idx="1617">
                  <c:v>306.624</c:v>
                </c:pt>
                <c:pt idx="1618">
                  <c:v>308.374</c:v>
                </c:pt>
                <c:pt idx="1619">
                  <c:v>308.374</c:v>
                </c:pt>
                <c:pt idx="1620">
                  <c:v>306.624</c:v>
                </c:pt>
                <c:pt idx="1621">
                  <c:v>308.374</c:v>
                </c:pt>
                <c:pt idx="1622">
                  <c:v>306.624</c:v>
                </c:pt>
                <c:pt idx="1623">
                  <c:v>308.374</c:v>
                </c:pt>
                <c:pt idx="1624">
                  <c:v>306.624</c:v>
                </c:pt>
                <c:pt idx="1625">
                  <c:v>308.374</c:v>
                </c:pt>
                <c:pt idx="1626">
                  <c:v>306.624</c:v>
                </c:pt>
                <c:pt idx="1627">
                  <c:v>308.374</c:v>
                </c:pt>
                <c:pt idx="1628">
                  <c:v>308.374</c:v>
                </c:pt>
                <c:pt idx="1629">
                  <c:v>308.374</c:v>
                </c:pt>
                <c:pt idx="1630">
                  <c:v>308.374</c:v>
                </c:pt>
                <c:pt idx="1631">
                  <c:v>306.624</c:v>
                </c:pt>
                <c:pt idx="1632">
                  <c:v>308.374</c:v>
                </c:pt>
                <c:pt idx="1633">
                  <c:v>306.624</c:v>
                </c:pt>
                <c:pt idx="1634">
                  <c:v>308.374</c:v>
                </c:pt>
                <c:pt idx="1635">
                  <c:v>306.624</c:v>
                </c:pt>
                <c:pt idx="1636">
                  <c:v>308.374</c:v>
                </c:pt>
                <c:pt idx="1637">
                  <c:v>306.624</c:v>
                </c:pt>
                <c:pt idx="1638">
                  <c:v>308.374</c:v>
                </c:pt>
                <c:pt idx="1639">
                  <c:v>308.374</c:v>
                </c:pt>
                <c:pt idx="1640">
                  <c:v>308.374</c:v>
                </c:pt>
                <c:pt idx="1641">
                  <c:v>306.624</c:v>
                </c:pt>
                <c:pt idx="1642">
                  <c:v>306.624</c:v>
                </c:pt>
                <c:pt idx="1643">
                  <c:v>306.624</c:v>
                </c:pt>
                <c:pt idx="1644">
                  <c:v>308.374</c:v>
                </c:pt>
                <c:pt idx="1645">
                  <c:v>306.624</c:v>
                </c:pt>
                <c:pt idx="1646">
                  <c:v>308.374</c:v>
                </c:pt>
                <c:pt idx="1647">
                  <c:v>306.624</c:v>
                </c:pt>
                <c:pt idx="1648">
                  <c:v>308.374</c:v>
                </c:pt>
                <c:pt idx="1649">
                  <c:v>306.624</c:v>
                </c:pt>
                <c:pt idx="1650">
                  <c:v>308.374</c:v>
                </c:pt>
                <c:pt idx="1651">
                  <c:v>308.374</c:v>
                </c:pt>
                <c:pt idx="1652">
                  <c:v>308.374</c:v>
                </c:pt>
                <c:pt idx="1653">
                  <c:v>308.374</c:v>
                </c:pt>
                <c:pt idx="1654">
                  <c:v>308.374</c:v>
                </c:pt>
                <c:pt idx="1655">
                  <c:v>310.124</c:v>
                </c:pt>
                <c:pt idx="1656">
                  <c:v>308.374</c:v>
                </c:pt>
                <c:pt idx="1657">
                  <c:v>308.374</c:v>
                </c:pt>
                <c:pt idx="1658">
                  <c:v>308.374</c:v>
                </c:pt>
                <c:pt idx="1659">
                  <c:v>306.624</c:v>
                </c:pt>
                <c:pt idx="1660">
                  <c:v>308.374</c:v>
                </c:pt>
                <c:pt idx="1661">
                  <c:v>308.374</c:v>
                </c:pt>
                <c:pt idx="1662">
                  <c:v>306.624</c:v>
                </c:pt>
                <c:pt idx="1663">
                  <c:v>308.374</c:v>
                </c:pt>
                <c:pt idx="1664">
                  <c:v>308.374</c:v>
                </c:pt>
                <c:pt idx="1665">
                  <c:v>308.374</c:v>
                </c:pt>
                <c:pt idx="1666">
                  <c:v>308.374</c:v>
                </c:pt>
                <c:pt idx="1667">
                  <c:v>308.374</c:v>
                </c:pt>
                <c:pt idx="1668">
                  <c:v>308.374</c:v>
                </c:pt>
                <c:pt idx="1669">
                  <c:v>308.374</c:v>
                </c:pt>
                <c:pt idx="1670">
                  <c:v>306.624</c:v>
                </c:pt>
                <c:pt idx="1671">
                  <c:v>308.374</c:v>
                </c:pt>
                <c:pt idx="1672">
                  <c:v>306.624</c:v>
                </c:pt>
                <c:pt idx="1673">
                  <c:v>308.374</c:v>
                </c:pt>
                <c:pt idx="1674">
                  <c:v>306.624</c:v>
                </c:pt>
                <c:pt idx="1675">
                  <c:v>308.374</c:v>
                </c:pt>
                <c:pt idx="1676">
                  <c:v>306.624</c:v>
                </c:pt>
                <c:pt idx="1677">
                  <c:v>308.374</c:v>
                </c:pt>
                <c:pt idx="1678">
                  <c:v>308.374</c:v>
                </c:pt>
                <c:pt idx="1679">
                  <c:v>306.624</c:v>
                </c:pt>
                <c:pt idx="1680">
                  <c:v>308.374</c:v>
                </c:pt>
                <c:pt idx="1681">
                  <c:v>308.374</c:v>
                </c:pt>
                <c:pt idx="1682">
                  <c:v>308.374</c:v>
                </c:pt>
                <c:pt idx="1683">
                  <c:v>306.624</c:v>
                </c:pt>
                <c:pt idx="1684">
                  <c:v>308.374</c:v>
                </c:pt>
                <c:pt idx="1685">
                  <c:v>306.624</c:v>
                </c:pt>
                <c:pt idx="1686">
                  <c:v>308.374</c:v>
                </c:pt>
                <c:pt idx="1687">
                  <c:v>306.624</c:v>
                </c:pt>
                <c:pt idx="1688">
                  <c:v>308.374</c:v>
                </c:pt>
                <c:pt idx="1689">
                  <c:v>306.624</c:v>
                </c:pt>
                <c:pt idx="1690">
                  <c:v>308.374</c:v>
                </c:pt>
                <c:pt idx="1691">
                  <c:v>306.624</c:v>
                </c:pt>
                <c:pt idx="1692">
                  <c:v>308.374</c:v>
                </c:pt>
                <c:pt idx="1693">
                  <c:v>306.624</c:v>
                </c:pt>
                <c:pt idx="1694">
                  <c:v>308.374</c:v>
                </c:pt>
                <c:pt idx="1695">
                  <c:v>306.624</c:v>
                </c:pt>
                <c:pt idx="1696">
                  <c:v>308.374</c:v>
                </c:pt>
                <c:pt idx="1697">
                  <c:v>306.624</c:v>
                </c:pt>
                <c:pt idx="1698">
                  <c:v>308.374</c:v>
                </c:pt>
                <c:pt idx="1699">
                  <c:v>306.624</c:v>
                </c:pt>
                <c:pt idx="1700">
                  <c:v>308.374</c:v>
                </c:pt>
                <c:pt idx="1701">
                  <c:v>308.374</c:v>
                </c:pt>
                <c:pt idx="1702">
                  <c:v>306.624</c:v>
                </c:pt>
                <c:pt idx="1703">
                  <c:v>308.374</c:v>
                </c:pt>
                <c:pt idx="1704">
                  <c:v>306.624</c:v>
                </c:pt>
                <c:pt idx="1705">
                  <c:v>308.374</c:v>
                </c:pt>
                <c:pt idx="1706">
                  <c:v>306.624</c:v>
                </c:pt>
                <c:pt idx="1707">
                  <c:v>308.374</c:v>
                </c:pt>
                <c:pt idx="1708">
                  <c:v>306.624</c:v>
                </c:pt>
                <c:pt idx="1709">
                  <c:v>308.374</c:v>
                </c:pt>
                <c:pt idx="1710">
                  <c:v>306.624</c:v>
                </c:pt>
                <c:pt idx="1711">
                  <c:v>306.624</c:v>
                </c:pt>
                <c:pt idx="1712">
                  <c:v>306.624</c:v>
                </c:pt>
                <c:pt idx="1713">
                  <c:v>308.374</c:v>
                </c:pt>
                <c:pt idx="1714">
                  <c:v>306.624</c:v>
                </c:pt>
                <c:pt idx="1715">
                  <c:v>308.374</c:v>
                </c:pt>
                <c:pt idx="1716">
                  <c:v>306.624</c:v>
                </c:pt>
                <c:pt idx="1717">
                  <c:v>308.374</c:v>
                </c:pt>
                <c:pt idx="1718">
                  <c:v>306.624</c:v>
                </c:pt>
                <c:pt idx="1719">
                  <c:v>308.374</c:v>
                </c:pt>
                <c:pt idx="1720">
                  <c:v>308.374</c:v>
                </c:pt>
                <c:pt idx="1721">
                  <c:v>306.624</c:v>
                </c:pt>
                <c:pt idx="1722">
                  <c:v>308.374</c:v>
                </c:pt>
                <c:pt idx="1723">
                  <c:v>306.624</c:v>
                </c:pt>
                <c:pt idx="1724">
                  <c:v>308.374</c:v>
                </c:pt>
                <c:pt idx="1725">
                  <c:v>306.624</c:v>
                </c:pt>
                <c:pt idx="1726">
                  <c:v>308.374</c:v>
                </c:pt>
                <c:pt idx="1727">
                  <c:v>306.624</c:v>
                </c:pt>
                <c:pt idx="1728">
                  <c:v>308.374</c:v>
                </c:pt>
                <c:pt idx="1729">
                  <c:v>306.624</c:v>
                </c:pt>
                <c:pt idx="1730">
                  <c:v>308.374</c:v>
                </c:pt>
                <c:pt idx="1731">
                  <c:v>308.374</c:v>
                </c:pt>
                <c:pt idx="1732">
                  <c:v>308.374</c:v>
                </c:pt>
                <c:pt idx="1733">
                  <c:v>306.624</c:v>
                </c:pt>
                <c:pt idx="1734">
                  <c:v>308.374</c:v>
                </c:pt>
                <c:pt idx="1735">
                  <c:v>306.624</c:v>
                </c:pt>
                <c:pt idx="1736">
                  <c:v>308.374</c:v>
                </c:pt>
                <c:pt idx="1737">
                  <c:v>306.624</c:v>
                </c:pt>
                <c:pt idx="1738">
                  <c:v>308.374</c:v>
                </c:pt>
                <c:pt idx="1739">
                  <c:v>306.624</c:v>
                </c:pt>
                <c:pt idx="1740">
                  <c:v>308.374</c:v>
                </c:pt>
                <c:pt idx="1741">
                  <c:v>306.624</c:v>
                </c:pt>
                <c:pt idx="1742">
                  <c:v>308.374</c:v>
                </c:pt>
                <c:pt idx="1743">
                  <c:v>306.624</c:v>
                </c:pt>
                <c:pt idx="1744">
                  <c:v>308.374</c:v>
                </c:pt>
                <c:pt idx="1745">
                  <c:v>306.624</c:v>
                </c:pt>
                <c:pt idx="1746">
                  <c:v>308.374</c:v>
                </c:pt>
                <c:pt idx="1747">
                  <c:v>306.624</c:v>
                </c:pt>
                <c:pt idx="1748">
                  <c:v>308.374</c:v>
                </c:pt>
                <c:pt idx="1749">
                  <c:v>308.374</c:v>
                </c:pt>
                <c:pt idx="1750">
                  <c:v>308.374</c:v>
                </c:pt>
                <c:pt idx="1751">
                  <c:v>308.374</c:v>
                </c:pt>
                <c:pt idx="1752">
                  <c:v>308.374</c:v>
                </c:pt>
                <c:pt idx="1753">
                  <c:v>308.374</c:v>
                </c:pt>
                <c:pt idx="1754">
                  <c:v>308.374</c:v>
                </c:pt>
                <c:pt idx="1755">
                  <c:v>306.624</c:v>
                </c:pt>
                <c:pt idx="1756">
                  <c:v>308.374</c:v>
                </c:pt>
                <c:pt idx="1757">
                  <c:v>306.624</c:v>
                </c:pt>
                <c:pt idx="1758">
                  <c:v>308.374</c:v>
                </c:pt>
                <c:pt idx="1759">
                  <c:v>308.374</c:v>
                </c:pt>
                <c:pt idx="1760">
                  <c:v>306.624</c:v>
                </c:pt>
                <c:pt idx="1761">
                  <c:v>308.374</c:v>
                </c:pt>
                <c:pt idx="1762">
                  <c:v>308.374</c:v>
                </c:pt>
                <c:pt idx="1763">
                  <c:v>308.374</c:v>
                </c:pt>
                <c:pt idx="1764">
                  <c:v>308.374</c:v>
                </c:pt>
                <c:pt idx="1765">
                  <c:v>308.374</c:v>
                </c:pt>
                <c:pt idx="1766">
                  <c:v>308.374</c:v>
                </c:pt>
                <c:pt idx="1767">
                  <c:v>306.624</c:v>
                </c:pt>
                <c:pt idx="1768">
                  <c:v>308.374</c:v>
                </c:pt>
                <c:pt idx="1769">
                  <c:v>306.624</c:v>
                </c:pt>
                <c:pt idx="1770">
                  <c:v>308.374</c:v>
                </c:pt>
                <c:pt idx="1771">
                  <c:v>306.624</c:v>
                </c:pt>
                <c:pt idx="1772">
                  <c:v>308.374</c:v>
                </c:pt>
                <c:pt idx="1773">
                  <c:v>308.374</c:v>
                </c:pt>
                <c:pt idx="1774">
                  <c:v>308.374</c:v>
                </c:pt>
                <c:pt idx="1775">
                  <c:v>308.374</c:v>
                </c:pt>
                <c:pt idx="1776">
                  <c:v>306.624</c:v>
                </c:pt>
                <c:pt idx="1777">
                  <c:v>308.374</c:v>
                </c:pt>
                <c:pt idx="1778">
                  <c:v>306.624</c:v>
                </c:pt>
                <c:pt idx="1779">
                  <c:v>308.374</c:v>
                </c:pt>
                <c:pt idx="1780">
                  <c:v>306.624</c:v>
                </c:pt>
                <c:pt idx="1781">
                  <c:v>308.374</c:v>
                </c:pt>
                <c:pt idx="1782">
                  <c:v>306.624</c:v>
                </c:pt>
                <c:pt idx="1783">
                  <c:v>306.624</c:v>
                </c:pt>
                <c:pt idx="1784">
                  <c:v>306.624</c:v>
                </c:pt>
                <c:pt idx="1785">
                  <c:v>306.624</c:v>
                </c:pt>
                <c:pt idx="1786">
                  <c:v>308.374</c:v>
                </c:pt>
                <c:pt idx="1787">
                  <c:v>306.624</c:v>
                </c:pt>
                <c:pt idx="1788">
                  <c:v>308.374</c:v>
                </c:pt>
                <c:pt idx="1789">
                  <c:v>306.624</c:v>
                </c:pt>
                <c:pt idx="1790">
                  <c:v>308.374</c:v>
                </c:pt>
                <c:pt idx="1791">
                  <c:v>306.624</c:v>
                </c:pt>
                <c:pt idx="1792">
                  <c:v>308.374</c:v>
                </c:pt>
                <c:pt idx="1793">
                  <c:v>306.624</c:v>
                </c:pt>
                <c:pt idx="1794">
                  <c:v>308.374</c:v>
                </c:pt>
                <c:pt idx="1795">
                  <c:v>306.624</c:v>
                </c:pt>
                <c:pt idx="1796">
                  <c:v>308.374</c:v>
                </c:pt>
                <c:pt idx="1797">
                  <c:v>308.374</c:v>
                </c:pt>
                <c:pt idx="1798">
                  <c:v>306.624</c:v>
                </c:pt>
                <c:pt idx="1799">
                  <c:v>308.374</c:v>
                </c:pt>
                <c:pt idx="1800">
                  <c:v>306.624</c:v>
                </c:pt>
                <c:pt idx="1801">
                  <c:v>308.374</c:v>
                </c:pt>
                <c:pt idx="1802">
                  <c:v>306.624</c:v>
                </c:pt>
                <c:pt idx="1803">
                  <c:v>308.374</c:v>
                </c:pt>
                <c:pt idx="1804">
                  <c:v>306.624</c:v>
                </c:pt>
                <c:pt idx="1805">
                  <c:v>308.374</c:v>
                </c:pt>
                <c:pt idx="1806">
                  <c:v>306.624</c:v>
                </c:pt>
                <c:pt idx="1807">
                  <c:v>306.624</c:v>
                </c:pt>
                <c:pt idx="1808">
                  <c:v>306.624</c:v>
                </c:pt>
                <c:pt idx="1809">
                  <c:v>308.374</c:v>
                </c:pt>
                <c:pt idx="1810">
                  <c:v>306.624</c:v>
                </c:pt>
                <c:pt idx="1811">
                  <c:v>308.374</c:v>
                </c:pt>
                <c:pt idx="1812">
                  <c:v>306.624</c:v>
                </c:pt>
                <c:pt idx="1813">
                  <c:v>308.374</c:v>
                </c:pt>
                <c:pt idx="1814">
                  <c:v>306.624</c:v>
                </c:pt>
                <c:pt idx="1815">
                  <c:v>308.374</c:v>
                </c:pt>
                <c:pt idx="1816">
                  <c:v>306.624</c:v>
                </c:pt>
                <c:pt idx="1817">
                  <c:v>306.624</c:v>
                </c:pt>
                <c:pt idx="1818">
                  <c:v>308.374</c:v>
                </c:pt>
                <c:pt idx="1819">
                  <c:v>306.624</c:v>
                </c:pt>
                <c:pt idx="1820">
                  <c:v>308.374</c:v>
                </c:pt>
                <c:pt idx="1821">
                  <c:v>306.624</c:v>
                </c:pt>
                <c:pt idx="1822">
                  <c:v>308.374</c:v>
                </c:pt>
                <c:pt idx="1823">
                  <c:v>306.624</c:v>
                </c:pt>
                <c:pt idx="1824">
                  <c:v>308.374</c:v>
                </c:pt>
                <c:pt idx="1825">
                  <c:v>306.624</c:v>
                </c:pt>
                <c:pt idx="1826">
                  <c:v>308.374</c:v>
                </c:pt>
                <c:pt idx="1827">
                  <c:v>308.374</c:v>
                </c:pt>
                <c:pt idx="1828">
                  <c:v>308.374</c:v>
                </c:pt>
                <c:pt idx="1829">
                  <c:v>308.374</c:v>
                </c:pt>
                <c:pt idx="1830">
                  <c:v>308.374</c:v>
                </c:pt>
                <c:pt idx="1831">
                  <c:v>306.624</c:v>
                </c:pt>
                <c:pt idx="1832">
                  <c:v>306.624</c:v>
                </c:pt>
                <c:pt idx="1833">
                  <c:v>308.374</c:v>
                </c:pt>
                <c:pt idx="1834">
                  <c:v>306.624</c:v>
                </c:pt>
                <c:pt idx="1835">
                  <c:v>308.374</c:v>
                </c:pt>
                <c:pt idx="1836">
                  <c:v>306.624</c:v>
                </c:pt>
                <c:pt idx="1837">
                  <c:v>308.374</c:v>
                </c:pt>
                <c:pt idx="1838">
                  <c:v>306.624</c:v>
                </c:pt>
                <c:pt idx="1839">
                  <c:v>308.374</c:v>
                </c:pt>
                <c:pt idx="1840">
                  <c:v>306.624</c:v>
                </c:pt>
                <c:pt idx="1841">
                  <c:v>308.374</c:v>
                </c:pt>
                <c:pt idx="1842">
                  <c:v>306.624</c:v>
                </c:pt>
                <c:pt idx="1843">
                  <c:v>308.374</c:v>
                </c:pt>
                <c:pt idx="1844">
                  <c:v>306.624</c:v>
                </c:pt>
                <c:pt idx="1845">
                  <c:v>308.374</c:v>
                </c:pt>
                <c:pt idx="1846">
                  <c:v>306.624</c:v>
                </c:pt>
                <c:pt idx="1847">
                  <c:v>308.374</c:v>
                </c:pt>
                <c:pt idx="1848">
                  <c:v>306.624</c:v>
                </c:pt>
                <c:pt idx="1849">
                  <c:v>308.374</c:v>
                </c:pt>
                <c:pt idx="1850">
                  <c:v>308.374</c:v>
                </c:pt>
                <c:pt idx="1851">
                  <c:v>308.374</c:v>
                </c:pt>
                <c:pt idx="1852">
                  <c:v>308.374</c:v>
                </c:pt>
                <c:pt idx="1853">
                  <c:v>308.374</c:v>
                </c:pt>
                <c:pt idx="1854">
                  <c:v>308.374</c:v>
                </c:pt>
                <c:pt idx="1855">
                  <c:v>308.374</c:v>
                </c:pt>
                <c:pt idx="1856">
                  <c:v>306.624</c:v>
                </c:pt>
                <c:pt idx="1857">
                  <c:v>308.374</c:v>
                </c:pt>
                <c:pt idx="1858">
                  <c:v>306.624</c:v>
                </c:pt>
                <c:pt idx="1859">
                  <c:v>308.374</c:v>
                </c:pt>
                <c:pt idx="1860">
                  <c:v>306.624</c:v>
                </c:pt>
                <c:pt idx="1861">
                  <c:v>308.374</c:v>
                </c:pt>
                <c:pt idx="1862">
                  <c:v>306.624</c:v>
                </c:pt>
                <c:pt idx="1863">
                  <c:v>308.374</c:v>
                </c:pt>
                <c:pt idx="1864">
                  <c:v>306.624</c:v>
                </c:pt>
                <c:pt idx="1865">
                  <c:v>308.374</c:v>
                </c:pt>
                <c:pt idx="1866">
                  <c:v>306.624</c:v>
                </c:pt>
                <c:pt idx="1867">
                  <c:v>308.374</c:v>
                </c:pt>
                <c:pt idx="1868">
                  <c:v>306.624</c:v>
                </c:pt>
                <c:pt idx="1869">
                  <c:v>308.374</c:v>
                </c:pt>
                <c:pt idx="1870">
                  <c:v>306.624</c:v>
                </c:pt>
                <c:pt idx="1871">
                  <c:v>308.374</c:v>
                </c:pt>
                <c:pt idx="1872">
                  <c:v>308.374</c:v>
                </c:pt>
                <c:pt idx="1873">
                  <c:v>308.374</c:v>
                </c:pt>
                <c:pt idx="1874">
                  <c:v>306.624</c:v>
                </c:pt>
                <c:pt idx="1875">
                  <c:v>308.374</c:v>
                </c:pt>
                <c:pt idx="1876">
                  <c:v>306.624</c:v>
                </c:pt>
                <c:pt idx="1877">
                  <c:v>308.374</c:v>
                </c:pt>
                <c:pt idx="1878">
                  <c:v>306.624</c:v>
                </c:pt>
                <c:pt idx="1879">
                  <c:v>308.374</c:v>
                </c:pt>
                <c:pt idx="1880">
                  <c:v>306.624</c:v>
                </c:pt>
                <c:pt idx="1881">
                  <c:v>308.374</c:v>
                </c:pt>
                <c:pt idx="1882">
                  <c:v>306.624</c:v>
                </c:pt>
                <c:pt idx="1883">
                  <c:v>308.374</c:v>
                </c:pt>
                <c:pt idx="1884">
                  <c:v>306.624</c:v>
                </c:pt>
                <c:pt idx="1885">
                  <c:v>306.624</c:v>
                </c:pt>
                <c:pt idx="1886">
                  <c:v>306.624</c:v>
                </c:pt>
                <c:pt idx="1887">
                  <c:v>306.624</c:v>
                </c:pt>
                <c:pt idx="1888">
                  <c:v>308.374</c:v>
                </c:pt>
                <c:pt idx="1889">
                  <c:v>306.624</c:v>
                </c:pt>
                <c:pt idx="1890">
                  <c:v>308.374</c:v>
                </c:pt>
                <c:pt idx="1891">
                  <c:v>306.624</c:v>
                </c:pt>
                <c:pt idx="1892">
                  <c:v>308.374</c:v>
                </c:pt>
                <c:pt idx="1893">
                  <c:v>306.624</c:v>
                </c:pt>
                <c:pt idx="1894">
                  <c:v>308.374</c:v>
                </c:pt>
                <c:pt idx="1895">
                  <c:v>306.624</c:v>
                </c:pt>
                <c:pt idx="1896">
                  <c:v>308.374</c:v>
                </c:pt>
                <c:pt idx="1897">
                  <c:v>306.624</c:v>
                </c:pt>
                <c:pt idx="1898">
                  <c:v>308.374</c:v>
                </c:pt>
                <c:pt idx="1899">
                  <c:v>306.624</c:v>
                </c:pt>
                <c:pt idx="1900">
                  <c:v>308.374</c:v>
                </c:pt>
                <c:pt idx="1901">
                  <c:v>306.624</c:v>
                </c:pt>
                <c:pt idx="1902">
                  <c:v>306.624</c:v>
                </c:pt>
                <c:pt idx="1903">
                  <c:v>308.374</c:v>
                </c:pt>
                <c:pt idx="1904">
                  <c:v>306.624</c:v>
                </c:pt>
                <c:pt idx="1905">
                  <c:v>308.374</c:v>
                </c:pt>
                <c:pt idx="1906">
                  <c:v>306.624</c:v>
                </c:pt>
                <c:pt idx="1907">
                  <c:v>308.374</c:v>
                </c:pt>
                <c:pt idx="1908">
                  <c:v>306.624</c:v>
                </c:pt>
                <c:pt idx="1909">
                  <c:v>308.374</c:v>
                </c:pt>
                <c:pt idx="1910">
                  <c:v>306.624</c:v>
                </c:pt>
                <c:pt idx="1911">
                  <c:v>308.374</c:v>
                </c:pt>
                <c:pt idx="1912">
                  <c:v>306.624</c:v>
                </c:pt>
                <c:pt idx="1913">
                  <c:v>306.624</c:v>
                </c:pt>
                <c:pt idx="1914">
                  <c:v>306.624</c:v>
                </c:pt>
                <c:pt idx="1915">
                  <c:v>308.374</c:v>
                </c:pt>
                <c:pt idx="1916">
                  <c:v>306.624</c:v>
                </c:pt>
                <c:pt idx="1917">
                  <c:v>308.374</c:v>
                </c:pt>
                <c:pt idx="1918">
                  <c:v>306.624</c:v>
                </c:pt>
                <c:pt idx="1919">
                  <c:v>308.374</c:v>
                </c:pt>
                <c:pt idx="1920">
                  <c:v>306.624</c:v>
                </c:pt>
                <c:pt idx="1921">
                  <c:v>308.374</c:v>
                </c:pt>
                <c:pt idx="1922">
                  <c:v>306.624</c:v>
                </c:pt>
                <c:pt idx="1923">
                  <c:v>308.374</c:v>
                </c:pt>
                <c:pt idx="1924">
                  <c:v>308.374</c:v>
                </c:pt>
                <c:pt idx="1925">
                  <c:v>308.374</c:v>
                </c:pt>
                <c:pt idx="1926">
                  <c:v>308.374</c:v>
                </c:pt>
                <c:pt idx="1927">
                  <c:v>306.624</c:v>
                </c:pt>
                <c:pt idx="1928">
                  <c:v>308.374</c:v>
                </c:pt>
                <c:pt idx="1929">
                  <c:v>306.624</c:v>
                </c:pt>
                <c:pt idx="1930">
                  <c:v>308.374</c:v>
                </c:pt>
                <c:pt idx="1931">
                  <c:v>306.624</c:v>
                </c:pt>
                <c:pt idx="1932">
                  <c:v>308.374</c:v>
                </c:pt>
                <c:pt idx="1933">
                  <c:v>306.624</c:v>
                </c:pt>
                <c:pt idx="1934">
                  <c:v>308.374</c:v>
                </c:pt>
                <c:pt idx="1935">
                  <c:v>306.624</c:v>
                </c:pt>
                <c:pt idx="1936">
                  <c:v>308.374</c:v>
                </c:pt>
                <c:pt idx="1937">
                  <c:v>306.624</c:v>
                </c:pt>
                <c:pt idx="1938">
                  <c:v>306.624</c:v>
                </c:pt>
                <c:pt idx="1939">
                  <c:v>306.624</c:v>
                </c:pt>
                <c:pt idx="1940">
                  <c:v>308.374</c:v>
                </c:pt>
                <c:pt idx="1941">
                  <c:v>306.624</c:v>
                </c:pt>
                <c:pt idx="1942">
                  <c:v>308.374</c:v>
                </c:pt>
                <c:pt idx="1943">
                  <c:v>308.374</c:v>
                </c:pt>
                <c:pt idx="1944">
                  <c:v>308.374</c:v>
                </c:pt>
                <c:pt idx="1945">
                  <c:v>308.374</c:v>
                </c:pt>
                <c:pt idx="1946">
                  <c:v>308.374</c:v>
                </c:pt>
                <c:pt idx="1947">
                  <c:v>308.374</c:v>
                </c:pt>
                <c:pt idx="1948">
                  <c:v>306.624</c:v>
                </c:pt>
                <c:pt idx="1949">
                  <c:v>308.374</c:v>
                </c:pt>
                <c:pt idx="1950">
                  <c:v>306.624</c:v>
                </c:pt>
                <c:pt idx="1951">
                  <c:v>308.374</c:v>
                </c:pt>
                <c:pt idx="1952">
                  <c:v>306.624</c:v>
                </c:pt>
                <c:pt idx="1953">
                  <c:v>308.374</c:v>
                </c:pt>
                <c:pt idx="1954">
                  <c:v>308.374</c:v>
                </c:pt>
                <c:pt idx="1955">
                  <c:v>306.624</c:v>
                </c:pt>
                <c:pt idx="1956">
                  <c:v>308.374</c:v>
                </c:pt>
                <c:pt idx="1957">
                  <c:v>306.624</c:v>
                </c:pt>
                <c:pt idx="1958">
                  <c:v>308.374</c:v>
                </c:pt>
                <c:pt idx="1959">
                  <c:v>306.624</c:v>
                </c:pt>
                <c:pt idx="1960">
                  <c:v>308.374</c:v>
                </c:pt>
                <c:pt idx="1961">
                  <c:v>306.624</c:v>
                </c:pt>
                <c:pt idx="1962">
                  <c:v>308.374</c:v>
                </c:pt>
                <c:pt idx="1963">
                  <c:v>306.624</c:v>
                </c:pt>
                <c:pt idx="1964">
                  <c:v>306.624</c:v>
                </c:pt>
                <c:pt idx="1965">
                  <c:v>304.874</c:v>
                </c:pt>
                <c:pt idx="1966">
                  <c:v>308.374</c:v>
                </c:pt>
                <c:pt idx="1967">
                  <c:v>311.874</c:v>
                </c:pt>
                <c:pt idx="1968">
                  <c:v>313.624</c:v>
                </c:pt>
                <c:pt idx="1969">
                  <c:v>315.374</c:v>
                </c:pt>
                <c:pt idx="1970">
                  <c:v>317.124</c:v>
                </c:pt>
                <c:pt idx="1971">
                  <c:v>318.874</c:v>
                </c:pt>
                <c:pt idx="1972">
                  <c:v>320.624</c:v>
                </c:pt>
                <c:pt idx="1973">
                  <c:v>322.374</c:v>
                </c:pt>
                <c:pt idx="1974">
                  <c:v>324.124</c:v>
                </c:pt>
                <c:pt idx="1975">
                  <c:v>325.874</c:v>
                </c:pt>
                <c:pt idx="1976">
                  <c:v>327.624</c:v>
                </c:pt>
                <c:pt idx="1977">
                  <c:v>329.374</c:v>
                </c:pt>
                <c:pt idx="1978">
                  <c:v>331.124</c:v>
                </c:pt>
                <c:pt idx="1979">
                  <c:v>332.874</c:v>
                </c:pt>
                <c:pt idx="1980">
                  <c:v>334.624</c:v>
                </c:pt>
                <c:pt idx="1981">
                  <c:v>336.374</c:v>
                </c:pt>
                <c:pt idx="1982">
                  <c:v>339.874</c:v>
                </c:pt>
                <c:pt idx="1983">
                  <c:v>341.624</c:v>
                </c:pt>
                <c:pt idx="1984">
                  <c:v>343.374</c:v>
                </c:pt>
                <c:pt idx="1985">
                  <c:v>345.124</c:v>
                </c:pt>
                <c:pt idx="1986">
                  <c:v>346.874</c:v>
                </c:pt>
                <c:pt idx="1987">
                  <c:v>350.374</c:v>
                </c:pt>
                <c:pt idx="1988">
                  <c:v>352.124</c:v>
                </c:pt>
                <c:pt idx="1989">
                  <c:v>353.874</c:v>
                </c:pt>
                <c:pt idx="1990">
                  <c:v>357.374</c:v>
                </c:pt>
                <c:pt idx="1991">
                  <c:v>359.124</c:v>
                </c:pt>
                <c:pt idx="1992">
                  <c:v>0.874</c:v>
                </c:pt>
                <c:pt idx="1993">
                  <c:v>2.624</c:v>
                </c:pt>
                <c:pt idx="1994">
                  <c:v>4.374</c:v>
                </c:pt>
                <c:pt idx="1995">
                  <c:v>6.124</c:v>
                </c:pt>
                <c:pt idx="1996">
                  <c:v>7.874</c:v>
                </c:pt>
                <c:pt idx="1997">
                  <c:v>9.624</c:v>
                </c:pt>
                <c:pt idx="1998">
                  <c:v>11.374</c:v>
                </c:pt>
                <c:pt idx="1999">
                  <c:v>13.124</c:v>
                </c:pt>
                <c:pt idx="2000">
                  <c:v>14.874</c:v>
                </c:pt>
                <c:pt idx="2001">
                  <c:v>16.624</c:v>
                </c:pt>
                <c:pt idx="2002">
                  <c:v>18.374</c:v>
                </c:pt>
                <c:pt idx="2003">
                  <c:v>20.124</c:v>
                </c:pt>
                <c:pt idx="2004">
                  <c:v>21.874</c:v>
                </c:pt>
                <c:pt idx="2005">
                  <c:v>23.624</c:v>
                </c:pt>
                <c:pt idx="2006">
                  <c:v>25.374</c:v>
                </c:pt>
                <c:pt idx="2007">
                  <c:v>27.124</c:v>
                </c:pt>
                <c:pt idx="2008">
                  <c:v>28.874</c:v>
                </c:pt>
                <c:pt idx="2009">
                  <c:v>30.624</c:v>
                </c:pt>
                <c:pt idx="2010">
                  <c:v>32.374</c:v>
                </c:pt>
                <c:pt idx="2011">
                  <c:v>34.124</c:v>
                </c:pt>
                <c:pt idx="2012">
                  <c:v>35.874</c:v>
                </c:pt>
                <c:pt idx="2013">
                  <c:v>37.624</c:v>
                </c:pt>
                <c:pt idx="2014">
                  <c:v>39.374</c:v>
                </c:pt>
                <c:pt idx="2015">
                  <c:v>41.124</c:v>
                </c:pt>
                <c:pt idx="2016">
                  <c:v>42.874</c:v>
                </c:pt>
                <c:pt idx="2017">
                  <c:v>44.624</c:v>
                </c:pt>
                <c:pt idx="2018">
                  <c:v>46.374</c:v>
                </c:pt>
                <c:pt idx="2019">
                  <c:v>48.124</c:v>
                </c:pt>
                <c:pt idx="2020">
                  <c:v>49.874</c:v>
                </c:pt>
                <c:pt idx="2021">
                  <c:v>53.374</c:v>
                </c:pt>
                <c:pt idx="2022">
                  <c:v>55.124</c:v>
                </c:pt>
                <c:pt idx="2023">
                  <c:v>56.874</c:v>
                </c:pt>
                <c:pt idx="2024">
                  <c:v>58.624</c:v>
                </c:pt>
                <c:pt idx="2025">
                  <c:v>60.374</c:v>
                </c:pt>
                <c:pt idx="2026">
                  <c:v>63.874</c:v>
                </c:pt>
                <c:pt idx="2027">
                  <c:v>67.374</c:v>
                </c:pt>
                <c:pt idx="2028">
                  <c:v>70.874</c:v>
                </c:pt>
                <c:pt idx="2029">
                  <c:v>72.624</c:v>
                </c:pt>
                <c:pt idx="2030">
                  <c:v>74.374</c:v>
                </c:pt>
                <c:pt idx="2031">
                  <c:v>76.124</c:v>
                </c:pt>
                <c:pt idx="2032">
                  <c:v>77.874</c:v>
                </c:pt>
                <c:pt idx="2033">
                  <c:v>81.374</c:v>
                </c:pt>
                <c:pt idx="2034">
                  <c:v>84.874</c:v>
                </c:pt>
                <c:pt idx="2035">
                  <c:v>88.374</c:v>
                </c:pt>
                <c:pt idx="2036">
                  <c:v>90.124</c:v>
                </c:pt>
                <c:pt idx="2037">
                  <c:v>91.874</c:v>
                </c:pt>
                <c:pt idx="2038">
                  <c:v>95.374</c:v>
                </c:pt>
                <c:pt idx="2039">
                  <c:v>97.124</c:v>
                </c:pt>
                <c:pt idx="2040">
                  <c:v>98.874</c:v>
                </c:pt>
                <c:pt idx="2041">
                  <c:v>102.374</c:v>
                </c:pt>
                <c:pt idx="2042">
                  <c:v>104.124</c:v>
                </c:pt>
                <c:pt idx="2043">
                  <c:v>105.874</c:v>
                </c:pt>
                <c:pt idx="2044">
                  <c:v>109.374</c:v>
                </c:pt>
                <c:pt idx="2045">
                  <c:v>111.124</c:v>
                </c:pt>
                <c:pt idx="2046">
                  <c:v>112.874</c:v>
                </c:pt>
                <c:pt idx="2047">
                  <c:v>114.624</c:v>
                </c:pt>
                <c:pt idx="2048">
                  <c:v>116.374</c:v>
                </c:pt>
                <c:pt idx="2049">
                  <c:v>118.124</c:v>
                </c:pt>
                <c:pt idx="2050">
                  <c:v>119.874</c:v>
                </c:pt>
                <c:pt idx="2051">
                  <c:v>121.624</c:v>
                </c:pt>
                <c:pt idx="2052">
                  <c:v>123.374</c:v>
                </c:pt>
                <c:pt idx="2053">
                  <c:v>126.874</c:v>
                </c:pt>
                <c:pt idx="2054">
                  <c:v>130.374</c:v>
                </c:pt>
                <c:pt idx="2055">
                  <c:v>133.874</c:v>
                </c:pt>
                <c:pt idx="2056">
                  <c:v>135.624</c:v>
                </c:pt>
                <c:pt idx="2057">
                  <c:v>137.374</c:v>
                </c:pt>
                <c:pt idx="2058">
                  <c:v>140.874</c:v>
                </c:pt>
                <c:pt idx="2059">
                  <c:v>144.374</c:v>
                </c:pt>
                <c:pt idx="2060">
                  <c:v>147.874</c:v>
                </c:pt>
                <c:pt idx="2061">
                  <c:v>151.374</c:v>
                </c:pt>
                <c:pt idx="2062">
                  <c:v>153.124</c:v>
                </c:pt>
                <c:pt idx="2063">
                  <c:v>154.874</c:v>
                </c:pt>
                <c:pt idx="2064">
                  <c:v>156.624</c:v>
                </c:pt>
                <c:pt idx="2065">
                  <c:v>158.374</c:v>
                </c:pt>
                <c:pt idx="2066">
                  <c:v>160.124</c:v>
                </c:pt>
                <c:pt idx="2067">
                  <c:v>161.874</c:v>
                </c:pt>
                <c:pt idx="2068">
                  <c:v>163.624</c:v>
                </c:pt>
                <c:pt idx="2069">
                  <c:v>165.374</c:v>
                </c:pt>
                <c:pt idx="2070">
                  <c:v>167.124</c:v>
                </c:pt>
                <c:pt idx="2071">
                  <c:v>168.874</c:v>
                </c:pt>
                <c:pt idx="2072">
                  <c:v>170.624</c:v>
                </c:pt>
                <c:pt idx="2073">
                  <c:v>172.374</c:v>
                </c:pt>
                <c:pt idx="2074">
                  <c:v>175.874</c:v>
                </c:pt>
                <c:pt idx="2075">
                  <c:v>177.624</c:v>
                </c:pt>
                <c:pt idx="2076">
                  <c:v>181.124</c:v>
                </c:pt>
                <c:pt idx="2077">
                  <c:v>182.874</c:v>
                </c:pt>
                <c:pt idx="2078">
                  <c:v>184.624</c:v>
                </c:pt>
                <c:pt idx="2079">
                  <c:v>186.374</c:v>
                </c:pt>
                <c:pt idx="2080">
                  <c:v>188.124</c:v>
                </c:pt>
                <c:pt idx="2081">
                  <c:v>189.874</c:v>
                </c:pt>
                <c:pt idx="2082">
                  <c:v>191.624</c:v>
                </c:pt>
                <c:pt idx="2083">
                  <c:v>193.374</c:v>
                </c:pt>
                <c:pt idx="2084">
                  <c:v>195.124</c:v>
                </c:pt>
                <c:pt idx="2085">
                  <c:v>196.874</c:v>
                </c:pt>
                <c:pt idx="2086">
                  <c:v>198.624</c:v>
                </c:pt>
                <c:pt idx="2087">
                  <c:v>200.374</c:v>
                </c:pt>
                <c:pt idx="2088">
                  <c:v>202.124</c:v>
                </c:pt>
                <c:pt idx="2089">
                  <c:v>205.624</c:v>
                </c:pt>
                <c:pt idx="2090">
                  <c:v>209.124</c:v>
                </c:pt>
                <c:pt idx="2091">
                  <c:v>212.624</c:v>
                </c:pt>
                <c:pt idx="2092">
                  <c:v>216.124</c:v>
                </c:pt>
                <c:pt idx="2093">
                  <c:v>217.874</c:v>
                </c:pt>
                <c:pt idx="2094">
                  <c:v>219.624</c:v>
                </c:pt>
                <c:pt idx="2095">
                  <c:v>221.374</c:v>
                </c:pt>
                <c:pt idx="2096">
                  <c:v>223.124</c:v>
                </c:pt>
                <c:pt idx="2097">
                  <c:v>224.874</c:v>
                </c:pt>
                <c:pt idx="2098">
                  <c:v>226.624</c:v>
                </c:pt>
                <c:pt idx="2099">
                  <c:v>228.374</c:v>
                </c:pt>
                <c:pt idx="2100">
                  <c:v>230.124</c:v>
                </c:pt>
                <c:pt idx="2101">
                  <c:v>233.624</c:v>
                </c:pt>
                <c:pt idx="2102">
                  <c:v>237.124</c:v>
                </c:pt>
                <c:pt idx="2103">
                  <c:v>240.624</c:v>
                </c:pt>
                <c:pt idx="2104">
                  <c:v>242.374</c:v>
                </c:pt>
                <c:pt idx="2105">
                  <c:v>244.124</c:v>
                </c:pt>
                <c:pt idx="2106">
                  <c:v>245.874</c:v>
                </c:pt>
                <c:pt idx="2107">
                  <c:v>247.624</c:v>
                </c:pt>
                <c:pt idx="2108">
                  <c:v>249.374</c:v>
                </c:pt>
                <c:pt idx="2109">
                  <c:v>251.124</c:v>
                </c:pt>
                <c:pt idx="2110">
                  <c:v>252.874</c:v>
                </c:pt>
                <c:pt idx="2111">
                  <c:v>254.624</c:v>
                </c:pt>
                <c:pt idx="2112">
                  <c:v>256.374</c:v>
                </c:pt>
                <c:pt idx="2113">
                  <c:v>258.124</c:v>
                </c:pt>
                <c:pt idx="2114">
                  <c:v>261.624</c:v>
                </c:pt>
                <c:pt idx="2115">
                  <c:v>263.374</c:v>
                </c:pt>
                <c:pt idx="2116">
                  <c:v>265.124</c:v>
                </c:pt>
                <c:pt idx="2117">
                  <c:v>266.874</c:v>
                </c:pt>
                <c:pt idx="2118">
                  <c:v>270.374</c:v>
                </c:pt>
                <c:pt idx="2119">
                  <c:v>272.124</c:v>
                </c:pt>
                <c:pt idx="2120">
                  <c:v>275.624</c:v>
                </c:pt>
                <c:pt idx="2121">
                  <c:v>277.374</c:v>
                </c:pt>
                <c:pt idx="2122">
                  <c:v>279.124</c:v>
                </c:pt>
                <c:pt idx="2123">
                  <c:v>280.874</c:v>
                </c:pt>
                <c:pt idx="2124">
                  <c:v>284.374</c:v>
                </c:pt>
                <c:pt idx="2125">
                  <c:v>286.124</c:v>
                </c:pt>
                <c:pt idx="2126">
                  <c:v>289.624</c:v>
                </c:pt>
                <c:pt idx="2127">
                  <c:v>291.374</c:v>
                </c:pt>
                <c:pt idx="2128">
                  <c:v>293.124</c:v>
                </c:pt>
                <c:pt idx="2129">
                  <c:v>294.874</c:v>
                </c:pt>
                <c:pt idx="2130">
                  <c:v>296.624</c:v>
                </c:pt>
                <c:pt idx="2131">
                  <c:v>300.124</c:v>
                </c:pt>
                <c:pt idx="2132">
                  <c:v>301.874</c:v>
                </c:pt>
                <c:pt idx="2133">
                  <c:v>303.624</c:v>
                </c:pt>
                <c:pt idx="2134">
                  <c:v>305.374</c:v>
                </c:pt>
                <c:pt idx="2135">
                  <c:v>307.124</c:v>
                </c:pt>
                <c:pt idx="2136">
                  <c:v>308.874</c:v>
                </c:pt>
                <c:pt idx="2137">
                  <c:v>310.624</c:v>
                </c:pt>
                <c:pt idx="2138">
                  <c:v>312.374</c:v>
                </c:pt>
                <c:pt idx="2139">
                  <c:v>314.124</c:v>
                </c:pt>
                <c:pt idx="2140">
                  <c:v>315.874</c:v>
                </c:pt>
                <c:pt idx="2141">
                  <c:v>317.624</c:v>
                </c:pt>
                <c:pt idx="2142">
                  <c:v>319.374</c:v>
                </c:pt>
                <c:pt idx="2143">
                  <c:v>321.124</c:v>
                </c:pt>
                <c:pt idx="2144">
                  <c:v>322.874</c:v>
                </c:pt>
                <c:pt idx="2145">
                  <c:v>324.624</c:v>
                </c:pt>
                <c:pt idx="2146">
                  <c:v>326.374</c:v>
                </c:pt>
                <c:pt idx="2147">
                  <c:v>328.124</c:v>
                </c:pt>
                <c:pt idx="2148">
                  <c:v>329.874</c:v>
                </c:pt>
                <c:pt idx="2149">
                  <c:v>331.624</c:v>
                </c:pt>
                <c:pt idx="2150">
                  <c:v>335.124</c:v>
                </c:pt>
                <c:pt idx="2151">
                  <c:v>336.874</c:v>
                </c:pt>
                <c:pt idx="2152">
                  <c:v>340.374</c:v>
                </c:pt>
                <c:pt idx="2153">
                  <c:v>342.124</c:v>
                </c:pt>
                <c:pt idx="2154">
                  <c:v>343.874</c:v>
                </c:pt>
                <c:pt idx="2155">
                  <c:v>345.624</c:v>
                </c:pt>
                <c:pt idx="2156">
                  <c:v>347.374</c:v>
                </c:pt>
                <c:pt idx="2157">
                  <c:v>349.124</c:v>
                </c:pt>
                <c:pt idx="2158">
                  <c:v>350.874</c:v>
                </c:pt>
                <c:pt idx="2159">
                  <c:v>352.624</c:v>
                </c:pt>
                <c:pt idx="2160">
                  <c:v>354.374</c:v>
                </c:pt>
                <c:pt idx="2161">
                  <c:v>356.124</c:v>
                </c:pt>
                <c:pt idx="2162">
                  <c:v>357.874</c:v>
                </c:pt>
                <c:pt idx="2163">
                  <c:v>359.624</c:v>
                </c:pt>
                <c:pt idx="2164">
                  <c:v>1.374</c:v>
                </c:pt>
                <c:pt idx="2165">
                  <c:v>3.124</c:v>
                </c:pt>
                <c:pt idx="2166">
                  <c:v>4.874</c:v>
                </c:pt>
                <c:pt idx="2167">
                  <c:v>6.624</c:v>
                </c:pt>
                <c:pt idx="2168">
                  <c:v>8.374</c:v>
                </c:pt>
                <c:pt idx="2169">
                  <c:v>10.124</c:v>
                </c:pt>
                <c:pt idx="2170">
                  <c:v>11.874</c:v>
                </c:pt>
                <c:pt idx="2171">
                  <c:v>13.624</c:v>
                </c:pt>
                <c:pt idx="2172">
                  <c:v>15.374</c:v>
                </c:pt>
                <c:pt idx="2173">
                  <c:v>17.124</c:v>
                </c:pt>
                <c:pt idx="2174">
                  <c:v>18.874</c:v>
                </c:pt>
                <c:pt idx="2175">
                  <c:v>20.624</c:v>
                </c:pt>
                <c:pt idx="2176">
                  <c:v>22.374</c:v>
                </c:pt>
                <c:pt idx="2177">
                  <c:v>24.124</c:v>
                </c:pt>
                <c:pt idx="2178">
                  <c:v>25.874</c:v>
                </c:pt>
                <c:pt idx="2179">
                  <c:v>29.374</c:v>
                </c:pt>
                <c:pt idx="2180">
                  <c:v>32.874</c:v>
                </c:pt>
                <c:pt idx="2181">
                  <c:v>34.624</c:v>
                </c:pt>
                <c:pt idx="2182">
                  <c:v>36.374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angle_log!$B$1</c:f>
              <c:strCache>
                <c:ptCount val="1"/>
                <c:pt idx="0">
                  <c:v>head_gyro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angle_log!$B$2:$B$2184</c:f>
              <c:numCache>
                <c:formatCode>0.000</c:formatCode>
                <c:ptCount val="2183"/>
                <c:pt idx="0">
                  <c:v>29.44</c:v>
                </c:pt>
                <c:pt idx="1">
                  <c:v>29.432</c:v>
                </c:pt>
                <c:pt idx="2">
                  <c:v>29.479</c:v>
                </c:pt>
                <c:pt idx="3">
                  <c:v>29.499</c:v>
                </c:pt>
                <c:pt idx="4">
                  <c:v>29.512</c:v>
                </c:pt>
                <c:pt idx="5">
                  <c:v>29.57</c:v>
                </c:pt>
                <c:pt idx="6">
                  <c:v>29.619</c:v>
                </c:pt>
                <c:pt idx="7">
                  <c:v>29.694</c:v>
                </c:pt>
                <c:pt idx="8">
                  <c:v>29.741</c:v>
                </c:pt>
                <c:pt idx="9">
                  <c:v>29.789</c:v>
                </c:pt>
                <c:pt idx="10">
                  <c:v>29.883</c:v>
                </c:pt>
                <c:pt idx="11">
                  <c:v>30.108</c:v>
                </c:pt>
                <c:pt idx="12">
                  <c:v>30.208</c:v>
                </c:pt>
                <c:pt idx="13">
                  <c:v>30.282</c:v>
                </c:pt>
                <c:pt idx="14">
                  <c:v>30.333</c:v>
                </c:pt>
                <c:pt idx="15">
                  <c:v>30.355</c:v>
                </c:pt>
                <c:pt idx="16">
                  <c:v>30.403</c:v>
                </c:pt>
                <c:pt idx="17">
                  <c:v>30.403</c:v>
                </c:pt>
                <c:pt idx="18">
                  <c:v>30.498</c:v>
                </c:pt>
                <c:pt idx="19">
                  <c:v>30.55</c:v>
                </c:pt>
                <c:pt idx="20">
                  <c:v>30.61</c:v>
                </c:pt>
                <c:pt idx="21">
                  <c:v>30.684</c:v>
                </c:pt>
                <c:pt idx="22">
                  <c:v>30.729</c:v>
                </c:pt>
                <c:pt idx="23">
                  <c:v>30.77</c:v>
                </c:pt>
                <c:pt idx="24">
                  <c:v>30.783</c:v>
                </c:pt>
                <c:pt idx="25">
                  <c:v>30.813</c:v>
                </c:pt>
                <c:pt idx="26">
                  <c:v>30.843</c:v>
                </c:pt>
                <c:pt idx="27">
                  <c:v>30.895</c:v>
                </c:pt>
                <c:pt idx="28">
                  <c:v>30.891</c:v>
                </c:pt>
                <c:pt idx="29">
                  <c:v>30.889</c:v>
                </c:pt>
                <c:pt idx="30">
                  <c:v>30.9</c:v>
                </c:pt>
                <c:pt idx="31">
                  <c:v>30.942</c:v>
                </c:pt>
                <c:pt idx="32">
                  <c:v>30.964</c:v>
                </c:pt>
                <c:pt idx="33">
                  <c:v>31.02</c:v>
                </c:pt>
                <c:pt idx="34">
                  <c:v>31.04</c:v>
                </c:pt>
                <c:pt idx="35">
                  <c:v>31.062</c:v>
                </c:pt>
                <c:pt idx="36">
                  <c:v>31.087</c:v>
                </c:pt>
                <c:pt idx="37">
                  <c:v>31.09</c:v>
                </c:pt>
                <c:pt idx="38">
                  <c:v>31.091</c:v>
                </c:pt>
                <c:pt idx="39">
                  <c:v>31.102</c:v>
                </c:pt>
                <c:pt idx="40">
                  <c:v>31.109</c:v>
                </c:pt>
                <c:pt idx="41">
                  <c:v>31.118</c:v>
                </c:pt>
                <c:pt idx="42">
                  <c:v>31.134</c:v>
                </c:pt>
                <c:pt idx="43">
                  <c:v>31.162</c:v>
                </c:pt>
                <c:pt idx="44">
                  <c:v>31.162</c:v>
                </c:pt>
                <c:pt idx="45">
                  <c:v>31.181</c:v>
                </c:pt>
                <c:pt idx="46">
                  <c:v>31.21</c:v>
                </c:pt>
                <c:pt idx="47">
                  <c:v>31.235</c:v>
                </c:pt>
                <c:pt idx="48">
                  <c:v>31.235</c:v>
                </c:pt>
                <c:pt idx="49">
                  <c:v>31.271</c:v>
                </c:pt>
                <c:pt idx="50">
                  <c:v>31.276</c:v>
                </c:pt>
                <c:pt idx="51">
                  <c:v>31.297</c:v>
                </c:pt>
                <c:pt idx="52">
                  <c:v>31.305</c:v>
                </c:pt>
                <c:pt idx="53">
                  <c:v>31.305</c:v>
                </c:pt>
                <c:pt idx="54">
                  <c:v>31.319</c:v>
                </c:pt>
                <c:pt idx="55">
                  <c:v>31.358</c:v>
                </c:pt>
                <c:pt idx="56">
                  <c:v>31.358</c:v>
                </c:pt>
                <c:pt idx="57">
                  <c:v>31.366</c:v>
                </c:pt>
                <c:pt idx="58">
                  <c:v>31.357</c:v>
                </c:pt>
                <c:pt idx="59">
                  <c:v>31.349</c:v>
                </c:pt>
                <c:pt idx="60">
                  <c:v>31.349</c:v>
                </c:pt>
                <c:pt idx="61">
                  <c:v>31.317</c:v>
                </c:pt>
                <c:pt idx="62">
                  <c:v>31.3</c:v>
                </c:pt>
                <c:pt idx="63">
                  <c:v>31.3</c:v>
                </c:pt>
                <c:pt idx="64">
                  <c:v>31.269</c:v>
                </c:pt>
                <c:pt idx="65">
                  <c:v>31.204</c:v>
                </c:pt>
                <c:pt idx="66">
                  <c:v>31.199</c:v>
                </c:pt>
                <c:pt idx="67">
                  <c:v>31.179</c:v>
                </c:pt>
                <c:pt idx="68">
                  <c:v>31.176</c:v>
                </c:pt>
                <c:pt idx="69">
                  <c:v>31.176</c:v>
                </c:pt>
                <c:pt idx="70">
                  <c:v>31.161</c:v>
                </c:pt>
                <c:pt idx="71">
                  <c:v>31.141</c:v>
                </c:pt>
                <c:pt idx="72">
                  <c:v>31.141</c:v>
                </c:pt>
                <c:pt idx="73">
                  <c:v>31.127</c:v>
                </c:pt>
                <c:pt idx="74">
                  <c:v>31.116</c:v>
                </c:pt>
                <c:pt idx="75">
                  <c:v>31.105</c:v>
                </c:pt>
                <c:pt idx="76">
                  <c:v>31.102</c:v>
                </c:pt>
                <c:pt idx="77">
                  <c:v>31.052</c:v>
                </c:pt>
                <c:pt idx="78">
                  <c:v>31.052</c:v>
                </c:pt>
                <c:pt idx="79">
                  <c:v>31.021</c:v>
                </c:pt>
                <c:pt idx="80">
                  <c:v>30.961</c:v>
                </c:pt>
                <c:pt idx="81">
                  <c:v>30.961</c:v>
                </c:pt>
                <c:pt idx="82">
                  <c:v>30.93</c:v>
                </c:pt>
                <c:pt idx="83">
                  <c:v>30.852</c:v>
                </c:pt>
                <c:pt idx="84">
                  <c:v>30.852</c:v>
                </c:pt>
                <c:pt idx="85">
                  <c:v>30.798</c:v>
                </c:pt>
                <c:pt idx="86">
                  <c:v>30.753</c:v>
                </c:pt>
                <c:pt idx="87">
                  <c:v>30.712</c:v>
                </c:pt>
                <c:pt idx="88">
                  <c:v>30.651</c:v>
                </c:pt>
                <c:pt idx="89">
                  <c:v>30.627</c:v>
                </c:pt>
                <c:pt idx="90">
                  <c:v>30.584</c:v>
                </c:pt>
                <c:pt idx="91">
                  <c:v>30.575</c:v>
                </c:pt>
                <c:pt idx="92">
                  <c:v>30.575</c:v>
                </c:pt>
                <c:pt idx="93">
                  <c:v>30.582</c:v>
                </c:pt>
                <c:pt idx="94">
                  <c:v>30.606</c:v>
                </c:pt>
                <c:pt idx="95">
                  <c:v>30.605</c:v>
                </c:pt>
                <c:pt idx="96">
                  <c:v>30.619</c:v>
                </c:pt>
                <c:pt idx="97">
                  <c:v>30.606</c:v>
                </c:pt>
                <c:pt idx="98">
                  <c:v>30.587</c:v>
                </c:pt>
                <c:pt idx="99">
                  <c:v>30.55</c:v>
                </c:pt>
                <c:pt idx="100">
                  <c:v>30.523</c:v>
                </c:pt>
                <c:pt idx="101">
                  <c:v>30.521</c:v>
                </c:pt>
                <c:pt idx="102">
                  <c:v>30.518</c:v>
                </c:pt>
                <c:pt idx="103">
                  <c:v>30.517</c:v>
                </c:pt>
                <c:pt idx="104">
                  <c:v>30.517</c:v>
                </c:pt>
                <c:pt idx="105">
                  <c:v>30.514</c:v>
                </c:pt>
                <c:pt idx="106">
                  <c:v>30.52</c:v>
                </c:pt>
                <c:pt idx="107">
                  <c:v>30.51</c:v>
                </c:pt>
                <c:pt idx="108">
                  <c:v>30.51</c:v>
                </c:pt>
                <c:pt idx="109">
                  <c:v>30.516</c:v>
                </c:pt>
                <c:pt idx="110">
                  <c:v>30.515</c:v>
                </c:pt>
                <c:pt idx="111">
                  <c:v>30.526</c:v>
                </c:pt>
                <c:pt idx="112">
                  <c:v>30.526</c:v>
                </c:pt>
                <c:pt idx="113">
                  <c:v>30.528</c:v>
                </c:pt>
                <c:pt idx="114">
                  <c:v>30.525</c:v>
                </c:pt>
                <c:pt idx="115">
                  <c:v>30.52</c:v>
                </c:pt>
                <c:pt idx="116">
                  <c:v>30.522</c:v>
                </c:pt>
                <c:pt idx="117">
                  <c:v>30.522</c:v>
                </c:pt>
                <c:pt idx="118">
                  <c:v>30.534</c:v>
                </c:pt>
                <c:pt idx="119">
                  <c:v>30.546</c:v>
                </c:pt>
                <c:pt idx="120">
                  <c:v>30.546</c:v>
                </c:pt>
                <c:pt idx="121">
                  <c:v>30.569</c:v>
                </c:pt>
                <c:pt idx="122">
                  <c:v>30.626</c:v>
                </c:pt>
                <c:pt idx="123">
                  <c:v>30.646</c:v>
                </c:pt>
                <c:pt idx="124">
                  <c:v>30.732</c:v>
                </c:pt>
                <c:pt idx="125">
                  <c:v>30.732</c:v>
                </c:pt>
                <c:pt idx="126">
                  <c:v>30.774</c:v>
                </c:pt>
                <c:pt idx="127">
                  <c:v>30.805</c:v>
                </c:pt>
                <c:pt idx="128">
                  <c:v>30.859</c:v>
                </c:pt>
                <c:pt idx="129">
                  <c:v>30.92</c:v>
                </c:pt>
                <c:pt idx="130">
                  <c:v>30.948</c:v>
                </c:pt>
                <c:pt idx="131">
                  <c:v>31.014</c:v>
                </c:pt>
                <c:pt idx="132">
                  <c:v>31.014</c:v>
                </c:pt>
                <c:pt idx="133">
                  <c:v>31.032</c:v>
                </c:pt>
                <c:pt idx="134">
                  <c:v>31.029</c:v>
                </c:pt>
                <c:pt idx="135">
                  <c:v>31.023</c:v>
                </c:pt>
                <c:pt idx="136">
                  <c:v>31.023</c:v>
                </c:pt>
                <c:pt idx="137">
                  <c:v>30.989</c:v>
                </c:pt>
                <c:pt idx="138">
                  <c:v>30.962</c:v>
                </c:pt>
                <c:pt idx="139">
                  <c:v>30.94</c:v>
                </c:pt>
                <c:pt idx="140">
                  <c:v>30.915</c:v>
                </c:pt>
                <c:pt idx="141">
                  <c:v>30.869</c:v>
                </c:pt>
                <c:pt idx="142">
                  <c:v>30.839</c:v>
                </c:pt>
                <c:pt idx="143">
                  <c:v>30.783</c:v>
                </c:pt>
                <c:pt idx="144">
                  <c:v>30.776</c:v>
                </c:pt>
                <c:pt idx="145">
                  <c:v>30.769</c:v>
                </c:pt>
                <c:pt idx="146">
                  <c:v>30.757</c:v>
                </c:pt>
                <c:pt idx="147">
                  <c:v>30.767</c:v>
                </c:pt>
                <c:pt idx="148">
                  <c:v>30.767</c:v>
                </c:pt>
                <c:pt idx="149">
                  <c:v>30.778</c:v>
                </c:pt>
                <c:pt idx="150">
                  <c:v>30.78</c:v>
                </c:pt>
                <c:pt idx="151">
                  <c:v>30.743</c:v>
                </c:pt>
                <c:pt idx="152">
                  <c:v>30.717</c:v>
                </c:pt>
                <c:pt idx="153">
                  <c:v>30.641</c:v>
                </c:pt>
                <c:pt idx="154">
                  <c:v>30.597</c:v>
                </c:pt>
                <c:pt idx="155">
                  <c:v>30.553</c:v>
                </c:pt>
                <c:pt idx="156">
                  <c:v>30.504</c:v>
                </c:pt>
                <c:pt idx="157">
                  <c:v>30.504</c:v>
                </c:pt>
                <c:pt idx="158">
                  <c:v>30.459</c:v>
                </c:pt>
                <c:pt idx="159">
                  <c:v>30.415</c:v>
                </c:pt>
                <c:pt idx="160">
                  <c:v>30.38</c:v>
                </c:pt>
                <c:pt idx="161">
                  <c:v>30.38</c:v>
                </c:pt>
                <c:pt idx="162">
                  <c:v>30.327</c:v>
                </c:pt>
                <c:pt idx="163">
                  <c:v>30.303</c:v>
                </c:pt>
                <c:pt idx="164">
                  <c:v>30.279</c:v>
                </c:pt>
                <c:pt idx="165">
                  <c:v>30.263</c:v>
                </c:pt>
                <c:pt idx="166">
                  <c:v>30.263</c:v>
                </c:pt>
                <c:pt idx="167">
                  <c:v>30.259</c:v>
                </c:pt>
                <c:pt idx="168">
                  <c:v>30.263</c:v>
                </c:pt>
                <c:pt idx="169">
                  <c:v>30.258</c:v>
                </c:pt>
                <c:pt idx="170">
                  <c:v>30.258</c:v>
                </c:pt>
                <c:pt idx="171">
                  <c:v>30.264</c:v>
                </c:pt>
                <c:pt idx="172">
                  <c:v>30.277</c:v>
                </c:pt>
                <c:pt idx="173">
                  <c:v>30.286</c:v>
                </c:pt>
                <c:pt idx="174">
                  <c:v>30.286</c:v>
                </c:pt>
                <c:pt idx="175">
                  <c:v>30.286</c:v>
                </c:pt>
                <c:pt idx="176">
                  <c:v>30.297</c:v>
                </c:pt>
                <c:pt idx="177">
                  <c:v>30.291</c:v>
                </c:pt>
                <c:pt idx="178">
                  <c:v>30.291</c:v>
                </c:pt>
                <c:pt idx="179">
                  <c:v>30.286</c:v>
                </c:pt>
                <c:pt idx="180">
                  <c:v>30.282</c:v>
                </c:pt>
                <c:pt idx="181">
                  <c:v>30.282</c:v>
                </c:pt>
                <c:pt idx="182">
                  <c:v>30.276</c:v>
                </c:pt>
                <c:pt idx="183">
                  <c:v>30.264</c:v>
                </c:pt>
                <c:pt idx="184">
                  <c:v>30.241</c:v>
                </c:pt>
                <c:pt idx="185">
                  <c:v>30.241</c:v>
                </c:pt>
                <c:pt idx="186">
                  <c:v>30.243</c:v>
                </c:pt>
                <c:pt idx="187">
                  <c:v>30.25</c:v>
                </c:pt>
                <c:pt idx="188">
                  <c:v>30.252</c:v>
                </c:pt>
                <c:pt idx="189">
                  <c:v>30.261</c:v>
                </c:pt>
                <c:pt idx="190">
                  <c:v>30.288</c:v>
                </c:pt>
                <c:pt idx="191">
                  <c:v>30.288</c:v>
                </c:pt>
                <c:pt idx="192">
                  <c:v>30.307</c:v>
                </c:pt>
                <c:pt idx="193">
                  <c:v>30.326</c:v>
                </c:pt>
                <c:pt idx="194">
                  <c:v>30.326</c:v>
                </c:pt>
                <c:pt idx="195">
                  <c:v>30.354</c:v>
                </c:pt>
                <c:pt idx="196">
                  <c:v>30.369</c:v>
                </c:pt>
                <c:pt idx="197">
                  <c:v>30.397</c:v>
                </c:pt>
                <c:pt idx="198">
                  <c:v>30.428</c:v>
                </c:pt>
                <c:pt idx="199">
                  <c:v>30.488</c:v>
                </c:pt>
                <c:pt idx="200">
                  <c:v>30.51</c:v>
                </c:pt>
                <c:pt idx="201">
                  <c:v>30.53</c:v>
                </c:pt>
                <c:pt idx="202">
                  <c:v>30.53</c:v>
                </c:pt>
                <c:pt idx="203">
                  <c:v>30.545</c:v>
                </c:pt>
                <c:pt idx="204">
                  <c:v>30.565</c:v>
                </c:pt>
                <c:pt idx="205">
                  <c:v>30.565</c:v>
                </c:pt>
                <c:pt idx="206">
                  <c:v>30.59</c:v>
                </c:pt>
                <c:pt idx="207">
                  <c:v>30.664</c:v>
                </c:pt>
                <c:pt idx="208">
                  <c:v>30.693</c:v>
                </c:pt>
                <c:pt idx="209">
                  <c:v>30.797</c:v>
                </c:pt>
                <c:pt idx="210">
                  <c:v>30.797</c:v>
                </c:pt>
                <c:pt idx="211">
                  <c:v>30.846</c:v>
                </c:pt>
                <c:pt idx="212">
                  <c:v>30.873</c:v>
                </c:pt>
                <c:pt idx="213">
                  <c:v>30.922</c:v>
                </c:pt>
                <c:pt idx="214">
                  <c:v>30.922</c:v>
                </c:pt>
                <c:pt idx="215">
                  <c:v>30.951</c:v>
                </c:pt>
                <c:pt idx="216">
                  <c:v>30.975</c:v>
                </c:pt>
                <c:pt idx="217">
                  <c:v>30.991</c:v>
                </c:pt>
                <c:pt idx="218">
                  <c:v>31.029</c:v>
                </c:pt>
                <c:pt idx="219">
                  <c:v>31.027</c:v>
                </c:pt>
                <c:pt idx="220">
                  <c:v>31.008</c:v>
                </c:pt>
                <c:pt idx="221">
                  <c:v>31.008</c:v>
                </c:pt>
                <c:pt idx="222">
                  <c:v>30.973</c:v>
                </c:pt>
                <c:pt idx="223">
                  <c:v>30.925</c:v>
                </c:pt>
                <c:pt idx="224">
                  <c:v>30.884</c:v>
                </c:pt>
                <c:pt idx="225">
                  <c:v>30.884</c:v>
                </c:pt>
                <c:pt idx="226">
                  <c:v>30.841</c:v>
                </c:pt>
                <c:pt idx="227">
                  <c:v>30.783</c:v>
                </c:pt>
                <c:pt idx="228">
                  <c:v>30.747</c:v>
                </c:pt>
                <c:pt idx="229">
                  <c:v>30.704</c:v>
                </c:pt>
                <c:pt idx="230">
                  <c:v>30.699</c:v>
                </c:pt>
                <c:pt idx="231">
                  <c:v>30.7</c:v>
                </c:pt>
                <c:pt idx="232">
                  <c:v>30.698</c:v>
                </c:pt>
                <c:pt idx="233">
                  <c:v>30.698</c:v>
                </c:pt>
                <c:pt idx="234">
                  <c:v>30.7</c:v>
                </c:pt>
                <c:pt idx="235">
                  <c:v>30.7</c:v>
                </c:pt>
                <c:pt idx="236">
                  <c:v>30.708</c:v>
                </c:pt>
                <c:pt idx="237">
                  <c:v>30.717</c:v>
                </c:pt>
                <c:pt idx="238">
                  <c:v>30.704</c:v>
                </c:pt>
                <c:pt idx="239">
                  <c:v>30.692</c:v>
                </c:pt>
                <c:pt idx="240">
                  <c:v>30.677</c:v>
                </c:pt>
                <c:pt idx="241">
                  <c:v>30.677</c:v>
                </c:pt>
                <c:pt idx="242">
                  <c:v>30.66</c:v>
                </c:pt>
                <c:pt idx="243">
                  <c:v>30.636</c:v>
                </c:pt>
                <c:pt idx="244">
                  <c:v>30.636</c:v>
                </c:pt>
                <c:pt idx="245">
                  <c:v>30.594</c:v>
                </c:pt>
                <c:pt idx="246">
                  <c:v>30.566</c:v>
                </c:pt>
                <c:pt idx="247">
                  <c:v>30.493</c:v>
                </c:pt>
                <c:pt idx="248">
                  <c:v>30.462</c:v>
                </c:pt>
                <c:pt idx="249">
                  <c:v>30.433</c:v>
                </c:pt>
                <c:pt idx="250">
                  <c:v>30.415</c:v>
                </c:pt>
                <c:pt idx="251">
                  <c:v>30.399</c:v>
                </c:pt>
                <c:pt idx="252">
                  <c:v>30.399</c:v>
                </c:pt>
                <c:pt idx="253">
                  <c:v>30.384</c:v>
                </c:pt>
                <c:pt idx="254">
                  <c:v>30.381</c:v>
                </c:pt>
                <c:pt idx="255">
                  <c:v>30.381</c:v>
                </c:pt>
                <c:pt idx="256">
                  <c:v>30.398</c:v>
                </c:pt>
                <c:pt idx="257">
                  <c:v>30.406</c:v>
                </c:pt>
                <c:pt idx="258">
                  <c:v>30.418</c:v>
                </c:pt>
                <c:pt idx="259">
                  <c:v>30.418</c:v>
                </c:pt>
                <c:pt idx="260">
                  <c:v>30.457</c:v>
                </c:pt>
                <c:pt idx="261">
                  <c:v>30.469</c:v>
                </c:pt>
                <c:pt idx="262">
                  <c:v>30.469</c:v>
                </c:pt>
                <c:pt idx="263">
                  <c:v>30.505</c:v>
                </c:pt>
                <c:pt idx="264">
                  <c:v>30.507</c:v>
                </c:pt>
                <c:pt idx="265">
                  <c:v>30.507</c:v>
                </c:pt>
                <c:pt idx="266">
                  <c:v>30.511</c:v>
                </c:pt>
                <c:pt idx="267">
                  <c:v>30.508</c:v>
                </c:pt>
                <c:pt idx="268">
                  <c:v>30.489</c:v>
                </c:pt>
                <c:pt idx="269">
                  <c:v>30.468</c:v>
                </c:pt>
                <c:pt idx="270">
                  <c:v>30.471</c:v>
                </c:pt>
                <c:pt idx="271">
                  <c:v>30.479</c:v>
                </c:pt>
                <c:pt idx="272">
                  <c:v>30.476</c:v>
                </c:pt>
                <c:pt idx="273">
                  <c:v>30.499</c:v>
                </c:pt>
                <c:pt idx="274">
                  <c:v>30.499</c:v>
                </c:pt>
                <c:pt idx="275">
                  <c:v>30.51</c:v>
                </c:pt>
                <c:pt idx="276">
                  <c:v>30.516</c:v>
                </c:pt>
                <c:pt idx="277">
                  <c:v>30.528</c:v>
                </c:pt>
                <c:pt idx="278">
                  <c:v>30.528</c:v>
                </c:pt>
                <c:pt idx="279">
                  <c:v>30.532</c:v>
                </c:pt>
                <c:pt idx="280">
                  <c:v>30.544</c:v>
                </c:pt>
                <c:pt idx="281">
                  <c:v>30.549</c:v>
                </c:pt>
                <c:pt idx="282">
                  <c:v>30.564</c:v>
                </c:pt>
                <c:pt idx="283">
                  <c:v>30.573</c:v>
                </c:pt>
                <c:pt idx="284">
                  <c:v>30.57</c:v>
                </c:pt>
                <c:pt idx="285">
                  <c:v>30.568</c:v>
                </c:pt>
                <c:pt idx="286">
                  <c:v>30.568</c:v>
                </c:pt>
                <c:pt idx="287">
                  <c:v>30.564</c:v>
                </c:pt>
                <c:pt idx="288">
                  <c:v>30.562</c:v>
                </c:pt>
                <c:pt idx="289">
                  <c:v>30.57</c:v>
                </c:pt>
                <c:pt idx="290">
                  <c:v>30.57</c:v>
                </c:pt>
                <c:pt idx="291">
                  <c:v>30.622</c:v>
                </c:pt>
                <c:pt idx="292">
                  <c:v>30.646</c:v>
                </c:pt>
                <c:pt idx="293">
                  <c:v>30.69</c:v>
                </c:pt>
                <c:pt idx="294">
                  <c:v>30.72</c:v>
                </c:pt>
                <c:pt idx="295">
                  <c:v>30.72</c:v>
                </c:pt>
                <c:pt idx="296">
                  <c:v>30.769</c:v>
                </c:pt>
                <c:pt idx="297">
                  <c:v>30.809</c:v>
                </c:pt>
                <c:pt idx="298">
                  <c:v>30.848</c:v>
                </c:pt>
                <c:pt idx="299">
                  <c:v>30.873</c:v>
                </c:pt>
                <c:pt idx="300">
                  <c:v>30.873</c:v>
                </c:pt>
                <c:pt idx="301">
                  <c:v>30.909</c:v>
                </c:pt>
                <c:pt idx="302">
                  <c:v>30.934</c:v>
                </c:pt>
                <c:pt idx="303">
                  <c:v>30.944</c:v>
                </c:pt>
                <c:pt idx="304">
                  <c:v>30.944</c:v>
                </c:pt>
                <c:pt idx="305">
                  <c:v>30.949</c:v>
                </c:pt>
                <c:pt idx="306">
                  <c:v>30.947</c:v>
                </c:pt>
                <c:pt idx="307">
                  <c:v>30.947</c:v>
                </c:pt>
                <c:pt idx="308">
                  <c:v>30.905</c:v>
                </c:pt>
                <c:pt idx="309">
                  <c:v>30.88</c:v>
                </c:pt>
                <c:pt idx="310">
                  <c:v>30.88</c:v>
                </c:pt>
                <c:pt idx="311">
                  <c:v>30.827</c:v>
                </c:pt>
                <c:pt idx="312">
                  <c:v>30.817</c:v>
                </c:pt>
                <c:pt idx="313">
                  <c:v>30.81</c:v>
                </c:pt>
                <c:pt idx="314">
                  <c:v>30.811</c:v>
                </c:pt>
                <c:pt idx="315">
                  <c:v>30.815</c:v>
                </c:pt>
                <c:pt idx="316">
                  <c:v>30.813</c:v>
                </c:pt>
                <c:pt idx="317">
                  <c:v>30.799</c:v>
                </c:pt>
                <c:pt idx="318">
                  <c:v>30.806</c:v>
                </c:pt>
                <c:pt idx="319">
                  <c:v>30.803</c:v>
                </c:pt>
                <c:pt idx="320">
                  <c:v>30.792</c:v>
                </c:pt>
                <c:pt idx="321">
                  <c:v>30.79</c:v>
                </c:pt>
                <c:pt idx="322">
                  <c:v>30.756</c:v>
                </c:pt>
                <c:pt idx="323">
                  <c:v>30.736</c:v>
                </c:pt>
                <c:pt idx="324">
                  <c:v>30.736</c:v>
                </c:pt>
                <c:pt idx="325">
                  <c:v>30.7</c:v>
                </c:pt>
                <c:pt idx="326">
                  <c:v>30.668</c:v>
                </c:pt>
                <c:pt idx="327">
                  <c:v>30.635</c:v>
                </c:pt>
                <c:pt idx="328">
                  <c:v>30.635</c:v>
                </c:pt>
                <c:pt idx="329">
                  <c:v>30.6</c:v>
                </c:pt>
                <c:pt idx="330">
                  <c:v>30.554</c:v>
                </c:pt>
                <c:pt idx="331">
                  <c:v>30.554</c:v>
                </c:pt>
                <c:pt idx="332">
                  <c:v>30.51</c:v>
                </c:pt>
                <c:pt idx="333">
                  <c:v>30.462</c:v>
                </c:pt>
                <c:pt idx="334">
                  <c:v>30.414</c:v>
                </c:pt>
                <c:pt idx="335">
                  <c:v>30.414</c:v>
                </c:pt>
                <c:pt idx="336">
                  <c:v>30.381</c:v>
                </c:pt>
                <c:pt idx="337">
                  <c:v>30.347</c:v>
                </c:pt>
                <c:pt idx="338">
                  <c:v>30.329</c:v>
                </c:pt>
                <c:pt idx="339">
                  <c:v>30.329</c:v>
                </c:pt>
                <c:pt idx="340">
                  <c:v>30.317</c:v>
                </c:pt>
                <c:pt idx="341">
                  <c:v>30.302</c:v>
                </c:pt>
                <c:pt idx="342">
                  <c:v>30.31</c:v>
                </c:pt>
                <c:pt idx="343">
                  <c:v>30.31</c:v>
                </c:pt>
                <c:pt idx="344">
                  <c:v>30.314</c:v>
                </c:pt>
                <c:pt idx="345">
                  <c:v>30.323</c:v>
                </c:pt>
                <c:pt idx="346">
                  <c:v>30.337</c:v>
                </c:pt>
                <c:pt idx="347">
                  <c:v>30.337</c:v>
                </c:pt>
                <c:pt idx="348">
                  <c:v>30.36</c:v>
                </c:pt>
                <c:pt idx="349">
                  <c:v>30.376</c:v>
                </c:pt>
                <c:pt idx="350">
                  <c:v>30.376</c:v>
                </c:pt>
                <c:pt idx="351">
                  <c:v>30.375</c:v>
                </c:pt>
                <c:pt idx="352">
                  <c:v>30.382</c:v>
                </c:pt>
                <c:pt idx="353">
                  <c:v>30.375</c:v>
                </c:pt>
                <c:pt idx="354">
                  <c:v>30.375</c:v>
                </c:pt>
                <c:pt idx="355">
                  <c:v>30.364</c:v>
                </c:pt>
                <c:pt idx="356">
                  <c:v>30.354</c:v>
                </c:pt>
                <c:pt idx="357">
                  <c:v>30.348</c:v>
                </c:pt>
                <c:pt idx="358">
                  <c:v>30.348</c:v>
                </c:pt>
                <c:pt idx="359">
                  <c:v>30.319</c:v>
                </c:pt>
                <c:pt idx="360">
                  <c:v>30.292</c:v>
                </c:pt>
                <c:pt idx="361">
                  <c:v>30.287</c:v>
                </c:pt>
                <c:pt idx="362">
                  <c:v>30.287</c:v>
                </c:pt>
                <c:pt idx="363">
                  <c:v>30.282</c:v>
                </c:pt>
                <c:pt idx="364">
                  <c:v>30.273</c:v>
                </c:pt>
                <c:pt idx="365">
                  <c:v>30.273</c:v>
                </c:pt>
                <c:pt idx="366">
                  <c:v>30.264</c:v>
                </c:pt>
                <c:pt idx="367">
                  <c:v>30.263</c:v>
                </c:pt>
                <c:pt idx="368">
                  <c:v>30.265</c:v>
                </c:pt>
                <c:pt idx="369">
                  <c:v>30.265</c:v>
                </c:pt>
                <c:pt idx="370">
                  <c:v>30.271</c:v>
                </c:pt>
                <c:pt idx="371">
                  <c:v>30.277</c:v>
                </c:pt>
                <c:pt idx="372">
                  <c:v>30.283</c:v>
                </c:pt>
                <c:pt idx="373">
                  <c:v>30.283</c:v>
                </c:pt>
                <c:pt idx="374">
                  <c:v>30.295</c:v>
                </c:pt>
                <c:pt idx="375">
                  <c:v>30.305</c:v>
                </c:pt>
                <c:pt idx="376">
                  <c:v>30.325</c:v>
                </c:pt>
                <c:pt idx="377">
                  <c:v>30.325</c:v>
                </c:pt>
                <c:pt idx="378">
                  <c:v>30.348</c:v>
                </c:pt>
                <c:pt idx="379">
                  <c:v>30.35</c:v>
                </c:pt>
                <c:pt idx="380">
                  <c:v>30.35</c:v>
                </c:pt>
                <c:pt idx="381">
                  <c:v>30.362</c:v>
                </c:pt>
                <c:pt idx="382">
                  <c:v>30.364</c:v>
                </c:pt>
                <c:pt idx="383">
                  <c:v>30.364</c:v>
                </c:pt>
                <c:pt idx="384">
                  <c:v>30.373</c:v>
                </c:pt>
                <c:pt idx="385">
                  <c:v>30.381</c:v>
                </c:pt>
                <c:pt idx="386">
                  <c:v>30.402</c:v>
                </c:pt>
                <c:pt idx="387">
                  <c:v>30.402</c:v>
                </c:pt>
                <c:pt idx="388">
                  <c:v>30.475</c:v>
                </c:pt>
                <c:pt idx="389">
                  <c:v>30.509</c:v>
                </c:pt>
                <c:pt idx="390">
                  <c:v>30.561</c:v>
                </c:pt>
                <c:pt idx="391">
                  <c:v>30.602</c:v>
                </c:pt>
                <c:pt idx="392">
                  <c:v>30.637</c:v>
                </c:pt>
                <c:pt idx="393">
                  <c:v>30.637</c:v>
                </c:pt>
                <c:pt idx="394">
                  <c:v>30.66</c:v>
                </c:pt>
                <c:pt idx="395">
                  <c:v>30.702</c:v>
                </c:pt>
                <c:pt idx="396">
                  <c:v>30.734</c:v>
                </c:pt>
                <c:pt idx="397">
                  <c:v>30.747</c:v>
                </c:pt>
                <c:pt idx="398">
                  <c:v>30.766</c:v>
                </c:pt>
                <c:pt idx="399">
                  <c:v>30.766</c:v>
                </c:pt>
                <c:pt idx="400">
                  <c:v>30.8</c:v>
                </c:pt>
                <c:pt idx="401">
                  <c:v>30.827</c:v>
                </c:pt>
                <c:pt idx="402">
                  <c:v>30.836</c:v>
                </c:pt>
                <c:pt idx="403">
                  <c:v>30.815</c:v>
                </c:pt>
                <c:pt idx="404">
                  <c:v>30.779</c:v>
                </c:pt>
                <c:pt idx="405">
                  <c:v>30.779</c:v>
                </c:pt>
                <c:pt idx="406">
                  <c:v>30.736</c:v>
                </c:pt>
                <c:pt idx="407">
                  <c:v>30.693</c:v>
                </c:pt>
                <c:pt idx="408">
                  <c:v>30.653</c:v>
                </c:pt>
                <c:pt idx="409">
                  <c:v>30.653</c:v>
                </c:pt>
                <c:pt idx="410">
                  <c:v>30.597</c:v>
                </c:pt>
                <c:pt idx="411">
                  <c:v>30.55</c:v>
                </c:pt>
                <c:pt idx="412">
                  <c:v>30.55</c:v>
                </c:pt>
                <c:pt idx="413">
                  <c:v>30.516</c:v>
                </c:pt>
                <c:pt idx="414">
                  <c:v>30.486</c:v>
                </c:pt>
                <c:pt idx="415">
                  <c:v>30.461</c:v>
                </c:pt>
                <c:pt idx="416">
                  <c:v>30.461</c:v>
                </c:pt>
                <c:pt idx="417">
                  <c:v>30.453</c:v>
                </c:pt>
                <c:pt idx="418">
                  <c:v>30.457</c:v>
                </c:pt>
                <c:pt idx="419">
                  <c:v>30.457</c:v>
                </c:pt>
                <c:pt idx="420">
                  <c:v>30.479</c:v>
                </c:pt>
                <c:pt idx="421">
                  <c:v>30.503</c:v>
                </c:pt>
                <c:pt idx="422">
                  <c:v>30.511</c:v>
                </c:pt>
                <c:pt idx="423">
                  <c:v>30.511</c:v>
                </c:pt>
                <c:pt idx="424">
                  <c:v>30.527</c:v>
                </c:pt>
                <c:pt idx="425">
                  <c:v>30.543</c:v>
                </c:pt>
                <c:pt idx="426">
                  <c:v>30.556</c:v>
                </c:pt>
                <c:pt idx="427">
                  <c:v>30.543</c:v>
                </c:pt>
                <c:pt idx="428">
                  <c:v>30.539</c:v>
                </c:pt>
                <c:pt idx="429">
                  <c:v>30.539</c:v>
                </c:pt>
                <c:pt idx="430">
                  <c:v>30.509</c:v>
                </c:pt>
                <c:pt idx="431">
                  <c:v>30.476</c:v>
                </c:pt>
                <c:pt idx="432">
                  <c:v>30.439</c:v>
                </c:pt>
                <c:pt idx="433">
                  <c:v>30.439</c:v>
                </c:pt>
                <c:pt idx="434">
                  <c:v>30.411</c:v>
                </c:pt>
                <c:pt idx="435">
                  <c:v>30.365</c:v>
                </c:pt>
                <c:pt idx="436">
                  <c:v>30.322</c:v>
                </c:pt>
                <c:pt idx="437">
                  <c:v>30.322</c:v>
                </c:pt>
                <c:pt idx="438">
                  <c:v>30.267</c:v>
                </c:pt>
                <c:pt idx="439">
                  <c:v>30.223</c:v>
                </c:pt>
                <c:pt idx="440">
                  <c:v>30.187</c:v>
                </c:pt>
                <c:pt idx="441">
                  <c:v>30.187</c:v>
                </c:pt>
                <c:pt idx="442">
                  <c:v>30.153</c:v>
                </c:pt>
                <c:pt idx="443">
                  <c:v>30.141</c:v>
                </c:pt>
                <c:pt idx="444">
                  <c:v>30.141</c:v>
                </c:pt>
                <c:pt idx="445">
                  <c:v>30.179</c:v>
                </c:pt>
                <c:pt idx="446">
                  <c:v>30.213</c:v>
                </c:pt>
                <c:pt idx="447">
                  <c:v>30.271</c:v>
                </c:pt>
                <c:pt idx="448">
                  <c:v>30.271</c:v>
                </c:pt>
                <c:pt idx="449">
                  <c:v>30.303</c:v>
                </c:pt>
                <c:pt idx="450">
                  <c:v>30.338</c:v>
                </c:pt>
                <c:pt idx="451">
                  <c:v>30.361</c:v>
                </c:pt>
                <c:pt idx="452">
                  <c:v>30.416</c:v>
                </c:pt>
                <c:pt idx="453">
                  <c:v>30.42</c:v>
                </c:pt>
                <c:pt idx="454">
                  <c:v>30.418</c:v>
                </c:pt>
                <c:pt idx="455">
                  <c:v>30.41</c:v>
                </c:pt>
                <c:pt idx="456">
                  <c:v>30.41</c:v>
                </c:pt>
                <c:pt idx="457">
                  <c:v>30.39</c:v>
                </c:pt>
                <c:pt idx="458">
                  <c:v>30.366</c:v>
                </c:pt>
                <c:pt idx="459">
                  <c:v>30.352</c:v>
                </c:pt>
                <c:pt idx="460">
                  <c:v>30.352</c:v>
                </c:pt>
                <c:pt idx="461">
                  <c:v>30.35</c:v>
                </c:pt>
                <c:pt idx="462">
                  <c:v>30.339</c:v>
                </c:pt>
                <c:pt idx="463">
                  <c:v>30.325</c:v>
                </c:pt>
                <c:pt idx="464">
                  <c:v>30.325</c:v>
                </c:pt>
                <c:pt idx="465">
                  <c:v>30.326</c:v>
                </c:pt>
                <c:pt idx="466">
                  <c:v>30.329</c:v>
                </c:pt>
                <c:pt idx="467">
                  <c:v>30.335</c:v>
                </c:pt>
                <c:pt idx="468">
                  <c:v>30.335</c:v>
                </c:pt>
                <c:pt idx="469">
                  <c:v>30.349</c:v>
                </c:pt>
                <c:pt idx="470">
                  <c:v>30.357</c:v>
                </c:pt>
                <c:pt idx="471">
                  <c:v>30.357</c:v>
                </c:pt>
                <c:pt idx="472">
                  <c:v>30.367</c:v>
                </c:pt>
                <c:pt idx="473">
                  <c:v>30.37</c:v>
                </c:pt>
                <c:pt idx="474">
                  <c:v>30.389</c:v>
                </c:pt>
                <c:pt idx="475">
                  <c:v>30.389</c:v>
                </c:pt>
                <c:pt idx="476">
                  <c:v>30.395</c:v>
                </c:pt>
                <c:pt idx="477">
                  <c:v>30.408</c:v>
                </c:pt>
                <c:pt idx="478">
                  <c:v>30.401</c:v>
                </c:pt>
                <c:pt idx="479">
                  <c:v>30.401</c:v>
                </c:pt>
                <c:pt idx="480">
                  <c:v>30.396</c:v>
                </c:pt>
                <c:pt idx="481">
                  <c:v>30.387</c:v>
                </c:pt>
                <c:pt idx="482">
                  <c:v>30.38</c:v>
                </c:pt>
                <c:pt idx="483">
                  <c:v>30.38</c:v>
                </c:pt>
                <c:pt idx="484">
                  <c:v>30.38</c:v>
                </c:pt>
                <c:pt idx="485">
                  <c:v>30.347</c:v>
                </c:pt>
                <c:pt idx="486">
                  <c:v>30.347</c:v>
                </c:pt>
                <c:pt idx="487">
                  <c:v>30.255</c:v>
                </c:pt>
                <c:pt idx="488">
                  <c:v>30.255</c:v>
                </c:pt>
                <c:pt idx="489">
                  <c:v>30.214</c:v>
                </c:pt>
                <c:pt idx="490">
                  <c:v>30.182</c:v>
                </c:pt>
                <c:pt idx="491">
                  <c:v>30.182</c:v>
                </c:pt>
                <c:pt idx="492">
                  <c:v>30.09</c:v>
                </c:pt>
                <c:pt idx="493">
                  <c:v>29.969</c:v>
                </c:pt>
                <c:pt idx="494">
                  <c:v>29.969</c:v>
                </c:pt>
                <c:pt idx="495">
                  <c:v>29.852</c:v>
                </c:pt>
                <c:pt idx="496">
                  <c:v>32.703</c:v>
                </c:pt>
                <c:pt idx="497">
                  <c:v>33.461</c:v>
                </c:pt>
                <c:pt idx="498">
                  <c:v>35.191</c:v>
                </c:pt>
                <c:pt idx="499">
                  <c:v>37.16</c:v>
                </c:pt>
                <c:pt idx="500">
                  <c:v>38.22</c:v>
                </c:pt>
                <c:pt idx="501">
                  <c:v>40.452</c:v>
                </c:pt>
                <c:pt idx="502">
                  <c:v>41.58</c:v>
                </c:pt>
                <c:pt idx="503">
                  <c:v>44.714</c:v>
                </c:pt>
                <c:pt idx="504">
                  <c:v>47.747</c:v>
                </c:pt>
                <c:pt idx="505">
                  <c:v>48.798</c:v>
                </c:pt>
                <c:pt idx="506">
                  <c:v>49.874</c:v>
                </c:pt>
                <c:pt idx="507">
                  <c:v>53.121</c:v>
                </c:pt>
                <c:pt idx="508">
                  <c:v>53.121</c:v>
                </c:pt>
                <c:pt idx="509">
                  <c:v>56.331</c:v>
                </c:pt>
                <c:pt idx="510">
                  <c:v>57.402</c:v>
                </c:pt>
                <c:pt idx="511">
                  <c:v>59.491</c:v>
                </c:pt>
                <c:pt idx="512">
                  <c:v>60.532</c:v>
                </c:pt>
                <c:pt idx="513">
                  <c:v>63.603</c:v>
                </c:pt>
                <c:pt idx="514">
                  <c:v>67.32</c:v>
                </c:pt>
                <c:pt idx="515">
                  <c:v>67.32</c:v>
                </c:pt>
                <c:pt idx="516">
                  <c:v>69.985</c:v>
                </c:pt>
                <c:pt idx="517">
                  <c:v>71.876</c:v>
                </c:pt>
                <c:pt idx="518">
                  <c:v>74.645</c:v>
                </c:pt>
                <c:pt idx="519">
                  <c:v>74.645</c:v>
                </c:pt>
                <c:pt idx="520">
                  <c:v>77.38</c:v>
                </c:pt>
                <c:pt idx="521">
                  <c:v>78.317</c:v>
                </c:pt>
                <c:pt idx="522">
                  <c:v>80.071</c:v>
                </c:pt>
                <c:pt idx="523">
                  <c:v>82.487</c:v>
                </c:pt>
                <c:pt idx="524">
                  <c:v>84.131</c:v>
                </c:pt>
                <c:pt idx="525">
                  <c:v>84.995</c:v>
                </c:pt>
                <c:pt idx="526">
                  <c:v>87.60599999999999</c:v>
                </c:pt>
                <c:pt idx="527">
                  <c:v>89.352</c:v>
                </c:pt>
                <c:pt idx="528">
                  <c:v>91.091</c:v>
                </c:pt>
                <c:pt idx="529">
                  <c:v>91.956</c:v>
                </c:pt>
                <c:pt idx="530">
                  <c:v>94.455</c:v>
                </c:pt>
                <c:pt idx="531">
                  <c:v>96.001</c:v>
                </c:pt>
                <c:pt idx="532">
                  <c:v>98.363</c:v>
                </c:pt>
                <c:pt idx="533">
                  <c:v>98.363</c:v>
                </c:pt>
                <c:pt idx="534">
                  <c:v>101.583</c:v>
                </c:pt>
                <c:pt idx="535">
                  <c:v>102.39</c:v>
                </c:pt>
                <c:pt idx="536">
                  <c:v>104.879</c:v>
                </c:pt>
                <c:pt idx="537">
                  <c:v>105.755</c:v>
                </c:pt>
                <c:pt idx="538">
                  <c:v>109.176</c:v>
                </c:pt>
                <c:pt idx="539">
                  <c:v>112.506</c:v>
                </c:pt>
                <c:pt idx="540">
                  <c:v>115.696</c:v>
                </c:pt>
                <c:pt idx="541">
                  <c:v>116.471</c:v>
                </c:pt>
                <c:pt idx="542">
                  <c:v>118.83</c:v>
                </c:pt>
                <c:pt idx="543">
                  <c:v>122.667</c:v>
                </c:pt>
                <c:pt idx="544">
                  <c:v>122.76</c:v>
                </c:pt>
                <c:pt idx="545">
                  <c:v>122.824</c:v>
                </c:pt>
                <c:pt idx="546">
                  <c:v>122.96</c:v>
                </c:pt>
                <c:pt idx="547">
                  <c:v>123.014</c:v>
                </c:pt>
                <c:pt idx="548">
                  <c:v>123.182</c:v>
                </c:pt>
                <c:pt idx="549">
                  <c:v>123.267</c:v>
                </c:pt>
                <c:pt idx="550">
                  <c:v>123.368</c:v>
                </c:pt>
                <c:pt idx="551">
                  <c:v>123.419</c:v>
                </c:pt>
                <c:pt idx="552">
                  <c:v>123.435</c:v>
                </c:pt>
                <c:pt idx="553">
                  <c:v>123.435</c:v>
                </c:pt>
                <c:pt idx="554">
                  <c:v>123.481</c:v>
                </c:pt>
                <c:pt idx="555">
                  <c:v>123.58</c:v>
                </c:pt>
                <c:pt idx="556">
                  <c:v>123.84</c:v>
                </c:pt>
                <c:pt idx="557">
                  <c:v>123.928</c:v>
                </c:pt>
                <c:pt idx="558">
                  <c:v>123.99</c:v>
                </c:pt>
                <c:pt idx="559">
                  <c:v>124.058</c:v>
                </c:pt>
                <c:pt idx="560">
                  <c:v>124.102</c:v>
                </c:pt>
                <c:pt idx="561">
                  <c:v>124.173</c:v>
                </c:pt>
                <c:pt idx="562">
                  <c:v>124.188</c:v>
                </c:pt>
                <c:pt idx="563">
                  <c:v>124.282</c:v>
                </c:pt>
                <c:pt idx="564">
                  <c:v>124.282</c:v>
                </c:pt>
                <c:pt idx="565">
                  <c:v>124.522</c:v>
                </c:pt>
                <c:pt idx="566">
                  <c:v>124.677</c:v>
                </c:pt>
                <c:pt idx="567">
                  <c:v>124.786</c:v>
                </c:pt>
                <c:pt idx="568">
                  <c:v>124.85</c:v>
                </c:pt>
                <c:pt idx="569">
                  <c:v>124.882</c:v>
                </c:pt>
                <c:pt idx="570">
                  <c:v>124.909</c:v>
                </c:pt>
                <c:pt idx="571">
                  <c:v>124.907</c:v>
                </c:pt>
                <c:pt idx="572">
                  <c:v>124.989</c:v>
                </c:pt>
                <c:pt idx="573">
                  <c:v>125.248</c:v>
                </c:pt>
                <c:pt idx="574">
                  <c:v>125.248</c:v>
                </c:pt>
                <c:pt idx="575">
                  <c:v>125.365</c:v>
                </c:pt>
                <c:pt idx="576">
                  <c:v>125.386</c:v>
                </c:pt>
                <c:pt idx="577">
                  <c:v>125.4</c:v>
                </c:pt>
                <c:pt idx="578">
                  <c:v>125.445</c:v>
                </c:pt>
                <c:pt idx="579">
                  <c:v>125.445</c:v>
                </c:pt>
                <c:pt idx="580">
                  <c:v>125.527</c:v>
                </c:pt>
                <c:pt idx="581">
                  <c:v>125.645</c:v>
                </c:pt>
                <c:pt idx="582">
                  <c:v>125.783</c:v>
                </c:pt>
                <c:pt idx="583">
                  <c:v>125.783</c:v>
                </c:pt>
                <c:pt idx="584">
                  <c:v>125.899</c:v>
                </c:pt>
                <c:pt idx="585">
                  <c:v>125.997</c:v>
                </c:pt>
                <c:pt idx="586">
                  <c:v>126.099</c:v>
                </c:pt>
                <c:pt idx="587">
                  <c:v>126.099</c:v>
                </c:pt>
                <c:pt idx="588">
                  <c:v>126.2</c:v>
                </c:pt>
                <c:pt idx="589">
                  <c:v>126.32</c:v>
                </c:pt>
                <c:pt idx="590">
                  <c:v>126.419</c:v>
                </c:pt>
                <c:pt idx="591">
                  <c:v>126.419</c:v>
                </c:pt>
                <c:pt idx="592">
                  <c:v>126.597</c:v>
                </c:pt>
                <c:pt idx="593">
                  <c:v>126.597</c:v>
                </c:pt>
                <c:pt idx="594">
                  <c:v>126.664</c:v>
                </c:pt>
                <c:pt idx="595">
                  <c:v>126.713</c:v>
                </c:pt>
                <c:pt idx="596">
                  <c:v>126.763</c:v>
                </c:pt>
                <c:pt idx="597">
                  <c:v>126.8</c:v>
                </c:pt>
                <c:pt idx="598">
                  <c:v>126.781</c:v>
                </c:pt>
                <c:pt idx="599">
                  <c:v>126.781</c:v>
                </c:pt>
                <c:pt idx="600">
                  <c:v>126.776</c:v>
                </c:pt>
                <c:pt idx="601">
                  <c:v>126.706</c:v>
                </c:pt>
                <c:pt idx="602">
                  <c:v>126.671</c:v>
                </c:pt>
                <c:pt idx="603">
                  <c:v>126.624</c:v>
                </c:pt>
                <c:pt idx="604">
                  <c:v>126.584</c:v>
                </c:pt>
                <c:pt idx="605">
                  <c:v>126.548</c:v>
                </c:pt>
                <c:pt idx="606">
                  <c:v>126.547</c:v>
                </c:pt>
                <c:pt idx="607">
                  <c:v>126.58</c:v>
                </c:pt>
                <c:pt idx="608">
                  <c:v>126.58</c:v>
                </c:pt>
                <c:pt idx="609">
                  <c:v>126.603</c:v>
                </c:pt>
                <c:pt idx="610">
                  <c:v>126.643</c:v>
                </c:pt>
                <c:pt idx="611">
                  <c:v>126.682</c:v>
                </c:pt>
                <c:pt idx="612">
                  <c:v>126.731</c:v>
                </c:pt>
                <c:pt idx="613">
                  <c:v>126.756</c:v>
                </c:pt>
                <c:pt idx="614">
                  <c:v>126.794</c:v>
                </c:pt>
                <c:pt idx="615">
                  <c:v>126.848</c:v>
                </c:pt>
                <c:pt idx="616">
                  <c:v>126.86</c:v>
                </c:pt>
                <c:pt idx="617">
                  <c:v>126.86</c:v>
                </c:pt>
                <c:pt idx="618">
                  <c:v>126.824</c:v>
                </c:pt>
                <c:pt idx="619">
                  <c:v>126.787</c:v>
                </c:pt>
                <c:pt idx="620">
                  <c:v>126.743</c:v>
                </c:pt>
                <c:pt idx="621">
                  <c:v>126.743</c:v>
                </c:pt>
                <c:pt idx="622">
                  <c:v>126.72</c:v>
                </c:pt>
                <c:pt idx="623">
                  <c:v>126.694</c:v>
                </c:pt>
                <c:pt idx="624">
                  <c:v>126.676</c:v>
                </c:pt>
                <c:pt idx="625">
                  <c:v>126.657</c:v>
                </c:pt>
                <c:pt idx="626">
                  <c:v>126.648</c:v>
                </c:pt>
                <c:pt idx="627">
                  <c:v>126.645</c:v>
                </c:pt>
                <c:pt idx="628">
                  <c:v>126.666</c:v>
                </c:pt>
                <c:pt idx="629">
                  <c:v>126.674</c:v>
                </c:pt>
                <c:pt idx="630">
                  <c:v>126.673</c:v>
                </c:pt>
                <c:pt idx="631">
                  <c:v>126.656</c:v>
                </c:pt>
                <c:pt idx="632">
                  <c:v>126.637</c:v>
                </c:pt>
                <c:pt idx="633">
                  <c:v>126.629</c:v>
                </c:pt>
                <c:pt idx="634">
                  <c:v>126.601</c:v>
                </c:pt>
                <c:pt idx="635">
                  <c:v>126.581</c:v>
                </c:pt>
                <c:pt idx="636">
                  <c:v>126.554</c:v>
                </c:pt>
                <c:pt idx="637">
                  <c:v>126.542</c:v>
                </c:pt>
                <c:pt idx="638">
                  <c:v>126.533</c:v>
                </c:pt>
                <c:pt idx="639">
                  <c:v>126.52</c:v>
                </c:pt>
                <c:pt idx="640">
                  <c:v>126.513</c:v>
                </c:pt>
                <c:pt idx="641">
                  <c:v>126.506</c:v>
                </c:pt>
                <c:pt idx="642">
                  <c:v>126.486</c:v>
                </c:pt>
                <c:pt idx="643">
                  <c:v>126.493</c:v>
                </c:pt>
                <c:pt idx="644">
                  <c:v>126.493</c:v>
                </c:pt>
                <c:pt idx="645">
                  <c:v>126.496</c:v>
                </c:pt>
                <c:pt idx="646">
                  <c:v>126.501</c:v>
                </c:pt>
                <c:pt idx="647">
                  <c:v>126.511</c:v>
                </c:pt>
                <c:pt idx="648">
                  <c:v>126.511</c:v>
                </c:pt>
                <c:pt idx="649">
                  <c:v>126.512</c:v>
                </c:pt>
                <c:pt idx="650">
                  <c:v>126.509</c:v>
                </c:pt>
                <c:pt idx="651">
                  <c:v>126.504</c:v>
                </c:pt>
                <c:pt idx="652">
                  <c:v>126.497</c:v>
                </c:pt>
                <c:pt idx="653">
                  <c:v>126.497</c:v>
                </c:pt>
                <c:pt idx="654">
                  <c:v>126.497</c:v>
                </c:pt>
                <c:pt idx="655">
                  <c:v>126.492</c:v>
                </c:pt>
                <c:pt idx="656">
                  <c:v>126.485</c:v>
                </c:pt>
                <c:pt idx="657">
                  <c:v>126.485</c:v>
                </c:pt>
                <c:pt idx="658">
                  <c:v>126.489</c:v>
                </c:pt>
                <c:pt idx="659">
                  <c:v>126.501</c:v>
                </c:pt>
                <c:pt idx="660">
                  <c:v>126.526</c:v>
                </c:pt>
                <c:pt idx="661">
                  <c:v>126.546</c:v>
                </c:pt>
                <c:pt idx="662">
                  <c:v>126.546</c:v>
                </c:pt>
                <c:pt idx="663">
                  <c:v>126.574</c:v>
                </c:pt>
                <c:pt idx="664">
                  <c:v>126.628</c:v>
                </c:pt>
                <c:pt idx="665">
                  <c:v>126.722</c:v>
                </c:pt>
                <c:pt idx="666">
                  <c:v>126.779</c:v>
                </c:pt>
                <c:pt idx="667">
                  <c:v>126.891</c:v>
                </c:pt>
                <c:pt idx="668">
                  <c:v>126.917</c:v>
                </c:pt>
                <c:pt idx="669">
                  <c:v>126.953</c:v>
                </c:pt>
                <c:pt idx="670">
                  <c:v>126.948</c:v>
                </c:pt>
                <c:pt idx="671">
                  <c:v>126.936</c:v>
                </c:pt>
                <c:pt idx="672">
                  <c:v>126.928</c:v>
                </c:pt>
                <c:pt idx="673">
                  <c:v>126.928</c:v>
                </c:pt>
                <c:pt idx="674">
                  <c:v>126.867</c:v>
                </c:pt>
                <c:pt idx="675">
                  <c:v>126.839</c:v>
                </c:pt>
                <c:pt idx="676">
                  <c:v>126.773</c:v>
                </c:pt>
                <c:pt idx="677">
                  <c:v>126.742</c:v>
                </c:pt>
                <c:pt idx="678">
                  <c:v>126.735</c:v>
                </c:pt>
                <c:pt idx="679">
                  <c:v>126.728</c:v>
                </c:pt>
                <c:pt idx="680">
                  <c:v>126.729</c:v>
                </c:pt>
                <c:pt idx="681">
                  <c:v>126.729</c:v>
                </c:pt>
                <c:pt idx="682">
                  <c:v>126.731</c:v>
                </c:pt>
                <c:pt idx="683">
                  <c:v>126.753</c:v>
                </c:pt>
                <c:pt idx="684">
                  <c:v>126.765</c:v>
                </c:pt>
                <c:pt idx="685">
                  <c:v>126.765</c:v>
                </c:pt>
                <c:pt idx="686">
                  <c:v>126.795</c:v>
                </c:pt>
                <c:pt idx="687">
                  <c:v>126.821</c:v>
                </c:pt>
                <c:pt idx="688">
                  <c:v>126.854</c:v>
                </c:pt>
                <c:pt idx="689">
                  <c:v>126.861</c:v>
                </c:pt>
                <c:pt idx="690">
                  <c:v>126.893</c:v>
                </c:pt>
                <c:pt idx="691">
                  <c:v>126.916</c:v>
                </c:pt>
                <c:pt idx="692">
                  <c:v>126.922</c:v>
                </c:pt>
                <c:pt idx="693">
                  <c:v>126.916</c:v>
                </c:pt>
                <c:pt idx="694">
                  <c:v>126.882</c:v>
                </c:pt>
                <c:pt idx="695">
                  <c:v>126.882</c:v>
                </c:pt>
                <c:pt idx="696">
                  <c:v>126.857</c:v>
                </c:pt>
                <c:pt idx="697">
                  <c:v>126.83</c:v>
                </c:pt>
                <c:pt idx="698">
                  <c:v>126.808</c:v>
                </c:pt>
                <c:pt idx="699">
                  <c:v>126.771</c:v>
                </c:pt>
                <c:pt idx="700">
                  <c:v>126.749</c:v>
                </c:pt>
                <c:pt idx="701">
                  <c:v>126.705</c:v>
                </c:pt>
                <c:pt idx="702">
                  <c:v>126.702</c:v>
                </c:pt>
                <c:pt idx="703">
                  <c:v>126.696</c:v>
                </c:pt>
                <c:pt idx="704">
                  <c:v>126.696</c:v>
                </c:pt>
                <c:pt idx="705">
                  <c:v>126.695</c:v>
                </c:pt>
                <c:pt idx="706">
                  <c:v>126.695</c:v>
                </c:pt>
                <c:pt idx="707">
                  <c:v>126.704</c:v>
                </c:pt>
                <c:pt idx="708">
                  <c:v>126.701</c:v>
                </c:pt>
                <c:pt idx="709">
                  <c:v>126.696</c:v>
                </c:pt>
                <c:pt idx="710">
                  <c:v>126.697</c:v>
                </c:pt>
                <c:pt idx="711">
                  <c:v>126.671</c:v>
                </c:pt>
                <c:pt idx="712">
                  <c:v>126.652</c:v>
                </c:pt>
                <c:pt idx="713">
                  <c:v>126.638</c:v>
                </c:pt>
                <c:pt idx="714">
                  <c:v>126.617</c:v>
                </c:pt>
                <c:pt idx="715">
                  <c:v>126.592</c:v>
                </c:pt>
                <c:pt idx="716">
                  <c:v>126.562</c:v>
                </c:pt>
                <c:pt idx="717">
                  <c:v>126.553</c:v>
                </c:pt>
                <c:pt idx="718">
                  <c:v>126.538</c:v>
                </c:pt>
                <c:pt idx="719">
                  <c:v>126.519</c:v>
                </c:pt>
                <c:pt idx="720">
                  <c:v>126.49</c:v>
                </c:pt>
                <c:pt idx="721">
                  <c:v>126.462</c:v>
                </c:pt>
                <c:pt idx="722">
                  <c:v>126.458</c:v>
                </c:pt>
                <c:pt idx="723">
                  <c:v>126.45</c:v>
                </c:pt>
                <c:pt idx="724">
                  <c:v>126.45</c:v>
                </c:pt>
                <c:pt idx="725">
                  <c:v>126.442</c:v>
                </c:pt>
                <c:pt idx="726">
                  <c:v>126.437</c:v>
                </c:pt>
                <c:pt idx="727">
                  <c:v>126.438</c:v>
                </c:pt>
                <c:pt idx="728">
                  <c:v>126.438</c:v>
                </c:pt>
                <c:pt idx="729">
                  <c:v>126.44</c:v>
                </c:pt>
                <c:pt idx="730">
                  <c:v>126.437</c:v>
                </c:pt>
                <c:pt idx="731">
                  <c:v>126.43</c:v>
                </c:pt>
                <c:pt idx="732">
                  <c:v>126.43</c:v>
                </c:pt>
                <c:pt idx="733">
                  <c:v>126.417</c:v>
                </c:pt>
                <c:pt idx="734">
                  <c:v>126.415</c:v>
                </c:pt>
                <c:pt idx="735">
                  <c:v>126.415</c:v>
                </c:pt>
                <c:pt idx="736">
                  <c:v>126.411</c:v>
                </c:pt>
                <c:pt idx="737">
                  <c:v>126.412</c:v>
                </c:pt>
                <c:pt idx="738">
                  <c:v>126.412</c:v>
                </c:pt>
                <c:pt idx="739">
                  <c:v>126.421</c:v>
                </c:pt>
                <c:pt idx="740">
                  <c:v>126.428</c:v>
                </c:pt>
                <c:pt idx="741">
                  <c:v>126.441</c:v>
                </c:pt>
                <c:pt idx="742">
                  <c:v>126.441</c:v>
                </c:pt>
                <c:pt idx="743">
                  <c:v>126.473</c:v>
                </c:pt>
                <c:pt idx="744">
                  <c:v>126.494</c:v>
                </c:pt>
                <c:pt idx="745">
                  <c:v>126.494</c:v>
                </c:pt>
                <c:pt idx="746">
                  <c:v>126.533</c:v>
                </c:pt>
                <c:pt idx="747">
                  <c:v>126.57</c:v>
                </c:pt>
                <c:pt idx="748">
                  <c:v>126.637</c:v>
                </c:pt>
                <c:pt idx="749">
                  <c:v>126.637</c:v>
                </c:pt>
                <c:pt idx="750">
                  <c:v>126.685</c:v>
                </c:pt>
                <c:pt idx="751">
                  <c:v>126.734</c:v>
                </c:pt>
                <c:pt idx="752">
                  <c:v>126.734</c:v>
                </c:pt>
                <c:pt idx="753">
                  <c:v>126.788</c:v>
                </c:pt>
                <c:pt idx="754">
                  <c:v>126.833</c:v>
                </c:pt>
                <c:pt idx="755">
                  <c:v>126.844</c:v>
                </c:pt>
                <c:pt idx="756">
                  <c:v>126.845</c:v>
                </c:pt>
                <c:pt idx="757">
                  <c:v>126.82</c:v>
                </c:pt>
                <c:pt idx="758">
                  <c:v>126.712</c:v>
                </c:pt>
                <c:pt idx="759">
                  <c:v>126.671</c:v>
                </c:pt>
                <c:pt idx="760">
                  <c:v>126.611</c:v>
                </c:pt>
                <c:pt idx="761">
                  <c:v>126.571</c:v>
                </c:pt>
                <c:pt idx="762">
                  <c:v>126.525</c:v>
                </c:pt>
                <c:pt idx="763">
                  <c:v>126.525</c:v>
                </c:pt>
                <c:pt idx="764">
                  <c:v>126.479</c:v>
                </c:pt>
                <c:pt idx="765">
                  <c:v>126.433</c:v>
                </c:pt>
                <c:pt idx="766">
                  <c:v>126.433</c:v>
                </c:pt>
                <c:pt idx="767">
                  <c:v>126.404</c:v>
                </c:pt>
                <c:pt idx="768">
                  <c:v>126.397</c:v>
                </c:pt>
                <c:pt idx="769">
                  <c:v>126.393</c:v>
                </c:pt>
                <c:pt idx="770">
                  <c:v>126.393</c:v>
                </c:pt>
                <c:pt idx="771">
                  <c:v>126.397</c:v>
                </c:pt>
                <c:pt idx="772">
                  <c:v>126.421</c:v>
                </c:pt>
                <c:pt idx="773">
                  <c:v>126.437</c:v>
                </c:pt>
                <c:pt idx="774">
                  <c:v>126.437</c:v>
                </c:pt>
                <c:pt idx="775">
                  <c:v>126.458</c:v>
                </c:pt>
                <c:pt idx="776">
                  <c:v>126.486</c:v>
                </c:pt>
                <c:pt idx="777">
                  <c:v>126.508</c:v>
                </c:pt>
                <c:pt idx="778">
                  <c:v>126.508</c:v>
                </c:pt>
                <c:pt idx="779">
                  <c:v>126.532</c:v>
                </c:pt>
                <c:pt idx="780">
                  <c:v>126.548</c:v>
                </c:pt>
                <c:pt idx="781">
                  <c:v>126.548</c:v>
                </c:pt>
                <c:pt idx="782">
                  <c:v>126.585</c:v>
                </c:pt>
                <c:pt idx="783">
                  <c:v>126.591</c:v>
                </c:pt>
                <c:pt idx="784">
                  <c:v>126.614</c:v>
                </c:pt>
                <c:pt idx="785">
                  <c:v>126.652</c:v>
                </c:pt>
                <c:pt idx="786">
                  <c:v>126.621</c:v>
                </c:pt>
                <c:pt idx="787">
                  <c:v>126.621</c:v>
                </c:pt>
                <c:pt idx="788">
                  <c:v>126.608</c:v>
                </c:pt>
                <c:pt idx="789">
                  <c:v>126.583</c:v>
                </c:pt>
                <c:pt idx="790">
                  <c:v>126.563</c:v>
                </c:pt>
                <c:pt idx="791">
                  <c:v>126.563</c:v>
                </c:pt>
                <c:pt idx="792">
                  <c:v>126.535</c:v>
                </c:pt>
                <c:pt idx="793">
                  <c:v>126.522</c:v>
                </c:pt>
                <c:pt idx="794">
                  <c:v>126.519</c:v>
                </c:pt>
                <c:pt idx="795">
                  <c:v>126.519</c:v>
                </c:pt>
                <c:pt idx="796">
                  <c:v>126.519</c:v>
                </c:pt>
                <c:pt idx="797">
                  <c:v>126.531</c:v>
                </c:pt>
                <c:pt idx="798">
                  <c:v>126.531</c:v>
                </c:pt>
                <c:pt idx="799">
                  <c:v>126.548</c:v>
                </c:pt>
                <c:pt idx="800">
                  <c:v>126.568</c:v>
                </c:pt>
                <c:pt idx="801">
                  <c:v>126.574</c:v>
                </c:pt>
                <c:pt idx="802">
                  <c:v>126.574</c:v>
                </c:pt>
                <c:pt idx="803">
                  <c:v>126.601</c:v>
                </c:pt>
                <c:pt idx="804">
                  <c:v>126.605</c:v>
                </c:pt>
                <c:pt idx="805">
                  <c:v>126.607</c:v>
                </c:pt>
                <c:pt idx="806">
                  <c:v>126.62</c:v>
                </c:pt>
                <c:pt idx="807">
                  <c:v>126.613</c:v>
                </c:pt>
                <c:pt idx="808">
                  <c:v>126.607</c:v>
                </c:pt>
                <c:pt idx="809">
                  <c:v>126.593</c:v>
                </c:pt>
                <c:pt idx="810">
                  <c:v>126.593</c:v>
                </c:pt>
                <c:pt idx="811">
                  <c:v>126.572</c:v>
                </c:pt>
                <c:pt idx="812">
                  <c:v>126.552</c:v>
                </c:pt>
                <c:pt idx="813">
                  <c:v>126.522</c:v>
                </c:pt>
                <c:pt idx="814">
                  <c:v>126.515</c:v>
                </c:pt>
                <c:pt idx="815">
                  <c:v>126.493</c:v>
                </c:pt>
                <c:pt idx="816">
                  <c:v>126.487</c:v>
                </c:pt>
                <c:pt idx="817">
                  <c:v>126.474</c:v>
                </c:pt>
                <c:pt idx="818">
                  <c:v>126.467</c:v>
                </c:pt>
                <c:pt idx="819">
                  <c:v>126.467</c:v>
                </c:pt>
                <c:pt idx="820">
                  <c:v>126.475</c:v>
                </c:pt>
                <c:pt idx="821">
                  <c:v>126.489</c:v>
                </c:pt>
                <c:pt idx="822">
                  <c:v>126.489</c:v>
                </c:pt>
                <c:pt idx="823">
                  <c:v>126.495</c:v>
                </c:pt>
                <c:pt idx="824">
                  <c:v>126.494</c:v>
                </c:pt>
                <c:pt idx="825">
                  <c:v>126.499</c:v>
                </c:pt>
                <c:pt idx="826">
                  <c:v>126.499</c:v>
                </c:pt>
                <c:pt idx="827">
                  <c:v>126.488</c:v>
                </c:pt>
                <c:pt idx="828">
                  <c:v>126.475</c:v>
                </c:pt>
                <c:pt idx="829">
                  <c:v>126.475</c:v>
                </c:pt>
                <c:pt idx="830">
                  <c:v>126.464</c:v>
                </c:pt>
                <c:pt idx="831">
                  <c:v>126.454</c:v>
                </c:pt>
                <c:pt idx="832">
                  <c:v>126.451</c:v>
                </c:pt>
                <c:pt idx="833">
                  <c:v>126.451</c:v>
                </c:pt>
                <c:pt idx="834">
                  <c:v>126.456</c:v>
                </c:pt>
                <c:pt idx="835">
                  <c:v>126.467</c:v>
                </c:pt>
                <c:pt idx="836">
                  <c:v>126.486</c:v>
                </c:pt>
                <c:pt idx="837">
                  <c:v>126.507</c:v>
                </c:pt>
                <c:pt idx="838">
                  <c:v>126.53</c:v>
                </c:pt>
                <c:pt idx="839">
                  <c:v>126.53</c:v>
                </c:pt>
                <c:pt idx="840">
                  <c:v>126.55</c:v>
                </c:pt>
                <c:pt idx="841">
                  <c:v>126.573</c:v>
                </c:pt>
                <c:pt idx="842">
                  <c:v>126.59</c:v>
                </c:pt>
                <c:pt idx="843">
                  <c:v>126.59</c:v>
                </c:pt>
                <c:pt idx="844">
                  <c:v>126.614</c:v>
                </c:pt>
                <c:pt idx="845">
                  <c:v>126.638</c:v>
                </c:pt>
                <c:pt idx="846">
                  <c:v>126.676</c:v>
                </c:pt>
                <c:pt idx="847">
                  <c:v>126.676</c:v>
                </c:pt>
                <c:pt idx="848">
                  <c:v>126.703</c:v>
                </c:pt>
                <c:pt idx="849">
                  <c:v>126.741</c:v>
                </c:pt>
                <c:pt idx="850">
                  <c:v>126.768</c:v>
                </c:pt>
                <c:pt idx="851">
                  <c:v>126.768</c:v>
                </c:pt>
                <c:pt idx="852">
                  <c:v>126.789</c:v>
                </c:pt>
                <c:pt idx="853">
                  <c:v>126.785</c:v>
                </c:pt>
                <c:pt idx="854">
                  <c:v>126.785</c:v>
                </c:pt>
                <c:pt idx="855">
                  <c:v>126.783</c:v>
                </c:pt>
                <c:pt idx="856">
                  <c:v>126.763</c:v>
                </c:pt>
                <c:pt idx="857">
                  <c:v>126.719</c:v>
                </c:pt>
                <c:pt idx="858">
                  <c:v>126.719</c:v>
                </c:pt>
                <c:pt idx="859">
                  <c:v>126.678</c:v>
                </c:pt>
                <c:pt idx="860">
                  <c:v>126.611</c:v>
                </c:pt>
                <c:pt idx="861">
                  <c:v>126.553</c:v>
                </c:pt>
                <c:pt idx="862">
                  <c:v>126.532</c:v>
                </c:pt>
                <c:pt idx="863">
                  <c:v>126.492</c:v>
                </c:pt>
                <c:pt idx="864">
                  <c:v>126.492</c:v>
                </c:pt>
                <c:pt idx="865">
                  <c:v>126.465</c:v>
                </c:pt>
                <c:pt idx="866">
                  <c:v>126.43</c:v>
                </c:pt>
                <c:pt idx="867">
                  <c:v>126.43</c:v>
                </c:pt>
                <c:pt idx="868">
                  <c:v>126.425</c:v>
                </c:pt>
                <c:pt idx="869">
                  <c:v>126.415</c:v>
                </c:pt>
                <c:pt idx="870">
                  <c:v>126.407</c:v>
                </c:pt>
                <c:pt idx="871">
                  <c:v>126.407</c:v>
                </c:pt>
                <c:pt idx="872">
                  <c:v>126.398</c:v>
                </c:pt>
                <c:pt idx="873">
                  <c:v>126.412</c:v>
                </c:pt>
                <c:pt idx="874">
                  <c:v>126.415</c:v>
                </c:pt>
                <c:pt idx="875">
                  <c:v>126.415</c:v>
                </c:pt>
                <c:pt idx="876">
                  <c:v>126.438</c:v>
                </c:pt>
                <c:pt idx="877">
                  <c:v>126.468</c:v>
                </c:pt>
                <c:pt idx="878">
                  <c:v>126.468</c:v>
                </c:pt>
                <c:pt idx="879">
                  <c:v>126.471</c:v>
                </c:pt>
                <c:pt idx="880">
                  <c:v>126.475</c:v>
                </c:pt>
                <c:pt idx="881">
                  <c:v>126.499</c:v>
                </c:pt>
                <c:pt idx="882">
                  <c:v>126.499</c:v>
                </c:pt>
                <c:pt idx="883">
                  <c:v>126.5</c:v>
                </c:pt>
                <c:pt idx="884">
                  <c:v>126.518</c:v>
                </c:pt>
                <c:pt idx="885">
                  <c:v>126.518</c:v>
                </c:pt>
                <c:pt idx="886">
                  <c:v>126.515</c:v>
                </c:pt>
                <c:pt idx="887">
                  <c:v>126.523</c:v>
                </c:pt>
                <c:pt idx="888">
                  <c:v>126.491</c:v>
                </c:pt>
                <c:pt idx="889">
                  <c:v>126.491</c:v>
                </c:pt>
                <c:pt idx="890">
                  <c:v>126.468</c:v>
                </c:pt>
                <c:pt idx="891">
                  <c:v>126.45</c:v>
                </c:pt>
                <c:pt idx="892">
                  <c:v>126.427</c:v>
                </c:pt>
                <c:pt idx="893">
                  <c:v>126.427</c:v>
                </c:pt>
                <c:pt idx="894">
                  <c:v>126.396</c:v>
                </c:pt>
                <c:pt idx="895">
                  <c:v>126.371</c:v>
                </c:pt>
                <c:pt idx="896">
                  <c:v>126.346</c:v>
                </c:pt>
                <c:pt idx="897">
                  <c:v>126.341</c:v>
                </c:pt>
                <c:pt idx="898">
                  <c:v>126.345</c:v>
                </c:pt>
                <c:pt idx="899">
                  <c:v>126.367</c:v>
                </c:pt>
                <c:pt idx="900">
                  <c:v>126.386</c:v>
                </c:pt>
                <c:pt idx="901">
                  <c:v>126.386</c:v>
                </c:pt>
                <c:pt idx="902">
                  <c:v>126.407</c:v>
                </c:pt>
                <c:pt idx="903">
                  <c:v>126.416</c:v>
                </c:pt>
                <c:pt idx="904">
                  <c:v>126.414</c:v>
                </c:pt>
                <c:pt idx="905">
                  <c:v>126.422</c:v>
                </c:pt>
                <c:pt idx="906">
                  <c:v>126.412</c:v>
                </c:pt>
                <c:pt idx="907">
                  <c:v>126.412</c:v>
                </c:pt>
                <c:pt idx="908">
                  <c:v>126.399</c:v>
                </c:pt>
                <c:pt idx="909">
                  <c:v>126.39</c:v>
                </c:pt>
                <c:pt idx="910">
                  <c:v>126.38</c:v>
                </c:pt>
                <c:pt idx="911">
                  <c:v>126.38</c:v>
                </c:pt>
                <c:pt idx="912">
                  <c:v>126.365</c:v>
                </c:pt>
                <c:pt idx="913">
                  <c:v>126.341</c:v>
                </c:pt>
                <c:pt idx="914">
                  <c:v>126.341</c:v>
                </c:pt>
                <c:pt idx="915">
                  <c:v>126.352</c:v>
                </c:pt>
                <c:pt idx="916">
                  <c:v>126.346</c:v>
                </c:pt>
                <c:pt idx="917">
                  <c:v>126.346</c:v>
                </c:pt>
                <c:pt idx="918">
                  <c:v>126.346</c:v>
                </c:pt>
                <c:pt idx="919">
                  <c:v>126.35</c:v>
                </c:pt>
                <c:pt idx="920">
                  <c:v>126.349</c:v>
                </c:pt>
                <c:pt idx="921">
                  <c:v>126.341</c:v>
                </c:pt>
                <c:pt idx="922">
                  <c:v>126.341</c:v>
                </c:pt>
                <c:pt idx="923">
                  <c:v>126.338</c:v>
                </c:pt>
                <c:pt idx="924">
                  <c:v>126.351</c:v>
                </c:pt>
                <c:pt idx="925">
                  <c:v>126.35</c:v>
                </c:pt>
                <c:pt idx="926">
                  <c:v>126.35</c:v>
                </c:pt>
                <c:pt idx="927">
                  <c:v>126.352</c:v>
                </c:pt>
                <c:pt idx="928">
                  <c:v>126.361</c:v>
                </c:pt>
                <c:pt idx="929">
                  <c:v>126.361</c:v>
                </c:pt>
                <c:pt idx="930">
                  <c:v>126.371</c:v>
                </c:pt>
                <c:pt idx="931">
                  <c:v>126.362</c:v>
                </c:pt>
                <c:pt idx="932">
                  <c:v>126.355</c:v>
                </c:pt>
                <c:pt idx="933">
                  <c:v>126.355</c:v>
                </c:pt>
                <c:pt idx="934">
                  <c:v>126.34</c:v>
                </c:pt>
                <c:pt idx="935">
                  <c:v>126.338</c:v>
                </c:pt>
                <c:pt idx="936">
                  <c:v>126.327</c:v>
                </c:pt>
                <c:pt idx="937">
                  <c:v>126.327</c:v>
                </c:pt>
                <c:pt idx="938">
                  <c:v>126.341</c:v>
                </c:pt>
                <c:pt idx="939">
                  <c:v>126.346</c:v>
                </c:pt>
                <c:pt idx="940">
                  <c:v>126.369</c:v>
                </c:pt>
                <c:pt idx="941">
                  <c:v>126.369</c:v>
                </c:pt>
                <c:pt idx="942">
                  <c:v>126.383</c:v>
                </c:pt>
                <c:pt idx="943">
                  <c:v>126.406</c:v>
                </c:pt>
                <c:pt idx="944">
                  <c:v>126.424</c:v>
                </c:pt>
                <c:pt idx="945">
                  <c:v>126.424</c:v>
                </c:pt>
                <c:pt idx="946">
                  <c:v>126.447</c:v>
                </c:pt>
                <c:pt idx="947">
                  <c:v>126.469</c:v>
                </c:pt>
                <c:pt idx="948">
                  <c:v>126.486</c:v>
                </c:pt>
                <c:pt idx="949">
                  <c:v>126.512</c:v>
                </c:pt>
                <c:pt idx="950">
                  <c:v>126.552</c:v>
                </c:pt>
                <c:pt idx="951">
                  <c:v>126.552</c:v>
                </c:pt>
                <c:pt idx="952">
                  <c:v>126.601</c:v>
                </c:pt>
                <c:pt idx="953">
                  <c:v>126.629</c:v>
                </c:pt>
                <c:pt idx="954">
                  <c:v>126.683</c:v>
                </c:pt>
                <c:pt idx="955">
                  <c:v>126.683</c:v>
                </c:pt>
                <c:pt idx="956">
                  <c:v>126.738</c:v>
                </c:pt>
                <c:pt idx="957">
                  <c:v>126.798</c:v>
                </c:pt>
                <c:pt idx="958">
                  <c:v>126.83</c:v>
                </c:pt>
                <c:pt idx="959">
                  <c:v>126.83</c:v>
                </c:pt>
                <c:pt idx="960">
                  <c:v>126.871</c:v>
                </c:pt>
                <c:pt idx="961">
                  <c:v>126.872</c:v>
                </c:pt>
                <c:pt idx="962">
                  <c:v>126.872</c:v>
                </c:pt>
                <c:pt idx="963">
                  <c:v>126.843</c:v>
                </c:pt>
                <c:pt idx="964">
                  <c:v>126.83</c:v>
                </c:pt>
                <c:pt idx="965">
                  <c:v>126.83</c:v>
                </c:pt>
                <c:pt idx="966">
                  <c:v>126.795</c:v>
                </c:pt>
                <c:pt idx="967">
                  <c:v>126.768</c:v>
                </c:pt>
                <c:pt idx="968">
                  <c:v>126.735</c:v>
                </c:pt>
                <c:pt idx="969">
                  <c:v>126.735</c:v>
                </c:pt>
                <c:pt idx="970">
                  <c:v>126.701</c:v>
                </c:pt>
                <c:pt idx="971">
                  <c:v>126.66</c:v>
                </c:pt>
                <c:pt idx="972">
                  <c:v>126.625</c:v>
                </c:pt>
                <c:pt idx="973">
                  <c:v>126.625</c:v>
                </c:pt>
                <c:pt idx="974">
                  <c:v>126.599</c:v>
                </c:pt>
                <c:pt idx="975">
                  <c:v>126.543</c:v>
                </c:pt>
                <c:pt idx="976">
                  <c:v>126.543</c:v>
                </c:pt>
                <c:pt idx="977">
                  <c:v>126.369</c:v>
                </c:pt>
                <c:pt idx="978">
                  <c:v>126.268</c:v>
                </c:pt>
                <c:pt idx="979">
                  <c:v>126.178</c:v>
                </c:pt>
                <c:pt idx="980">
                  <c:v>125.992</c:v>
                </c:pt>
                <c:pt idx="981">
                  <c:v>125.906</c:v>
                </c:pt>
                <c:pt idx="982">
                  <c:v>125.639</c:v>
                </c:pt>
                <c:pt idx="983">
                  <c:v>125.55</c:v>
                </c:pt>
                <c:pt idx="984">
                  <c:v>126.576</c:v>
                </c:pt>
                <c:pt idx="985">
                  <c:v>128.986</c:v>
                </c:pt>
                <c:pt idx="986">
                  <c:v>129.9</c:v>
                </c:pt>
                <c:pt idx="987">
                  <c:v>131.907</c:v>
                </c:pt>
                <c:pt idx="988">
                  <c:v>132.981</c:v>
                </c:pt>
                <c:pt idx="989">
                  <c:v>135.139</c:v>
                </c:pt>
                <c:pt idx="990">
                  <c:v>136.201</c:v>
                </c:pt>
                <c:pt idx="991">
                  <c:v>138.287</c:v>
                </c:pt>
                <c:pt idx="992">
                  <c:v>140.467</c:v>
                </c:pt>
                <c:pt idx="993">
                  <c:v>141.611</c:v>
                </c:pt>
                <c:pt idx="994">
                  <c:v>145.074</c:v>
                </c:pt>
                <c:pt idx="995">
                  <c:v>147.308</c:v>
                </c:pt>
                <c:pt idx="996">
                  <c:v>148.396</c:v>
                </c:pt>
                <c:pt idx="997">
                  <c:v>151.493</c:v>
                </c:pt>
                <c:pt idx="998">
                  <c:v>152.459</c:v>
                </c:pt>
                <c:pt idx="999">
                  <c:v>154.286</c:v>
                </c:pt>
                <c:pt idx="1000">
                  <c:v>156.098</c:v>
                </c:pt>
                <c:pt idx="1001">
                  <c:v>157.009</c:v>
                </c:pt>
                <c:pt idx="1002">
                  <c:v>159.672</c:v>
                </c:pt>
                <c:pt idx="1003">
                  <c:v>160.558</c:v>
                </c:pt>
                <c:pt idx="1004">
                  <c:v>163.236</c:v>
                </c:pt>
                <c:pt idx="1005">
                  <c:v>164.101</c:v>
                </c:pt>
                <c:pt idx="1006">
                  <c:v>166.651</c:v>
                </c:pt>
                <c:pt idx="1007">
                  <c:v>167.548</c:v>
                </c:pt>
                <c:pt idx="1008">
                  <c:v>169.44</c:v>
                </c:pt>
                <c:pt idx="1009">
                  <c:v>171.416</c:v>
                </c:pt>
                <c:pt idx="1010">
                  <c:v>174.271</c:v>
                </c:pt>
                <c:pt idx="1011">
                  <c:v>174.271</c:v>
                </c:pt>
                <c:pt idx="1012">
                  <c:v>177.038</c:v>
                </c:pt>
                <c:pt idx="1013">
                  <c:v>177.962</c:v>
                </c:pt>
                <c:pt idx="1014">
                  <c:v>180.691</c:v>
                </c:pt>
                <c:pt idx="1015">
                  <c:v>181.558</c:v>
                </c:pt>
                <c:pt idx="1016">
                  <c:v>184.085</c:v>
                </c:pt>
                <c:pt idx="1017">
                  <c:v>184.885</c:v>
                </c:pt>
                <c:pt idx="1018">
                  <c:v>188.008</c:v>
                </c:pt>
                <c:pt idx="1019">
                  <c:v>188.819</c:v>
                </c:pt>
                <c:pt idx="1020">
                  <c:v>191.265</c:v>
                </c:pt>
                <c:pt idx="1021">
                  <c:v>192.075</c:v>
                </c:pt>
                <c:pt idx="1022">
                  <c:v>194.655</c:v>
                </c:pt>
                <c:pt idx="1023">
                  <c:v>195.513</c:v>
                </c:pt>
                <c:pt idx="1024">
                  <c:v>197.976</c:v>
                </c:pt>
                <c:pt idx="1025">
                  <c:v>198.701</c:v>
                </c:pt>
                <c:pt idx="1026">
                  <c:v>201.126</c:v>
                </c:pt>
                <c:pt idx="1027">
                  <c:v>202.293</c:v>
                </c:pt>
                <c:pt idx="1028">
                  <c:v>203.769</c:v>
                </c:pt>
                <c:pt idx="1029">
                  <c:v>205.559</c:v>
                </c:pt>
                <c:pt idx="1030">
                  <c:v>208.294</c:v>
                </c:pt>
                <c:pt idx="1031">
                  <c:v>210.116</c:v>
                </c:pt>
                <c:pt idx="1032">
                  <c:v>210.116</c:v>
                </c:pt>
                <c:pt idx="1033">
                  <c:v>213.55</c:v>
                </c:pt>
                <c:pt idx="1034">
                  <c:v>214.289</c:v>
                </c:pt>
                <c:pt idx="1035">
                  <c:v>216.208</c:v>
                </c:pt>
                <c:pt idx="1036">
                  <c:v>216.311</c:v>
                </c:pt>
                <c:pt idx="1037">
                  <c:v>216.448</c:v>
                </c:pt>
                <c:pt idx="1038">
                  <c:v>216.513</c:v>
                </c:pt>
                <c:pt idx="1039">
                  <c:v>216.513</c:v>
                </c:pt>
                <c:pt idx="1040">
                  <c:v>216.601</c:v>
                </c:pt>
                <c:pt idx="1041">
                  <c:v>216.601</c:v>
                </c:pt>
                <c:pt idx="1042">
                  <c:v>216.644</c:v>
                </c:pt>
                <c:pt idx="1043">
                  <c:v>216.668</c:v>
                </c:pt>
                <c:pt idx="1044">
                  <c:v>216.707</c:v>
                </c:pt>
                <c:pt idx="1045">
                  <c:v>216.825</c:v>
                </c:pt>
                <c:pt idx="1046">
                  <c:v>217.001</c:v>
                </c:pt>
                <c:pt idx="1047">
                  <c:v>217.001</c:v>
                </c:pt>
                <c:pt idx="1048">
                  <c:v>217.091</c:v>
                </c:pt>
                <c:pt idx="1049">
                  <c:v>217.117</c:v>
                </c:pt>
                <c:pt idx="1050">
                  <c:v>217.151</c:v>
                </c:pt>
                <c:pt idx="1051">
                  <c:v>217.151</c:v>
                </c:pt>
                <c:pt idx="1052">
                  <c:v>217.158</c:v>
                </c:pt>
                <c:pt idx="1053">
                  <c:v>217.166</c:v>
                </c:pt>
                <c:pt idx="1054">
                  <c:v>217.211</c:v>
                </c:pt>
                <c:pt idx="1055">
                  <c:v>217.281</c:v>
                </c:pt>
                <c:pt idx="1056">
                  <c:v>217.281</c:v>
                </c:pt>
                <c:pt idx="1057">
                  <c:v>217.292</c:v>
                </c:pt>
                <c:pt idx="1058">
                  <c:v>217.289</c:v>
                </c:pt>
                <c:pt idx="1059">
                  <c:v>217.289</c:v>
                </c:pt>
                <c:pt idx="1060">
                  <c:v>217.271</c:v>
                </c:pt>
                <c:pt idx="1061">
                  <c:v>217.271</c:v>
                </c:pt>
                <c:pt idx="1062">
                  <c:v>217.267</c:v>
                </c:pt>
                <c:pt idx="1063">
                  <c:v>217.29</c:v>
                </c:pt>
                <c:pt idx="1064">
                  <c:v>217.32</c:v>
                </c:pt>
                <c:pt idx="1065">
                  <c:v>217.341</c:v>
                </c:pt>
                <c:pt idx="1066">
                  <c:v>217.355</c:v>
                </c:pt>
                <c:pt idx="1067">
                  <c:v>217.381</c:v>
                </c:pt>
                <c:pt idx="1068">
                  <c:v>217.381</c:v>
                </c:pt>
                <c:pt idx="1069">
                  <c:v>217.423</c:v>
                </c:pt>
                <c:pt idx="1070">
                  <c:v>217.447</c:v>
                </c:pt>
                <c:pt idx="1071">
                  <c:v>217.458</c:v>
                </c:pt>
                <c:pt idx="1072">
                  <c:v>217.487</c:v>
                </c:pt>
                <c:pt idx="1073">
                  <c:v>217.555</c:v>
                </c:pt>
                <c:pt idx="1074">
                  <c:v>217.583</c:v>
                </c:pt>
                <c:pt idx="1075">
                  <c:v>217.599</c:v>
                </c:pt>
                <c:pt idx="1076">
                  <c:v>217.628</c:v>
                </c:pt>
                <c:pt idx="1077">
                  <c:v>217.66</c:v>
                </c:pt>
                <c:pt idx="1078">
                  <c:v>217.652</c:v>
                </c:pt>
                <c:pt idx="1079">
                  <c:v>217.643</c:v>
                </c:pt>
                <c:pt idx="1080">
                  <c:v>217.621</c:v>
                </c:pt>
                <c:pt idx="1081">
                  <c:v>217.621</c:v>
                </c:pt>
                <c:pt idx="1082">
                  <c:v>217.606</c:v>
                </c:pt>
                <c:pt idx="1083">
                  <c:v>217.594</c:v>
                </c:pt>
                <c:pt idx="1084">
                  <c:v>217.581</c:v>
                </c:pt>
                <c:pt idx="1085">
                  <c:v>217.581</c:v>
                </c:pt>
                <c:pt idx="1086">
                  <c:v>217.585</c:v>
                </c:pt>
                <c:pt idx="1087">
                  <c:v>217.585</c:v>
                </c:pt>
                <c:pt idx="1088">
                  <c:v>217.592</c:v>
                </c:pt>
                <c:pt idx="1089">
                  <c:v>217.61</c:v>
                </c:pt>
                <c:pt idx="1090">
                  <c:v>217.639</c:v>
                </c:pt>
                <c:pt idx="1091">
                  <c:v>217.672</c:v>
                </c:pt>
                <c:pt idx="1092">
                  <c:v>217.683</c:v>
                </c:pt>
                <c:pt idx="1093">
                  <c:v>217.736</c:v>
                </c:pt>
                <c:pt idx="1094">
                  <c:v>217.736</c:v>
                </c:pt>
                <c:pt idx="1095">
                  <c:v>217.757</c:v>
                </c:pt>
                <c:pt idx="1096">
                  <c:v>217.848</c:v>
                </c:pt>
                <c:pt idx="1097">
                  <c:v>217.848</c:v>
                </c:pt>
                <c:pt idx="1098">
                  <c:v>217.896</c:v>
                </c:pt>
                <c:pt idx="1099">
                  <c:v>217.909</c:v>
                </c:pt>
                <c:pt idx="1100">
                  <c:v>217.936</c:v>
                </c:pt>
                <c:pt idx="1101">
                  <c:v>217.936</c:v>
                </c:pt>
                <c:pt idx="1102">
                  <c:v>217.958</c:v>
                </c:pt>
                <c:pt idx="1103">
                  <c:v>217.964</c:v>
                </c:pt>
                <c:pt idx="1104">
                  <c:v>217.964</c:v>
                </c:pt>
                <c:pt idx="1105">
                  <c:v>217.958</c:v>
                </c:pt>
                <c:pt idx="1106">
                  <c:v>217.922</c:v>
                </c:pt>
                <c:pt idx="1107">
                  <c:v>217.922</c:v>
                </c:pt>
                <c:pt idx="1108">
                  <c:v>217.884</c:v>
                </c:pt>
                <c:pt idx="1109">
                  <c:v>217.786</c:v>
                </c:pt>
                <c:pt idx="1110">
                  <c:v>217.734</c:v>
                </c:pt>
                <c:pt idx="1111">
                  <c:v>217.655</c:v>
                </c:pt>
                <c:pt idx="1112">
                  <c:v>217.623</c:v>
                </c:pt>
                <c:pt idx="1113">
                  <c:v>217.599</c:v>
                </c:pt>
                <c:pt idx="1114">
                  <c:v>217.547</c:v>
                </c:pt>
                <c:pt idx="1115">
                  <c:v>217.52</c:v>
                </c:pt>
                <c:pt idx="1116">
                  <c:v>217.494</c:v>
                </c:pt>
                <c:pt idx="1117">
                  <c:v>217.486</c:v>
                </c:pt>
                <c:pt idx="1118">
                  <c:v>217.46</c:v>
                </c:pt>
                <c:pt idx="1119">
                  <c:v>217.461</c:v>
                </c:pt>
                <c:pt idx="1120">
                  <c:v>217.461</c:v>
                </c:pt>
                <c:pt idx="1121">
                  <c:v>217.456</c:v>
                </c:pt>
                <c:pt idx="1122">
                  <c:v>217.434</c:v>
                </c:pt>
                <c:pt idx="1123">
                  <c:v>217.402</c:v>
                </c:pt>
                <c:pt idx="1124">
                  <c:v>217.402</c:v>
                </c:pt>
                <c:pt idx="1125">
                  <c:v>217.381</c:v>
                </c:pt>
                <c:pt idx="1126">
                  <c:v>217.334</c:v>
                </c:pt>
                <c:pt idx="1127">
                  <c:v>217.334</c:v>
                </c:pt>
                <c:pt idx="1128">
                  <c:v>217.281</c:v>
                </c:pt>
                <c:pt idx="1129">
                  <c:v>217.266</c:v>
                </c:pt>
                <c:pt idx="1130">
                  <c:v>217.25</c:v>
                </c:pt>
                <c:pt idx="1131">
                  <c:v>217.25</c:v>
                </c:pt>
                <c:pt idx="1132">
                  <c:v>217.25</c:v>
                </c:pt>
                <c:pt idx="1133">
                  <c:v>217.246</c:v>
                </c:pt>
                <c:pt idx="1134">
                  <c:v>217.259</c:v>
                </c:pt>
                <c:pt idx="1135">
                  <c:v>217.259</c:v>
                </c:pt>
                <c:pt idx="1136">
                  <c:v>217.266</c:v>
                </c:pt>
                <c:pt idx="1137">
                  <c:v>217.306</c:v>
                </c:pt>
                <c:pt idx="1138">
                  <c:v>217.432</c:v>
                </c:pt>
                <c:pt idx="1139">
                  <c:v>217.432</c:v>
                </c:pt>
                <c:pt idx="1140">
                  <c:v>217.629</c:v>
                </c:pt>
                <c:pt idx="1141">
                  <c:v>217.823</c:v>
                </c:pt>
                <c:pt idx="1142">
                  <c:v>217.823</c:v>
                </c:pt>
                <c:pt idx="1143">
                  <c:v>218.095</c:v>
                </c:pt>
                <c:pt idx="1144">
                  <c:v>218.178</c:v>
                </c:pt>
                <c:pt idx="1145">
                  <c:v>218.255</c:v>
                </c:pt>
                <c:pt idx="1146">
                  <c:v>218.254</c:v>
                </c:pt>
                <c:pt idx="1147">
                  <c:v>218.236</c:v>
                </c:pt>
                <c:pt idx="1148">
                  <c:v>218.169</c:v>
                </c:pt>
                <c:pt idx="1149">
                  <c:v>218.13</c:v>
                </c:pt>
                <c:pt idx="1150">
                  <c:v>218.079</c:v>
                </c:pt>
                <c:pt idx="1151">
                  <c:v>218.048</c:v>
                </c:pt>
                <c:pt idx="1152">
                  <c:v>218.041</c:v>
                </c:pt>
                <c:pt idx="1153">
                  <c:v>218.041</c:v>
                </c:pt>
                <c:pt idx="1154">
                  <c:v>218.026</c:v>
                </c:pt>
                <c:pt idx="1155">
                  <c:v>217.984</c:v>
                </c:pt>
                <c:pt idx="1156">
                  <c:v>217.982</c:v>
                </c:pt>
                <c:pt idx="1157">
                  <c:v>217.954</c:v>
                </c:pt>
                <c:pt idx="1158">
                  <c:v>217.954</c:v>
                </c:pt>
                <c:pt idx="1159">
                  <c:v>217.945</c:v>
                </c:pt>
                <c:pt idx="1160">
                  <c:v>217.936</c:v>
                </c:pt>
                <c:pt idx="1161">
                  <c:v>217.911</c:v>
                </c:pt>
                <c:pt idx="1162">
                  <c:v>217.897</c:v>
                </c:pt>
                <c:pt idx="1163">
                  <c:v>217.862</c:v>
                </c:pt>
                <c:pt idx="1164">
                  <c:v>217.84</c:v>
                </c:pt>
                <c:pt idx="1165">
                  <c:v>217.82</c:v>
                </c:pt>
                <c:pt idx="1166">
                  <c:v>217.822</c:v>
                </c:pt>
                <c:pt idx="1167">
                  <c:v>217.817</c:v>
                </c:pt>
                <c:pt idx="1168">
                  <c:v>217.819</c:v>
                </c:pt>
                <c:pt idx="1169">
                  <c:v>217.819</c:v>
                </c:pt>
                <c:pt idx="1170">
                  <c:v>217.825</c:v>
                </c:pt>
                <c:pt idx="1171">
                  <c:v>217.829</c:v>
                </c:pt>
                <c:pt idx="1172">
                  <c:v>217.831</c:v>
                </c:pt>
                <c:pt idx="1173">
                  <c:v>217.831</c:v>
                </c:pt>
                <c:pt idx="1174">
                  <c:v>217.838</c:v>
                </c:pt>
                <c:pt idx="1175">
                  <c:v>217.838</c:v>
                </c:pt>
                <c:pt idx="1176">
                  <c:v>217.832</c:v>
                </c:pt>
                <c:pt idx="1177">
                  <c:v>217.851</c:v>
                </c:pt>
                <c:pt idx="1178">
                  <c:v>217.867</c:v>
                </c:pt>
                <c:pt idx="1179">
                  <c:v>217.867</c:v>
                </c:pt>
                <c:pt idx="1180">
                  <c:v>217.902</c:v>
                </c:pt>
                <c:pt idx="1181">
                  <c:v>217.9</c:v>
                </c:pt>
                <c:pt idx="1182">
                  <c:v>217.902</c:v>
                </c:pt>
                <c:pt idx="1183">
                  <c:v>217.902</c:v>
                </c:pt>
                <c:pt idx="1184">
                  <c:v>217.91</c:v>
                </c:pt>
                <c:pt idx="1185">
                  <c:v>217.906</c:v>
                </c:pt>
                <c:pt idx="1186">
                  <c:v>217.908</c:v>
                </c:pt>
                <c:pt idx="1187">
                  <c:v>217.908</c:v>
                </c:pt>
                <c:pt idx="1188">
                  <c:v>217.891</c:v>
                </c:pt>
                <c:pt idx="1189">
                  <c:v>217.882</c:v>
                </c:pt>
                <c:pt idx="1190">
                  <c:v>217.882</c:v>
                </c:pt>
                <c:pt idx="1191">
                  <c:v>217.853</c:v>
                </c:pt>
                <c:pt idx="1192">
                  <c:v>217.832</c:v>
                </c:pt>
                <c:pt idx="1193">
                  <c:v>217.797</c:v>
                </c:pt>
                <c:pt idx="1194">
                  <c:v>217.797</c:v>
                </c:pt>
                <c:pt idx="1195">
                  <c:v>217.772</c:v>
                </c:pt>
                <c:pt idx="1196">
                  <c:v>217.737</c:v>
                </c:pt>
                <c:pt idx="1197">
                  <c:v>217.718</c:v>
                </c:pt>
                <c:pt idx="1198">
                  <c:v>217.718</c:v>
                </c:pt>
                <c:pt idx="1199">
                  <c:v>217.702</c:v>
                </c:pt>
                <c:pt idx="1200">
                  <c:v>217.676</c:v>
                </c:pt>
                <c:pt idx="1201">
                  <c:v>217.647</c:v>
                </c:pt>
                <c:pt idx="1202">
                  <c:v>217.626</c:v>
                </c:pt>
                <c:pt idx="1203">
                  <c:v>217.6</c:v>
                </c:pt>
                <c:pt idx="1204">
                  <c:v>217.564</c:v>
                </c:pt>
                <c:pt idx="1205">
                  <c:v>217.547</c:v>
                </c:pt>
                <c:pt idx="1206">
                  <c:v>217.547</c:v>
                </c:pt>
                <c:pt idx="1207">
                  <c:v>217.54</c:v>
                </c:pt>
                <c:pt idx="1208">
                  <c:v>217.519</c:v>
                </c:pt>
                <c:pt idx="1209">
                  <c:v>217.524</c:v>
                </c:pt>
                <c:pt idx="1210">
                  <c:v>217.524</c:v>
                </c:pt>
                <c:pt idx="1211">
                  <c:v>217.516</c:v>
                </c:pt>
                <c:pt idx="1212">
                  <c:v>217.507</c:v>
                </c:pt>
                <c:pt idx="1213">
                  <c:v>217.491</c:v>
                </c:pt>
                <c:pt idx="1214">
                  <c:v>217.486</c:v>
                </c:pt>
                <c:pt idx="1215">
                  <c:v>217.466</c:v>
                </c:pt>
                <c:pt idx="1216">
                  <c:v>217.441</c:v>
                </c:pt>
                <c:pt idx="1217">
                  <c:v>217.434</c:v>
                </c:pt>
                <c:pt idx="1218">
                  <c:v>217.425</c:v>
                </c:pt>
                <c:pt idx="1219">
                  <c:v>217.425</c:v>
                </c:pt>
                <c:pt idx="1220">
                  <c:v>217.423</c:v>
                </c:pt>
                <c:pt idx="1221">
                  <c:v>217.43</c:v>
                </c:pt>
                <c:pt idx="1222">
                  <c:v>217.442</c:v>
                </c:pt>
                <c:pt idx="1223">
                  <c:v>217.442</c:v>
                </c:pt>
                <c:pt idx="1224">
                  <c:v>217.445</c:v>
                </c:pt>
                <c:pt idx="1225">
                  <c:v>217.441</c:v>
                </c:pt>
                <c:pt idx="1226">
                  <c:v>217.433</c:v>
                </c:pt>
                <c:pt idx="1227">
                  <c:v>217.447</c:v>
                </c:pt>
                <c:pt idx="1228">
                  <c:v>217.459</c:v>
                </c:pt>
                <c:pt idx="1229">
                  <c:v>217.486</c:v>
                </c:pt>
                <c:pt idx="1230">
                  <c:v>217.486</c:v>
                </c:pt>
                <c:pt idx="1231">
                  <c:v>217.493</c:v>
                </c:pt>
                <c:pt idx="1232">
                  <c:v>217.518</c:v>
                </c:pt>
                <c:pt idx="1233">
                  <c:v>217.518</c:v>
                </c:pt>
                <c:pt idx="1234">
                  <c:v>217.534</c:v>
                </c:pt>
                <c:pt idx="1235">
                  <c:v>217.552</c:v>
                </c:pt>
                <c:pt idx="1236">
                  <c:v>217.559</c:v>
                </c:pt>
                <c:pt idx="1237">
                  <c:v>217.559</c:v>
                </c:pt>
                <c:pt idx="1238">
                  <c:v>217.568</c:v>
                </c:pt>
                <c:pt idx="1239">
                  <c:v>217.585</c:v>
                </c:pt>
                <c:pt idx="1240">
                  <c:v>217.585</c:v>
                </c:pt>
                <c:pt idx="1241">
                  <c:v>217.59</c:v>
                </c:pt>
                <c:pt idx="1242">
                  <c:v>217.594</c:v>
                </c:pt>
                <c:pt idx="1243">
                  <c:v>217.601</c:v>
                </c:pt>
                <c:pt idx="1244">
                  <c:v>217.601</c:v>
                </c:pt>
                <c:pt idx="1245">
                  <c:v>217.593</c:v>
                </c:pt>
                <c:pt idx="1246">
                  <c:v>217.608</c:v>
                </c:pt>
                <c:pt idx="1247">
                  <c:v>217.612</c:v>
                </c:pt>
                <c:pt idx="1248">
                  <c:v>217.612</c:v>
                </c:pt>
                <c:pt idx="1249">
                  <c:v>217.62</c:v>
                </c:pt>
                <c:pt idx="1250">
                  <c:v>217.62</c:v>
                </c:pt>
                <c:pt idx="1251">
                  <c:v>217.64</c:v>
                </c:pt>
                <c:pt idx="1252">
                  <c:v>217.633</c:v>
                </c:pt>
                <c:pt idx="1253">
                  <c:v>217.633</c:v>
                </c:pt>
                <c:pt idx="1254">
                  <c:v>217.633</c:v>
                </c:pt>
                <c:pt idx="1255">
                  <c:v>217.653</c:v>
                </c:pt>
                <c:pt idx="1256">
                  <c:v>217.666</c:v>
                </c:pt>
                <c:pt idx="1257">
                  <c:v>217.675</c:v>
                </c:pt>
                <c:pt idx="1258">
                  <c:v>217.68</c:v>
                </c:pt>
                <c:pt idx="1259">
                  <c:v>217.668</c:v>
                </c:pt>
                <c:pt idx="1260">
                  <c:v>217.678</c:v>
                </c:pt>
                <c:pt idx="1261">
                  <c:v>217.678</c:v>
                </c:pt>
                <c:pt idx="1262">
                  <c:v>217.688</c:v>
                </c:pt>
                <c:pt idx="1263">
                  <c:v>217.701</c:v>
                </c:pt>
                <c:pt idx="1264">
                  <c:v>217.703</c:v>
                </c:pt>
                <c:pt idx="1265">
                  <c:v>217.703</c:v>
                </c:pt>
                <c:pt idx="1266">
                  <c:v>217.729</c:v>
                </c:pt>
                <c:pt idx="1267">
                  <c:v>217.74</c:v>
                </c:pt>
                <c:pt idx="1268">
                  <c:v>217.758</c:v>
                </c:pt>
                <c:pt idx="1269">
                  <c:v>217.758</c:v>
                </c:pt>
                <c:pt idx="1270">
                  <c:v>217.786</c:v>
                </c:pt>
                <c:pt idx="1271">
                  <c:v>217.806</c:v>
                </c:pt>
                <c:pt idx="1272">
                  <c:v>217.835</c:v>
                </c:pt>
                <c:pt idx="1273">
                  <c:v>217.835</c:v>
                </c:pt>
                <c:pt idx="1274">
                  <c:v>217.846</c:v>
                </c:pt>
                <c:pt idx="1275">
                  <c:v>217.893</c:v>
                </c:pt>
                <c:pt idx="1276">
                  <c:v>217.893</c:v>
                </c:pt>
                <c:pt idx="1277">
                  <c:v>217.927</c:v>
                </c:pt>
                <c:pt idx="1278">
                  <c:v>217.964</c:v>
                </c:pt>
                <c:pt idx="1279">
                  <c:v>217.964</c:v>
                </c:pt>
                <c:pt idx="1280">
                  <c:v>218.008</c:v>
                </c:pt>
                <c:pt idx="1281">
                  <c:v>218.025</c:v>
                </c:pt>
                <c:pt idx="1282">
                  <c:v>218.04</c:v>
                </c:pt>
                <c:pt idx="1283">
                  <c:v>218.04</c:v>
                </c:pt>
                <c:pt idx="1284">
                  <c:v>218.049</c:v>
                </c:pt>
                <c:pt idx="1285">
                  <c:v>218.039</c:v>
                </c:pt>
                <c:pt idx="1286">
                  <c:v>218.039</c:v>
                </c:pt>
                <c:pt idx="1287">
                  <c:v>218.033</c:v>
                </c:pt>
                <c:pt idx="1288">
                  <c:v>218.033</c:v>
                </c:pt>
                <c:pt idx="1289">
                  <c:v>218.031</c:v>
                </c:pt>
                <c:pt idx="1290">
                  <c:v>218.031</c:v>
                </c:pt>
                <c:pt idx="1291">
                  <c:v>218.027</c:v>
                </c:pt>
                <c:pt idx="1292">
                  <c:v>218.009</c:v>
                </c:pt>
                <c:pt idx="1293">
                  <c:v>218.005</c:v>
                </c:pt>
                <c:pt idx="1294">
                  <c:v>218.005</c:v>
                </c:pt>
                <c:pt idx="1295">
                  <c:v>217.987</c:v>
                </c:pt>
                <c:pt idx="1296">
                  <c:v>217.978</c:v>
                </c:pt>
                <c:pt idx="1297">
                  <c:v>217.964</c:v>
                </c:pt>
                <c:pt idx="1298">
                  <c:v>217.947</c:v>
                </c:pt>
                <c:pt idx="1299">
                  <c:v>217.913</c:v>
                </c:pt>
                <c:pt idx="1300">
                  <c:v>217.91</c:v>
                </c:pt>
                <c:pt idx="1301">
                  <c:v>217.907</c:v>
                </c:pt>
                <c:pt idx="1302">
                  <c:v>217.891</c:v>
                </c:pt>
                <c:pt idx="1303">
                  <c:v>217.891</c:v>
                </c:pt>
                <c:pt idx="1304">
                  <c:v>217.884</c:v>
                </c:pt>
                <c:pt idx="1305">
                  <c:v>217.884</c:v>
                </c:pt>
                <c:pt idx="1306">
                  <c:v>217.872</c:v>
                </c:pt>
                <c:pt idx="1307">
                  <c:v>217.837</c:v>
                </c:pt>
                <c:pt idx="1308">
                  <c:v>217.818</c:v>
                </c:pt>
                <c:pt idx="1309">
                  <c:v>217.78</c:v>
                </c:pt>
                <c:pt idx="1310">
                  <c:v>217.78</c:v>
                </c:pt>
                <c:pt idx="1311">
                  <c:v>217.779</c:v>
                </c:pt>
                <c:pt idx="1312">
                  <c:v>217.769</c:v>
                </c:pt>
                <c:pt idx="1313">
                  <c:v>217.76</c:v>
                </c:pt>
                <c:pt idx="1314">
                  <c:v>217.76</c:v>
                </c:pt>
                <c:pt idx="1315">
                  <c:v>217.764</c:v>
                </c:pt>
                <c:pt idx="1316">
                  <c:v>217.77</c:v>
                </c:pt>
                <c:pt idx="1317">
                  <c:v>217.767</c:v>
                </c:pt>
                <c:pt idx="1318">
                  <c:v>217.767</c:v>
                </c:pt>
                <c:pt idx="1319">
                  <c:v>217.769</c:v>
                </c:pt>
                <c:pt idx="1320">
                  <c:v>217.757</c:v>
                </c:pt>
                <c:pt idx="1321">
                  <c:v>217.757</c:v>
                </c:pt>
                <c:pt idx="1322">
                  <c:v>217.759</c:v>
                </c:pt>
                <c:pt idx="1323">
                  <c:v>217.757</c:v>
                </c:pt>
                <c:pt idx="1324">
                  <c:v>217.772</c:v>
                </c:pt>
                <c:pt idx="1325">
                  <c:v>217.772</c:v>
                </c:pt>
                <c:pt idx="1326">
                  <c:v>217.774</c:v>
                </c:pt>
                <c:pt idx="1327">
                  <c:v>217.796</c:v>
                </c:pt>
                <c:pt idx="1328">
                  <c:v>217.809</c:v>
                </c:pt>
                <c:pt idx="1329">
                  <c:v>217.809</c:v>
                </c:pt>
                <c:pt idx="1330">
                  <c:v>217.822</c:v>
                </c:pt>
                <c:pt idx="1331">
                  <c:v>217.823</c:v>
                </c:pt>
                <c:pt idx="1332">
                  <c:v>217.831</c:v>
                </c:pt>
                <c:pt idx="1333">
                  <c:v>217.82</c:v>
                </c:pt>
                <c:pt idx="1334">
                  <c:v>217.806</c:v>
                </c:pt>
                <c:pt idx="1335">
                  <c:v>217.811</c:v>
                </c:pt>
                <c:pt idx="1336">
                  <c:v>217.807</c:v>
                </c:pt>
                <c:pt idx="1337">
                  <c:v>217.807</c:v>
                </c:pt>
                <c:pt idx="1338">
                  <c:v>217.792</c:v>
                </c:pt>
                <c:pt idx="1339">
                  <c:v>217.794</c:v>
                </c:pt>
                <c:pt idx="1340">
                  <c:v>217.794</c:v>
                </c:pt>
                <c:pt idx="1341">
                  <c:v>217.798</c:v>
                </c:pt>
                <c:pt idx="1342">
                  <c:v>217.802</c:v>
                </c:pt>
                <c:pt idx="1343">
                  <c:v>217.824</c:v>
                </c:pt>
                <c:pt idx="1344">
                  <c:v>217.824</c:v>
                </c:pt>
                <c:pt idx="1345">
                  <c:v>217.815</c:v>
                </c:pt>
                <c:pt idx="1346">
                  <c:v>217.822</c:v>
                </c:pt>
                <c:pt idx="1347">
                  <c:v>217.822</c:v>
                </c:pt>
                <c:pt idx="1348">
                  <c:v>217.839</c:v>
                </c:pt>
                <c:pt idx="1349">
                  <c:v>217.842</c:v>
                </c:pt>
                <c:pt idx="1350">
                  <c:v>217.856</c:v>
                </c:pt>
                <c:pt idx="1351">
                  <c:v>217.858</c:v>
                </c:pt>
                <c:pt idx="1352">
                  <c:v>217.859</c:v>
                </c:pt>
                <c:pt idx="1353">
                  <c:v>217.86</c:v>
                </c:pt>
                <c:pt idx="1354">
                  <c:v>217.868</c:v>
                </c:pt>
                <c:pt idx="1355">
                  <c:v>217.868</c:v>
                </c:pt>
                <c:pt idx="1356">
                  <c:v>217.89</c:v>
                </c:pt>
                <c:pt idx="1357">
                  <c:v>217.9</c:v>
                </c:pt>
                <c:pt idx="1358">
                  <c:v>217.934</c:v>
                </c:pt>
                <c:pt idx="1359">
                  <c:v>217.934</c:v>
                </c:pt>
                <c:pt idx="1360">
                  <c:v>217.941</c:v>
                </c:pt>
                <c:pt idx="1361">
                  <c:v>217.96</c:v>
                </c:pt>
                <c:pt idx="1362">
                  <c:v>217.96</c:v>
                </c:pt>
                <c:pt idx="1363">
                  <c:v>217.988</c:v>
                </c:pt>
                <c:pt idx="1364">
                  <c:v>218.022</c:v>
                </c:pt>
                <c:pt idx="1365">
                  <c:v>218.059</c:v>
                </c:pt>
                <c:pt idx="1366">
                  <c:v>218.059</c:v>
                </c:pt>
                <c:pt idx="1367">
                  <c:v>218.118</c:v>
                </c:pt>
                <c:pt idx="1368">
                  <c:v>218.125</c:v>
                </c:pt>
                <c:pt idx="1369">
                  <c:v>218.125</c:v>
                </c:pt>
                <c:pt idx="1370">
                  <c:v>218.157</c:v>
                </c:pt>
                <c:pt idx="1371">
                  <c:v>218.187</c:v>
                </c:pt>
                <c:pt idx="1372">
                  <c:v>218.187</c:v>
                </c:pt>
                <c:pt idx="1373">
                  <c:v>218.233</c:v>
                </c:pt>
                <c:pt idx="1374">
                  <c:v>218.252</c:v>
                </c:pt>
                <c:pt idx="1375">
                  <c:v>218.267</c:v>
                </c:pt>
                <c:pt idx="1376">
                  <c:v>218.267</c:v>
                </c:pt>
                <c:pt idx="1377">
                  <c:v>218.283</c:v>
                </c:pt>
                <c:pt idx="1378">
                  <c:v>218.287</c:v>
                </c:pt>
                <c:pt idx="1379">
                  <c:v>218.299</c:v>
                </c:pt>
                <c:pt idx="1380">
                  <c:v>218.299</c:v>
                </c:pt>
                <c:pt idx="1381">
                  <c:v>218.3</c:v>
                </c:pt>
                <c:pt idx="1382">
                  <c:v>218.292</c:v>
                </c:pt>
                <c:pt idx="1383">
                  <c:v>218.292</c:v>
                </c:pt>
                <c:pt idx="1384">
                  <c:v>218.27</c:v>
                </c:pt>
                <c:pt idx="1385">
                  <c:v>218.264</c:v>
                </c:pt>
                <c:pt idx="1386">
                  <c:v>218.248</c:v>
                </c:pt>
                <c:pt idx="1387">
                  <c:v>218.243</c:v>
                </c:pt>
                <c:pt idx="1388">
                  <c:v>218.225</c:v>
                </c:pt>
                <c:pt idx="1389">
                  <c:v>218.219</c:v>
                </c:pt>
                <c:pt idx="1390">
                  <c:v>218.214</c:v>
                </c:pt>
                <c:pt idx="1391">
                  <c:v>218.214</c:v>
                </c:pt>
                <c:pt idx="1392">
                  <c:v>218.217</c:v>
                </c:pt>
                <c:pt idx="1393">
                  <c:v>218.215</c:v>
                </c:pt>
                <c:pt idx="1394">
                  <c:v>218.206</c:v>
                </c:pt>
                <c:pt idx="1395">
                  <c:v>218.195</c:v>
                </c:pt>
                <c:pt idx="1396">
                  <c:v>218.177</c:v>
                </c:pt>
                <c:pt idx="1397">
                  <c:v>218.167</c:v>
                </c:pt>
                <c:pt idx="1398">
                  <c:v>218.166</c:v>
                </c:pt>
                <c:pt idx="1399">
                  <c:v>218.144</c:v>
                </c:pt>
                <c:pt idx="1400">
                  <c:v>218.141</c:v>
                </c:pt>
                <c:pt idx="1401">
                  <c:v>218.137</c:v>
                </c:pt>
                <c:pt idx="1402">
                  <c:v>218.138</c:v>
                </c:pt>
                <c:pt idx="1403">
                  <c:v>218.138</c:v>
                </c:pt>
                <c:pt idx="1404">
                  <c:v>218.166</c:v>
                </c:pt>
                <c:pt idx="1405">
                  <c:v>218.179</c:v>
                </c:pt>
                <c:pt idx="1406">
                  <c:v>218.197</c:v>
                </c:pt>
                <c:pt idx="1407">
                  <c:v>218.2</c:v>
                </c:pt>
                <c:pt idx="1408">
                  <c:v>218.2</c:v>
                </c:pt>
                <c:pt idx="1409">
                  <c:v>218.211</c:v>
                </c:pt>
                <c:pt idx="1410">
                  <c:v>218.24</c:v>
                </c:pt>
                <c:pt idx="1411">
                  <c:v>218.264</c:v>
                </c:pt>
                <c:pt idx="1412">
                  <c:v>218.264</c:v>
                </c:pt>
                <c:pt idx="1413">
                  <c:v>218.316</c:v>
                </c:pt>
                <c:pt idx="1414">
                  <c:v>218.34</c:v>
                </c:pt>
                <c:pt idx="1415">
                  <c:v>218.375</c:v>
                </c:pt>
                <c:pt idx="1416">
                  <c:v>218.386</c:v>
                </c:pt>
                <c:pt idx="1417">
                  <c:v>218.396</c:v>
                </c:pt>
                <c:pt idx="1418">
                  <c:v>218.39</c:v>
                </c:pt>
                <c:pt idx="1419">
                  <c:v>218.39</c:v>
                </c:pt>
                <c:pt idx="1420">
                  <c:v>218.395</c:v>
                </c:pt>
                <c:pt idx="1421">
                  <c:v>218.379</c:v>
                </c:pt>
                <c:pt idx="1422">
                  <c:v>218.379</c:v>
                </c:pt>
                <c:pt idx="1423">
                  <c:v>218.353</c:v>
                </c:pt>
                <c:pt idx="1424">
                  <c:v>218.354</c:v>
                </c:pt>
                <c:pt idx="1425">
                  <c:v>218.362</c:v>
                </c:pt>
                <c:pt idx="1426">
                  <c:v>218.382</c:v>
                </c:pt>
                <c:pt idx="1427">
                  <c:v>218.382</c:v>
                </c:pt>
                <c:pt idx="1428">
                  <c:v>218.368</c:v>
                </c:pt>
                <c:pt idx="1429">
                  <c:v>218.366</c:v>
                </c:pt>
                <c:pt idx="1430">
                  <c:v>218.365</c:v>
                </c:pt>
                <c:pt idx="1431">
                  <c:v>218.383</c:v>
                </c:pt>
                <c:pt idx="1432">
                  <c:v>218.386</c:v>
                </c:pt>
                <c:pt idx="1433">
                  <c:v>218.399</c:v>
                </c:pt>
                <c:pt idx="1434">
                  <c:v>218.399</c:v>
                </c:pt>
                <c:pt idx="1435">
                  <c:v>218.375</c:v>
                </c:pt>
                <c:pt idx="1436">
                  <c:v>218.365</c:v>
                </c:pt>
                <c:pt idx="1437">
                  <c:v>218.371</c:v>
                </c:pt>
                <c:pt idx="1438">
                  <c:v>218.371</c:v>
                </c:pt>
                <c:pt idx="1439">
                  <c:v>218.375</c:v>
                </c:pt>
                <c:pt idx="1440">
                  <c:v>218.392</c:v>
                </c:pt>
                <c:pt idx="1441">
                  <c:v>218.432</c:v>
                </c:pt>
                <c:pt idx="1442">
                  <c:v>218.432</c:v>
                </c:pt>
                <c:pt idx="1443">
                  <c:v>218.457</c:v>
                </c:pt>
                <c:pt idx="1444">
                  <c:v>218.489</c:v>
                </c:pt>
                <c:pt idx="1445">
                  <c:v>218.522</c:v>
                </c:pt>
                <c:pt idx="1446">
                  <c:v>218.557</c:v>
                </c:pt>
                <c:pt idx="1447">
                  <c:v>218.574</c:v>
                </c:pt>
                <c:pt idx="1448">
                  <c:v>218.574</c:v>
                </c:pt>
                <c:pt idx="1449">
                  <c:v>218.637</c:v>
                </c:pt>
                <c:pt idx="1450">
                  <c:v>218.653</c:v>
                </c:pt>
                <c:pt idx="1451">
                  <c:v>218.653</c:v>
                </c:pt>
                <c:pt idx="1452">
                  <c:v>218.696</c:v>
                </c:pt>
                <c:pt idx="1453">
                  <c:v>218.741</c:v>
                </c:pt>
                <c:pt idx="1454">
                  <c:v>218.796</c:v>
                </c:pt>
                <c:pt idx="1455">
                  <c:v>218.796</c:v>
                </c:pt>
                <c:pt idx="1456">
                  <c:v>218.808</c:v>
                </c:pt>
                <c:pt idx="1457">
                  <c:v>218.839</c:v>
                </c:pt>
                <c:pt idx="1458">
                  <c:v>218.839</c:v>
                </c:pt>
                <c:pt idx="1459">
                  <c:v>218.834</c:v>
                </c:pt>
                <c:pt idx="1460">
                  <c:v>218.821</c:v>
                </c:pt>
                <c:pt idx="1461">
                  <c:v>218.798</c:v>
                </c:pt>
                <c:pt idx="1462">
                  <c:v>218.738</c:v>
                </c:pt>
                <c:pt idx="1463">
                  <c:v>218.695</c:v>
                </c:pt>
                <c:pt idx="1464">
                  <c:v>218.384</c:v>
                </c:pt>
                <c:pt idx="1465">
                  <c:v>218.236</c:v>
                </c:pt>
                <c:pt idx="1466">
                  <c:v>218.073</c:v>
                </c:pt>
                <c:pt idx="1467">
                  <c:v>217.894</c:v>
                </c:pt>
                <c:pt idx="1468">
                  <c:v>217.539</c:v>
                </c:pt>
                <c:pt idx="1469">
                  <c:v>217.297</c:v>
                </c:pt>
                <c:pt idx="1470">
                  <c:v>216.591</c:v>
                </c:pt>
                <c:pt idx="1471">
                  <c:v>216.027</c:v>
                </c:pt>
                <c:pt idx="1472">
                  <c:v>217.059</c:v>
                </c:pt>
                <c:pt idx="1473">
                  <c:v>220.021</c:v>
                </c:pt>
                <c:pt idx="1474">
                  <c:v>220.021</c:v>
                </c:pt>
                <c:pt idx="1475">
                  <c:v>222.783</c:v>
                </c:pt>
                <c:pt idx="1476">
                  <c:v>225.826</c:v>
                </c:pt>
                <c:pt idx="1477">
                  <c:v>227.834</c:v>
                </c:pt>
                <c:pt idx="1478">
                  <c:v>228.817</c:v>
                </c:pt>
                <c:pt idx="1479">
                  <c:v>230.889</c:v>
                </c:pt>
                <c:pt idx="1480">
                  <c:v>231.981</c:v>
                </c:pt>
                <c:pt idx="1481">
                  <c:v>235.104</c:v>
                </c:pt>
                <c:pt idx="1482">
                  <c:v>236.095</c:v>
                </c:pt>
                <c:pt idx="1483">
                  <c:v>238.147</c:v>
                </c:pt>
                <c:pt idx="1484">
                  <c:v>239.195</c:v>
                </c:pt>
                <c:pt idx="1485">
                  <c:v>241.196</c:v>
                </c:pt>
                <c:pt idx="1486">
                  <c:v>243.05</c:v>
                </c:pt>
                <c:pt idx="1487">
                  <c:v>244.801</c:v>
                </c:pt>
                <c:pt idx="1488">
                  <c:v>246.589</c:v>
                </c:pt>
                <c:pt idx="1489">
                  <c:v>248.49</c:v>
                </c:pt>
                <c:pt idx="1490">
                  <c:v>250.409</c:v>
                </c:pt>
                <c:pt idx="1491">
                  <c:v>251.354</c:v>
                </c:pt>
                <c:pt idx="1492">
                  <c:v>254.95</c:v>
                </c:pt>
                <c:pt idx="1493">
                  <c:v>257.561</c:v>
                </c:pt>
                <c:pt idx="1494">
                  <c:v>258.442</c:v>
                </c:pt>
                <c:pt idx="1495">
                  <c:v>261.112</c:v>
                </c:pt>
                <c:pt idx="1496">
                  <c:v>261.994</c:v>
                </c:pt>
                <c:pt idx="1497">
                  <c:v>264.692</c:v>
                </c:pt>
                <c:pt idx="1498">
                  <c:v>265.626</c:v>
                </c:pt>
                <c:pt idx="1499">
                  <c:v>267.502</c:v>
                </c:pt>
                <c:pt idx="1500">
                  <c:v>269.362</c:v>
                </c:pt>
                <c:pt idx="1501">
                  <c:v>270.295</c:v>
                </c:pt>
                <c:pt idx="1502">
                  <c:v>273.122</c:v>
                </c:pt>
                <c:pt idx="1503">
                  <c:v>274.065</c:v>
                </c:pt>
                <c:pt idx="1504">
                  <c:v>276.852</c:v>
                </c:pt>
                <c:pt idx="1505">
                  <c:v>277.769</c:v>
                </c:pt>
                <c:pt idx="1506">
                  <c:v>280.351</c:v>
                </c:pt>
                <c:pt idx="1507">
                  <c:v>280.351</c:v>
                </c:pt>
                <c:pt idx="1508">
                  <c:v>282.751</c:v>
                </c:pt>
                <c:pt idx="1509">
                  <c:v>284.433</c:v>
                </c:pt>
                <c:pt idx="1510">
                  <c:v>286.225</c:v>
                </c:pt>
                <c:pt idx="1511">
                  <c:v>288.117</c:v>
                </c:pt>
                <c:pt idx="1512">
                  <c:v>290.071</c:v>
                </c:pt>
                <c:pt idx="1513">
                  <c:v>291.952</c:v>
                </c:pt>
                <c:pt idx="1514">
                  <c:v>292.844</c:v>
                </c:pt>
                <c:pt idx="1515">
                  <c:v>295.39</c:v>
                </c:pt>
                <c:pt idx="1516">
                  <c:v>296.224</c:v>
                </c:pt>
                <c:pt idx="1517">
                  <c:v>299.572</c:v>
                </c:pt>
                <c:pt idx="1518">
                  <c:v>299.572</c:v>
                </c:pt>
                <c:pt idx="1519">
                  <c:v>302.246</c:v>
                </c:pt>
                <c:pt idx="1520">
                  <c:v>303.198</c:v>
                </c:pt>
                <c:pt idx="1521">
                  <c:v>305.714</c:v>
                </c:pt>
                <c:pt idx="1522">
                  <c:v>306.825</c:v>
                </c:pt>
                <c:pt idx="1523">
                  <c:v>306.882</c:v>
                </c:pt>
                <c:pt idx="1524">
                  <c:v>307.061</c:v>
                </c:pt>
                <c:pt idx="1525">
                  <c:v>307.131</c:v>
                </c:pt>
                <c:pt idx="1526">
                  <c:v>307.242</c:v>
                </c:pt>
                <c:pt idx="1527">
                  <c:v>307.242</c:v>
                </c:pt>
                <c:pt idx="1528">
                  <c:v>307.306</c:v>
                </c:pt>
                <c:pt idx="1529">
                  <c:v>307.357</c:v>
                </c:pt>
                <c:pt idx="1530">
                  <c:v>307.411</c:v>
                </c:pt>
                <c:pt idx="1531">
                  <c:v>307.478</c:v>
                </c:pt>
                <c:pt idx="1532">
                  <c:v>307.494</c:v>
                </c:pt>
                <c:pt idx="1533">
                  <c:v>307.48</c:v>
                </c:pt>
                <c:pt idx="1534">
                  <c:v>307.5</c:v>
                </c:pt>
                <c:pt idx="1535">
                  <c:v>307.617</c:v>
                </c:pt>
                <c:pt idx="1536">
                  <c:v>307.617</c:v>
                </c:pt>
                <c:pt idx="1537">
                  <c:v>307.784</c:v>
                </c:pt>
                <c:pt idx="1538">
                  <c:v>307.847</c:v>
                </c:pt>
                <c:pt idx="1539">
                  <c:v>307.913</c:v>
                </c:pt>
                <c:pt idx="1540">
                  <c:v>307.972</c:v>
                </c:pt>
                <c:pt idx="1541">
                  <c:v>308.035</c:v>
                </c:pt>
                <c:pt idx="1542">
                  <c:v>308.111</c:v>
                </c:pt>
                <c:pt idx="1543">
                  <c:v>308.198</c:v>
                </c:pt>
                <c:pt idx="1544">
                  <c:v>308.294</c:v>
                </c:pt>
                <c:pt idx="1545">
                  <c:v>308.537</c:v>
                </c:pt>
                <c:pt idx="1546">
                  <c:v>308.537</c:v>
                </c:pt>
                <c:pt idx="1547">
                  <c:v>308.781</c:v>
                </c:pt>
                <c:pt idx="1548">
                  <c:v>308.843</c:v>
                </c:pt>
                <c:pt idx="1549">
                  <c:v>308.859</c:v>
                </c:pt>
                <c:pt idx="1550">
                  <c:v>308.827</c:v>
                </c:pt>
                <c:pt idx="1551">
                  <c:v>308.784</c:v>
                </c:pt>
                <c:pt idx="1552">
                  <c:v>308.721</c:v>
                </c:pt>
                <c:pt idx="1553">
                  <c:v>308.665</c:v>
                </c:pt>
                <c:pt idx="1554">
                  <c:v>308.706</c:v>
                </c:pt>
                <c:pt idx="1555">
                  <c:v>308.713</c:v>
                </c:pt>
                <c:pt idx="1556">
                  <c:v>308.741</c:v>
                </c:pt>
                <c:pt idx="1557">
                  <c:v>308.761</c:v>
                </c:pt>
                <c:pt idx="1558">
                  <c:v>308.78</c:v>
                </c:pt>
                <c:pt idx="1559">
                  <c:v>308.803</c:v>
                </c:pt>
                <c:pt idx="1560">
                  <c:v>308.803</c:v>
                </c:pt>
                <c:pt idx="1561">
                  <c:v>308.89</c:v>
                </c:pt>
                <c:pt idx="1562">
                  <c:v>308.98</c:v>
                </c:pt>
                <c:pt idx="1563">
                  <c:v>309.027</c:v>
                </c:pt>
                <c:pt idx="1564">
                  <c:v>309.027</c:v>
                </c:pt>
                <c:pt idx="1565">
                  <c:v>309.08</c:v>
                </c:pt>
                <c:pt idx="1566">
                  <c:v>309.122</c:v>
                </c:pt>
                <c:pt idx="1567">
                  <c:v>309.167</c:v>
                </c:pt>
                <c:pt idx="1568">
                  <c:v>309.167</c:v>
                </c:pt>
                <c:pt idx="1569">
                  <c:v>309.211</c:v>
                </c:pt>
                <c:pt idx="1570">
                  <c:v>309.237</c:v>
                </c:pt>
                <c:pt idx="1571">
                  <c:v>309.254</c:v>
                </c:pt>
                <c:pt idx="1572">
                  <c:v>309.254</c:v>
                </c:pt>
                <c:pt idx="1573">
                  <c:v>309.269</c:v>
                </c:pt>
                <c:pt idx="1574">
                  <c:v>309.285</c:v>
                </c:pt>
                <c:pt idx="1575">
                  <c:v>309.285</c:v>
                </c:pt>
                <c:pt idx="1576">
                  <c:v>309.295</c:v>
                </c:pt>
                <c:pt idx="1577">
                  <c:v>309.298</c:v>
                </c:pt>
                <c:pt idx="1578">
                  <c:v>309.307</c:v>
                </c:pt>
                <c:pt idx="1579">
                  <c:v>309.307</c:v>
                </c:pt>
                <c:pt idx="1580">
                  <c:v>309.305</c:v>
                </c:pt>
                <c:pt idx="1581">
                  <c:v>309.294</c:v>
                </c:pt>
                <c:pt idx="1582">
                  <c:v>309.286</c:v>
                </c:pt>
                <c:pt idx="1583">
                  <c:v>309.286</c:v>
                </c:pt>
                <c:pt idx="1584">
                  <c:v>309.273</c:v>
                </c:pt>
                <c:pt idx="1585">
                  <c:v>309.261</c:v>
                </c:pt>
                <c:pt idx="1586">
                  <c:v>309.269</c:v>
                </c:pt>
                <c:pt idx="1587">
                  <c:v>309.269</c:v>
                </c:pt>
                <c:pt idx="1588">
                  <c:v>309.272</c:v>
                </c:pt>
                <c:pt idx="1589">
                  <c:v>309.286</c:v>
                </c:pt>
                <c:pt idx="1590">
                  <c:v>309.293</c:v>
                </c:pt>
                <c:pt idx="1591">
                  <c:v>309.293</c:v>
                </c:pt>
                <c:pt idx="1592">
                  <c:v>309.29</c:v>
                </c:pt>
                <c:pt idx="1593">
                  <c:v>309.27</c:v>
                </c:pt>
                <c:pt idx="1594">
                  <c:v>309.27</c:v>
                </c:pt>
                <c:pt idx="1595">
                  <c:v>309.295</c:v>
                </c:pt>
                <c:pt idx="1596">
                  <c:v>309.31</c:v>
                </c:pt>
                <c:pt idx="1597">
                  <c:v>309.335</c:v>
                </c:pt>
                <c:pt idx="1598">
                  <c:v>309.367</c:v>
                </c:pt>
                <c:pt idx="1599">
                  <c:v>309.397</c:v>
                </c:pt>
                <c:pt idx="1600">
                  <c:v>309.397</c:v>
                </c:pt>
                <c:pt idx="1601">
                  <c:v>309.413</c:v>
                </c:pt>
                <c:pt idx="1602">
                  <c:v>309.436</c:v>
                </c:pt>
                <c:pt idx="1603">
                  <c:v>309.431</c:v>
                </c:pt>
                <c:pt idx="1604">
                  <c:v>309.431</c:v>
                </c:pt>
                <c:pt idx="1605">
                  <c:v>309.426</c:v>
                </c:pt>
                <c:pt idx="1606">
                  <c:v>309.404</c:v>
                </c:pt>
                <c:pt idx="1607">
                  <c:v>309.404</c:v>
                </c:pt>
                <c:pt idx="1608">
                  <c:v>309.389</c:v>
                </c:pt>
                <c:pt idx="1609">
                  <c:v>309.358</c:v>
                </c:pt>
                <c:pt idx="1610">
                  <c:v>309.321</c:v>
                </c:pt>
                <c:pt idx="1611">
                  <c:v>309.321</c:v>
                </c:pt>
                <c:pt idx="1612">
                  <c:v>309.306</c:v>
                </c:pt>
                <c:pt idx="1613">
                  <c:v>309.295</c:v>
                </c:pt>
                <c:pt idx="1614">
                  <c:v>309.284</c:v>
                </c:pt>
                <c:pt idx="1615">
                  <c:v>309.284</c:v>
                </c:pt>
                <c:pt idx="1616">
                  <c:v>309.299</c:v>
                </c:pt>
                <c:pt idx="1617">
                  <c:v>309.304</c:v>
                </c:pt>
                <c:pt idx="1618">
                  <c:v>309.331</c:v>
                </c:pt>
                <c:pt idx="1619">
                  <c:v>309.331</c:v>
                </c:pt>
                <c:pt idx="1620">
                  <c:v>309.347</c:v>
                </c:pt>
                <c:pt idx="1621">
                  <c:v>309.383</c:v>
                </c:pt>
                <c:pt idx="1622">
                  <c:v>309.409</c:v>
                </c:pt>
                <c:pt idx="1623">
                  <c:v>309.409</c:v>
                </c:pt>
                <c:pt idx="1624">
                  <c:v>309.462</c:v>
                </c:pt>
                <c:pt idx="1625">
                  <c:v>309.515</c:v>
                </c:pt>
                <c:pt idx="1626">
                  <c:v>309.515</c:v>
                </c:pt>
                <c:pt idx="1627">
                  <c:v>309.575</c:v>
                </c:pt>
                <c:pt idx="1628">
                  <c:v>309.624</c:v>
                </c:pt>
                <c:pt idx="1629">
                  <c:v>309.678</c:v>
                </c:pt>
                <c:pt idx="1630">
                  <c:v>309.743</c:v>
                </c:pt>
                <c:pt idx="1631">
                  <c:v>309.759</c:v>
                </c:pt>
                <c:pt idx="1632">
                  <c:v>309.759</c:v>
                </c:pt>
                <c:pt idx="1633">
                  <c:v>309.789</c:v>
                </c:pt>
                <c:pt idx="1634">
                  <c:v>309.806</c:v>
                </c:pt>
                <c:pt idx="1635">
                  <c:v>309.805</c:v>
                </c:pt>
                <c:pt idx="1636">
                  <c:v>309.805</c:v>
                </c:pt>
                <c:pt idx="1637">
                  <c:v>309.806</c:v>
                </c:pt>
                <c:pt idx="1638">
                  <c:v>309.806</c:v>
                </c:pt>
                <c:pt idx="1639">
                  <c:v>309.803</c:v>
                </c:pt>
                <c:pt idx="1640">
                  <c:v>309.804</c:v>
                </c:pt>
                <c:pt idx="1641">
                  <c:v>309.816</c:v>
                </c:pt>
                <c:pt idx="1642">
                  <c:v>309.837</c:v>
                </c:pt>
                <c:pt idx="1643">
                  <c:v>309.898</c:v>
                </c:pt>
                <c:pt idx="1644">
                  <c:v>309.898</c:v>
                </c:pt>
                <c:pt idx="1645">
                  <c:v>309.952</c:v>
                </c:pt>
                <c:pt idx="1646">
                  <c:v>310.008</c:v>
                </c:pt>
                <c:pt idx="1647">
                  <c:v>310.087</c:v>
                </c:pt>
                <c:pt idx="1648">
                  <c:v>310.087</c:v>
                </c:pt>
                <c:pt idx="1649">
                  <c:v>310.174</c:v>
                </c:pt>
                <c:pt idx="1650">
                  <c:v>310.253</c:v>
                </c:pt>
                <c:pt idx="1651">
                  <c:v>310.315</c:v>
                </c:pt>
                <c:pt idx="1652">
                  <c:v>310.447</c:v>
                </c:pt>
                <c:pt idx="1653">
                  <c:v>310.485</c:v>
                </c:pt>
                <c:pt idx="1654">
                  <c:v>310.499</c:v>
                </c:pt>
                <c:pt idx="1655">
                  <c:v>310.499</c:v>
                </c:pt>
                <c:pt idx="1656">
                  <c:v>310.476</c:v>
                </c:pt>
                <c:pt idx="1657">
                  <c:v>310.402</c:v>
                </c:pt>
                <c:pt idx="1658">
                  <c:v>310.332</c:v>
                </c:pt>
                <c:pt idx="1659">
                  <c:v>310.176</c:v>
                </c:pt>
                <c:pt idx="1660">
                  <c:v>310.09</c:v>
                </c:pt>
                <c:pt idx="1661">
                  <c:v>310.09</c:v>
                </c:pt>
                <c:pt idx="1662">
                  <c:v>309.945</c:v>
                </c:pt>
                <c:pt idx="1663">
                  <c:v>309.889</c:v>
                </c:pt>
                <c:pt idx="1664">
                  <c:v>309.889</c:v>
                </c:pt>
                <c:pt idx="1665">
                  <c:v>309.818</c:v>
                </c:pt>
                <c:pt idx="1666">
                  <c:v>309.784</c:v>
                </c:pt>
                <c:pt idx="1667">
                  <c:v>309.726</c:v>
                </c:pt>
                <c:pt idx="1668">
                  <c:v>309.699</c:v>
                </c:pt>
                <c:pt idx="1669">
                  <c:v>309.646</c:v>
                </c:pt>
                <c:pt idx="1670">
                  <c:v>309.646</c:v>
                </c:pt>
                <c:pt idx="1671">
                  <c:v>309.614</c:v>
                </c:pt>
                <c:pt idx="1672">
                  <c:v>309.585</c:v>
                </c:pt>
                <c:pt idx="1673">
                  <c:v>309.546</c:v>
                </c:pt>
                <c:pt idx="1674">
                  <c:v>309.546</c:v>
                </c:pt>
                <c:pt idx="1675">
                  <c:v>309.523</c:v>
                </c:pt>
                <c:pt idx="1676">
                  <c:v>309.502</c:v>
                </c:pt>
                <c:pt idx="1677">
                  <c:v>309.502</c:v>
                </c:pt>
                <c:pt idx="1678">
                  <c:v>309.487</c:v>
                </c:pt>
                <c:pt idx="1679">
                  <c:v>309.461</c:v>
                </c:pt>
                <c:pt idx="1680">
                  <c:v>309.461</c:v>
                </c:pt>
                <c:pt idx="1681">
                  <c:v>309.451</c:v>
                </c:pt>
                <c:pt idx="1682">
                  <c:v>309.443</c:v>
                </c:pt>
                <c:pt idx="1683">
                  <c:v>309.443</c:v>
                </c:pt>
                <c:pt idx="1684">
                  <c:v>309.44</c:v>
                </c:pt>
                <c:pt idx="1685">
                  <c:v>309.412</c:v>
                </c:pt>
                <c:pt idx="1686">
                  <c:v>309.407</c:v>
                </c:pt>
                <c:pt idx="1687">
                  <c:v>309.407</c:v>
                </c:pt>
                <c:pt idx="1688">
                  <c:v>309.408</c:v>
                </c:pt>
                <c:pt idx="1689">
                  <c:v>309.399</c:v>
                </c:pt>
                <c:pt idx="1690">
                  <c:v>309.411</c:v>
                </c:pt>
                <c:pt idx="1691">
                  <c:v>309.411</c:v>
                </c:pt>
                <c:pt idx="1692">
                  <c:v>309.425</c:v>
                </c:pt>
                <c:pt idx="1693">
                  <c:v>309.456</c:v>
                </c:pt>
                <c:pt idx="1694">
                  <c:v>309.456</c:v>
                </c:pt>
                <c:pt idx="1695">
                  <c:v>309.455</c:v>
                </c:pt>
                <c:pt idx="1696">
                  <c:v>309.466</c:v>
                </c:pt>
                <c:pt idx="1697">
                  <c:v>309.457</c:v>
                </c:pt>
                <c:pt idx="1698">
                  <c:v>309.457</c:v>
                </c:pt>
                <c:pt idx="1699">
                  <c:v>309.444</c:v>
                </c:pt>
                <c:pt idx="1700">
                  <c:v>309.422</c:v>
                </c:pt>
                <c:pt idx="1701">
                  <c:v>309.402</c:v>
                </c:pt>
                <c:pt idx="1702">
                  <c:v>309.402</c:v>
                </c:pt>
                <c:pt idx="1703">
                  <c:v>309.375</c:v>
                </c:pt>
                <c:pt idx="1704">
                  <c:v>309.338</c:v>
                </c:pt>
                <c:pt idx="1705">
                  <c:v>309.319</c:v>
                </c:pt>
                <c:pt idx="1706">
                  <c:v>309.319</c:v>
                </c:pt>
                <c:pt idx="1707">
                  <c:v>309.288</c:v>
                </c:pt>
                <c:pt idx="1708">
                  <c:v>309.266</c:v>
                </c:pt>
                <c:pt idx="1709">
                  <c:v>309.266</c:v>
                </c:pt>
                <c:pt idx="1710">
                  <c:v>309.241</c:v>
                </c:pt>
                <c:pt idx="1711">
                  <c:v>309.247</c:v>
                </c:pt>
                <c:pt idx="1712">
                  <c:v>309.257</c:v>
                </c:pt>
                <c:pt idx="1713">
                  <c:v>309.279</c:v>
                </c:pt>
                <c:pt idx="1714">
                  <c:v>309.298</c:v>
                </c:pt>
                <c:pt idx="1715">
                  <c:v>309.343</c:v>
                </c:pt>
                <c:pt idx="1716">
                  <c:v>309.343</c:v>
                </c:pt>
                <c:pt idx="1717">
                  <c:v>309.385</c:v>
                </c:pt>
                <c:pt idx="1718">
                  <c:v>309.444</c:v>
                </c:pt>
                <c:pt idx="1719">
                  <c:v>309.489</c:v>
                </c:pt>
                <c:pt idx="1720">
                  <c:v>309.489</c:v>
                </c:pt>
                <c:pt idx="1721">
                  <c:v>309.535</c:v>
                </c:pt>
                <c:pt idx="1722">
                  <c:v>309.558</c:v>
                </c:pt>
                <c:pt idx="1723">
                  <c:v>309.595</c:v>
                </c:pt>
                <c:pt idx="1724">
                  <c:v>309.595</c:v>
                </c:pt>
                <c:pt idx="1725">
                  <c:v>309.613</c:v>
                </c:pt>
                <c:pt idx="1726">
                  <c:v>309.624</c:v>
                </c:pt>
                <c:pt idx="1727">
                  <c:v>309.624</c:v>
                </c:pt>
                <c:pt idx="1728">
                  <c:v>309.637</c:v>
                </c:pt>
                <c:pt idx="1729">
                  <c:v>309.656</c:v>
                </c:pt>
                <c:pt idx="1730">
                  <c:v>309.657</c:v>
                </c:pt>
                <c:pt idx="1731">
                  <c:v>309.657</c:v>
                </c:pt>
                <c:pt idx="1732">
                  <c:v>309.673</c:v>
                </c:pt>
                <c:pt idx="1733">
                  <c:v>309.68</c:v>
                </c:pt>
                <c:pt idx="1734">
                  <c:v>309.68</c:v>
                </c:pt>
                <c:pt idx="1735">
                  <c:v>309.676</c:v>
                </c:pt>
                <c:pt idx="1736">
                  <c:v>309.68</c:v>
                </c:pt>
                <c:pt idx="1737">
                  <c:v>309.699</c:v>
                </c:pt>
                <c:pt idx="1738">
                  <c:v>309.699</c:v>
                </c:pt>
                <c:pt idx="1739">
                  <c:v>309.718</c:v>
                </c:pt>
                <c:pt idx="1740">
                  <c:v>309.758</c:v>
                </c:pt>
                <c:pt idx="1741">
                  <c:v>309.758</c:v>
                </c:pt>
                <c:pt idx="1742">
                  <c:v>309.811</c:v>
                </c:pt>
                <c:pt idx="1743">
                  <c:v>309.868</c:v>
                </c:pt>
                <c:pt idx="1744">
                  <c:v>309.926</c:v>
                </c:pt>
                <c:pt idx="1745">
                  <c:v>309.926</c:v>
                </c:pt>
                <c:pt idx="1746">
                  <c:v>309.987</c:v>
                </c:pt>
                <c:pt idx="1747">
                  <c:v>310.047</c:v>
                </c:pt>
                <c:pt idx="1748">
                  <c:v>310.088</c:v>
                </c:pt>
                <c:pt idx="1749">
                  <c:v>310.088</c:v>
                </c:pt>
                <c:pt idx="1750">
                  <c:v>310.191</c:v>
                </c:pt>
                <c:pt idx="1751">
                  <c:v>310.23</c:v>
                </c:pt>
                <c:pt idx="1752">
                  <c:v>310.274</c:v>
                </c:pt>
                <c:pt idx="1753">
                  <c:v>310.286</c:v>
                </c:pt>
                <c:pt idx="1754">
                  <c:v>310.23</c:v>
                </c:pt>
                <c:pt idx="1755">
                  <c:v>310.23</c:v>
                </c:pt>
                <c:pt idx="1756">
                  <c:v>310.213</c:v>
                </c:pt>
                <c:pt idx="1757">
                  <c:v>310.2</c:v>
                </c:pt>
                <c:pt idx="1758">
                  <c:v>310.176</c:v>
                </c:pt>
                <c:pt idx="1759">
                  <c:v>310.176</c:v>
                </c:pt>
                <c:pt idx="1760">
                  <c:v>310.131</c:v>
                </c:pt>
                <c:pt idx="1761">
                  <c:v>310.114</c:v>
                </c:pt>
                <c:pt idx="1762">
                  <c:v>310.114</c:v>
                </c:pt>
                <c:pt idx="1763">
                  <c:v>310.114</c:v>
                </c:pt>
                <c:pt idx="1764">
                  <c:v>310.123</c:v>
                </c:pt>
                <c:pt idx="1765">
                  <c:v>310.111</c:v>
                </c:pt>
                <c:pt idx="1766">
                  <c:v>310.091</c:v>
                </c:pt>
                <c:pt idx="1767">
                  <c:v>310.067</c:v>
                </c:pt>
                <c:pt idx="1768">
                  <c:v>310.035</c:v>
                </c:pt>
                <c:pt idx="1769">
                  <c:v>310.035</c:v>
                </c:pt>
                <c:pt idx="1770">
                  <c:v>310.005</c:v>
                </c:pt>
                <c:pt idx="1771">
                  <c:v>309.97</c:v>
                </c:pt>
                <c:pt idx="1772">
                  <c:v>309.93</c:v>
                </c:pt>
                <c:pt idx="1773">
                  <c:v>309.93</c:v>
                </c:pt>
                <c:pt idx="1774">
                  <c:v>309.871</c:v>
                </c:pt>
                <c:pt idx="1775">
                  <c:v>309.846</c:v>
                </c:pt>
                <c:pt idx="1776">
                  <c:v>309.828</c:v>
                </c:pt>
                <c:pt idx="1777">
                  <c:v>309.82</c:v>
                </c:pt>
                <c:pt idx="1778">
                  <c:v>309.797</c:v>
                </c:pt>
                <c:pt idx="1779">
                  <c:v>309.797</c:v>
                </c:pt>
                <c:pt idx="1780">
                  <c:v>309.782</c:v>
                </c:pt>
                <c:pt idx="1781">
                  <c:v>309.755</c:v>
                </c:pt>
                <c:pt idx="1782">
                  <c:v>309.755</c:v>
                </c:pt>
                <c:pt idx="1783">
                  <c:v>309.731</c:v>
                </c:pt>
                <c:pt idx="1784">
                  <c:v>309.653</c:v>
                </c:pt>
                <c:pt idx="1785">
                  <c:v>309.641</c:v>
                </c:pt>
                <c:pt idx="1786">
                  <c:v>309.639</c:v>
                </c:pt>
                <c:pt idx="1787">
                  <c:v>309.635</c:v>
                </c:pt>
                <c:pt idx="1788">
                  <c:v>309.635</c:v>
                </c:pt>
                <c:pt idx="1789">
                  <c:v>309.645</c:v>
                </c:pt>
                <c:pt idx="1790">
                  <c:v>309.65</c:v>
                </c:pt>
                <c:pt idx="1791">
                  <c:v>309.646</c:v>
                </c:pt>
                <c:pt idx="1792">
                  <c:v>309.646</c:v>
                </c:pt>
                <c:pt idx="1793">
                  <c:v>309.641</c:v>
                </c:pt>
                <c:pt idx="1794">
                  <c:v>309.627</c:v>
                </c:pt>
                <c:pt idx="1795">
                  <c:v>309.627</c:v>
                </c:pt>
                <c:pt idx="1796">
                  <c:v>309.615</c:v>
                </c:pt>
                <c:pt idx="1797">
                  <c:v>309.601</c:v>
                </c:pt>
                <c:pt idx="1798">
                  <c:v>309.581</c:v>
                </c:pt>
                <c:pt idx="1799">
                  <c:v>309.581</c:v>
                </c:pt>
                <c:pt idx="1800">
                  <c:v>309.554</c:v>
                </c:pt>
                <c:pt idx="1801">
                  <c:v>309.528</c:v>
                </c:pt>
                <c:pt idx="1802">
                  <c:v>309.527</c:v>
                </c:pt>
                <c:pt idx="1803">
                  <c:v>309.527</c:v>
                </c:pt>
                <c:pt idx="1804">
                  <c:v>309.527</c:v>
                </c:pt>
                <c:pt idx="1805">
                  <c:v>309.524</c:v>
                </c:pt>
                <c:pt idx="1806">
                  <c:v>309.524</c:v>
                </c:pt>
                <c:pt idx="1807">
                  <c:v>309.524</c:v>
                </c:pt>
                <c:pt idx="1808">
                  <c:v>309.533</c:v>
                </c:pt>
                <c:pt idx="1809">
                  <c:v>309.54</c:v>
                </c:pt>
                <c:pt idx="1810">
                  <c:v>309.54</c:v>
                </c:pt>
                <c:pt idx="1811">
                  <c:v>309.553</c:v>
                </c:pt>
                <c:pt idx="1812">
                  <c:v>309.557</c:v>
                </c:pt>
                <c:pt idx="1813">
                  <c:v>309.557</c:v>
                </c:pt>
                <c:pt idx="1814">
                  <c:v>309.58</c:v>
                </c:pt>
                <c:pt idx="1815">
                  <c:v>309.599</c:v>
                </c:pt>
                <c:pt idx="1816">
                  <c:v>309.629</c:v>
                </c:pt>
                <c:pt idx="1817">
                  <c:v>309.629</c:v>
                </c:pt>
                <c:pt idx="1818">
                  <c:v>309.637</c:v>
                </c:pt>
                <c:pt idx="1819">
                  <c:v>309.651</c:v>
                </c:pt>
                <c:pt idx="1820">
                  <c:v>309.672</c:v>
                </c:pt>
                <c:pt idx="1821">
                  <c:v>309.672</c:v>
                </c:pt>
                <c:pt idx="1822">
                  <c:v>309.679</c:v>
                </c:pt>
                <c:pt idx="1823">
                  <c:v>309.684</c:v>
                </c:pt>
                <c:pt idx="1824">
                  <c:v>309.693</c:v>
                </c:pt>
                <c:pt idx="1825">
                  <c:v>309.693</c:v>
                </c:pt>
                <c:pt idx="1826">
                  <c:v>309.701</c:v>
                </c:pt>
                <c:pt idx="1827">
                  <c:v>309.687</c:v>
                </c:pt>
                <c:pt idx="1828">
                  <c:v>309.682</c:v>
                </c:pt>
                <c:pt idx="1829">
                  <c:v>309.674</c:v>
                </c:pt>
                <c:pt idx="1830">
                  <c:v>309.684</c:v>
                </c:pt>
                <c:pt idx="1831">
                  <c:v>309.7</c:v>
                </c:pt>
                <c:pt idx="1832">
                  <c:v>309.719</c:v>
                </c:pt>
                <c:pt idx="1833">
                  <c:v>309.747</c:v>
                </c:pt>
                <c:pt idx="1834">
                  <c:v>309.79</c:v>
                </c:pt>
                <c:pt idx="1835">
                  <c:v>309.845</c:v>
                </c:pt>
                <c:pt idx="1836">
                  <c:v>309.845</c:v>
                </c:pt>
                <c:pt idx="1837">
                  <c:v>309.89</c:v>
                </c:pt>
                <c:pt idx="1838">
                  <c:v>309.94</c:v>
                </c:pt>
                <c:pt idx="1839">
                  <c:v>309.985</c:v>
                </c:pt>
                <c:pt idx="1840">
                  <c:v>309.985</c:v>
                </c:pt>
                <c:pt idx="1841">
                  <c:v>310.035</c:v>
                </c:pt>
                <c:pt idx="1842">
                  <c:v>310.072</c:v>
                </c:pt>
                <c:pt idx="1843">
                  <c:v>310.072</c:v>
                </c:pt>
                <c:pt idx="1844">
                  <c:v>310.126</c:v>
                </c:pt>
                <c:pt idx="1845">
                  <c:v>310.187</c:v>
                </c:pt>
                <c:pt idx="1846">
                  <c:v>310.232</c:v>
                </c:pt>
                <c:pt idx="1847">
                  <c:v>310.232</c:v>
                </c:pt>
                <c:pt idx="1848">
                  <c:v>310.267</c:v>
                </c:pt>
                <c:pt idx="1849">
                  <c:v>310.293</c:v>
                </c:pt>
                <c:pt idx="1850">
                  <c:v>310.3</c:v>
                </c:pt>
                <c:pt idx="1851">
                  <c:v>310.298</c:v>
                </c:pt>
                <c:pt idx="1852">
                  <c:v>310.288</c:v>
                </c:pt>
                <c:pt idx="1853">
                  <c:v>310.291</c:v>
                </c:pt>
                <c:pt idx="1854">
                  <c:v>310.251</c:v>
                </c:pt>
                <c:pt idx="1855">
                  <c:v>310.224</c:v>
                </c:pt>
                <c:pt idx="1856">
                  <c:v>310.193</c:v>
                </c:pt>
                <c:pt idx="1857">
                  <c:v>310.193</c:v>
                </c:pt>
                <c:pt idx="1858">
                  <c:v>310.171</c:v>
                </c:pt>
                <c:pt idx="1859">
                  <c:v>310.15</c:v>
                </c:pt>
                <c:pt idx="1860">
                  <c:v>310.118</c:v>
                </c:pt>
                <c:pt idx="1861">
                  <c:v>310.118</c:v>
                </c:pt>
                <c:pt idx="1862">
                  <c:v>310.086</c:v>
                </c:pt>
                <c:pt idx="1863">
                  <c:v>310.056</c:v>
                </c:pt>
                <c:pt idx="1864">
                  <c:v>310.024</c:v>
                </c:pt>
                <c:pt idx="1865">
                  <c:v>310.024</c:v>
                </c:pt>
                <c:pt idx="1866">
                  <c:v>309.986</c:v>
                </c:pt>
                <c:pt idx="1867">
                  <c:v>309.949</c:v>
                </c:pt>
                <c:pt idx="1868">
                  <c:v>309.92</c:v>
                </c:pt>
                <c:pt idx="1869">
                  <c:v>309.92</c:v>
                </c:pt>
                <c:pt idx="1870">
                  <c:v>309.878</c:v>
                </c:pt>
                <c:pt idx="1871">
                  <c:v>309.846</c:v>
                </c:pt>
                <c:pt idx="1872">
                  <c:v>309.846</c:v>
                </c:pt>
                <c:pt idx="1873">
                  <c:v>309.794</c:v>
                </c:pt>
                <c:pt idx="1874">
                  <c:v>309.774</c:v>
                </c:pt>
                <c:pt idx="1875">
                  <c:v>309.774</c:v>
                </c:pt>
                <c:pt idx="1876">
                  <c:v>309.755</c:v>
                </c:pt>
                <c:pt idx="1877">
                  <c:v>309.744</c:v>
                </c:pt>
                <c:pt idx="1878">
                  <c:v>309.726</c:v>
                </c:pt>
                <c:pt idx="1879">
                  <c:v>309.726</c:v>
                </c:pt>
                <c:pt idx="1880">
                  <c:v>309.714</c:v>
                </c:pt>
                <c:pt idx="1881">
                  <c:v>309.694</c:v>
                </c:pt>
                <c:pt idx="1882">
                  <c:v>309.672</c:v>
                </c:pt>
                <c:pt idx="1883">
                  <c:v>309.672</c:v>
                </c:pt>
                <c:pt idx="1884">
                  <c:v>309.642</c:v>
                </c:pt>
                <c:pt idx="1885">
                  <c:v>309.628</c:v>
                </c:pt>
                <c:pt idx="1886">
                  <c:v>309.628</c:v>
                </c:pt>
                <c:pt idx="1887">
                  <c:v>309.627</c:v>
                </c:pt>
                <c:pt idx="1888">
                  <c:v>309.627</c:v>
                </c:pt>
                <c:pt idx="1889">
                  <c:v>309.64</c:v>
                </c:pt>
                <c:pt idx="1890">
                  <c:v>309.648</c:v>
                </c:pt>
                <c:pt idx="1891">
                  <c:v>309.647</c:v>
                </c:pt>
                <c:pt idx="1892">
                  <c:v>309.647</c:v>
                </c:pt>
                <c:pt idx="1893">
                  <c:v>309.651</c:v>
                </c:pt>
                <c:pt idx="1894">
                  <c:v>309.638</c:v>
                </c:pt>
                <c:pt idx="1895">
                  <c:v>309.629</c:v>
                </c:pt>
                <c:pt idx="1896">
                  <c:v>309.629</c:v>
                </c:pt>
                <c:pt idx="1897">
                  <c:v>309.6</c:v>
                </c:pt>
                <c:pt idx="1898">
                  <c:v>309.583</c:v>
                </c:pt>
                <c:pt idx="1899">
                  <c:v>309.545</c:v>
                </c:pt>
                <c:pt idx="1900">
                  <c:v>309.545</c:v>
                </c:pt>
                <c:pt idx="1901">
                  <c:v>309.51</c:v>
                </c:pt>
                <c:pt idx="1902">
                  <c:v>309.489</c:v>
                </c:pt>
                <c:pt idx="1903">
                  <c:v>309.489</c:v>
                </c:pt>
                <c:pt idx="1904">
                  <c:v>309.468</c:v>
                </c:pt>
                <c:pt idx="1905">
                  <c:v>309.453</c:v>
                </c:pt>
                <c:pt idx="1906">
                  <c:v>309.435</c:v>
                </c:pt>
                <c:pt idx="1907">
                  <c:v>309.435</c:v>
                </c:pt>
                <c:pt idx="1908">
                  <c:v>309.441</c:v>
                </c:pt>
                <c:pt idx="1909">
                  <c:v>309.448</c:v>
                </c:pt>
                <c:pt idx="1910">
                  <c:v>309.459</c:v>
                </c:pt>
                <c:pt idx="1911">
                  <c:v>309.459</c:v>
                </c:pt>
                <c:pt idx="1912">
                  <c:v>309.474</c:v>
                </c:pt>
                <c:pt idx="1913">
                  <c:v>309.499</c:v>
                </c:pt>
                <c:pt idx="1914">
                  <c:v>309.509</c:v>
                </c:pt>
                <c:pt idx="1915">
                  <c:v>309.554</c:v>
                </c:pt>
                <c:pt idx="1916">
                  <c:v>309.581</c:v>
                </c:pt>
                <c:pt idx="1917">
                  <c:v>309.617</c:v>
                </c:pt>
                <c:pt idx="1918">
                  <c:v>309.617</c:v>
                </c:pt>
                <c:pt idx="1919">
                  <c:v>309.634</c:v>
                </c:pt>
                <c:pt idx="1920">
                  <c:v>309.669</c:v>
                </c:pt>
                <c:pt idx="1921">
                  <c:v>309.669</c:v>
                </c:pt>
                <c:pt idx="1922">
                  <c:v>309.686</c:v>
                </c:pt>
                <c:pt idx="1923">
                  <c:v>309.696</c:v>
                </c:pt>
                <c:pt idx="1924">
                  <c:v>309.704</c:v>
                </c:pt>
                <c:pt idx="1925">
                  <c:v>309.729</c:v>
                </c:pt>
                <c:pt idx="1926">
                  <c:v>309.758</c:v>
                </c:pt>
                <c:pt idx="1927">
                  <c:v>309.758</c:v>
                </c:pt>
                <c:pt idx="1928">
                  <c:v>309.776</c:v>
                </c:pt>
                <c:pt idx="1929">
                  <c:v>309.773</c:v>
                </c:pt>
                <c:pt idx="1930">
                  <c:v>309.772</c:v>
                </c:pt>
                <c:pt idx="1931">
                  <c:v>309.772</c:v>
                </c:pt>
                <c:pt idx="1932">
                  <c:v>309.767</c:v>
                </c:pt>
                <c:pt idx="1933">
                  <c:v>309.775</c:v>
                </c:pt>
                <c:pt idx="1934">
                  <c:v>309.775</c:v>
                </c:pt>
                <c:pt idx="1935">
                  <c:v>309.783</c:v>
                </c:pt>
                <c:pt idx="1936">
                  <c:v>309.823</c:v>
                </c:pt>
                <c:pt idx="1937">
                  <c:v>309.879</c:v>
                </c:pt>
                <c:pt idx="1938">
                  <c:v>309.879</c:v>
                </c:pt>
                <c:pt idx="1939">
                  <c:v>310.005</c:v>
                </c:pt>
                <c:pt idx="1940">
                  <c:v>310.076</c:v>
                </c:pt>
                <c:pt idx="1941">
                  <c:v>310.076</c:v>
                </c:pt>
                <c:pt idx="1942">
                  <c:v>310.185</c:v>
                </c:pt>
                <c:pt idx="1943">
                  <c:v>310.226</c:v>
                </c:pt>
                <c:pt idx="1944">
                  <c:v>310.284</c:v>
                </c:pt>
                <c:pt idx="1945">
                  <c:v>310.362</c:v>
                </c:pt>
                <c:pt idx="1946">
                  <c:v>310.384</c:v>
                </c:pt>
                <c:pt idx="1947">
                  <c:v>310.407</c:v>
                </c:pt>
                <c:pt idx="1948">
                  <c:v>310.409</c:v>
                </c:pt>
                <c:pt idx="1949">
                  <c:v>310.405</c:v>
                </c:pt>
                <c:pt idx="1950">
                  <c:v>310.399</c:v>
                </c:pt>
                <c:pt idx="1951">
                  <c:v>310.399</c:v>
                </c:pt>
                <c:pt idx="1952">
                  <c:v>310.393</c:v>
                </c:pt>
                <c:pt idx="1953">
                  <c:v>310.384</c:v>
                </c:pt>
                <c:pt idx="1954">
                  <c:v>310.364</c:v>
                </c:pt>
                <c:pt idx="1955">
                  <c:v>310.341</c:v>
                </c:pt>
                <c:pt idx="1956">
                  <c:v>310.288</c:v>
                </c:pt>
                <c:pt idx="1957">
                  <c:v>310.219</c:v>
                </c:pt>
                <c:pt idx="1958">
                  <c:v>310.219</c:v>
                </c:pt>
                <c:pt idx="1959">
                  <c:v>310.017</c:v>
                </c:pt>
                <c:pt idx="1960">
                  <c:v>309.883</c:v>
                </c:pt>
                <c:pt idx="1961">
                  <c:v>309.734</c:v>
                </c:pt>
                <c:pt idx="1962">
                  <c:v>309.558</c:v>
                </c:pt>
                <c:pt idx="1963">
                  <c:v>309.375</c:v>
                </c:pt>
                <c:pt idx="1964">
                  <c:v>308.781</c:v>
                </c:pt>
                <c:pt idx="1965">
                  <c:v>307.917</c:v>
                </c:pt>
                <c:pt idx="1966">
                  <c:v>308.341</c:v>
                </c:pt>
                <c:pt idx="1967">
                  <c:v>311.721</c:v>
                </c:pt>
                <c:pt idx="1968">
                  <c:v>314.387</c:v>
                </c:pt>
                <c:pt idx="1969">
                  <c:v>315.35</c:v>
                </c:pt>
                <c:pt idx="1970">
                  <c:v>318.531</c:v>
                </c:pt>
                <c:pt idx="1971">
                  <c:v>319.618</c:v>
                </c:pt>
                <c:pt idx="1972">
                  <c:v>321.805</c:v>
                </c:pt>
                <c:pt idx="1973">
                  <c:v>322.881</c:v>
                </c:pt>
                <c:pt idx="1974">
                  <c:v>325.895</c:v>
                </c:pt>
                <c:pt idx="1975">
                  <c:v>325.895</c:v>
                </c:pt>
                <c:pt idx="1976">
                  <c:v>328.661</c:v>
                </c:pt>
                <c:pt idx="1977">
                  <c:v>328.661</c:v>
                </c:pt>
                <c:pt idx="1978">
                  <c:v>331.737</c:v>
                </c:pt>
                <c:pt idx="1979">
                  <c:v>333.798</c:v>
                </c:pt>
                <c:pt idx="1980">
                  <c:v>335.873</c:v>
                </c:pt>
                <c:pt idx="1981">
                  <c:v>336.922</c:v>
                </c:pt>
                <c:pt idx="1982">
                  <c:v>339.901</c:v>
                </c:pt>
                <c:pt idx="1983">
                  <c:v>342.582</c:v>
                </c:pt>
                <c:pt idx="1984">
                  <c:v>343.439</c:v>
                </c:pt>
                <c:pt idx="1985">
                  <c:v>346.065</c:v>
                </c:pt>
                <c:pt idx="1986">
                  <c:v>347.0</c:v>
                </c:pt>
                <c:pt idx="1987">
                  <c:v>349.835</c:v>
                </c:pt>
                <c:pt idx="1988">
                  <c:v>353.364</c:v>
                </c:pt>
                <c:pt idx="1989">
                  <c:v>354.182</c:v>
                </c:pt>
                <c:pt idx="1990">
                  <c:v>356.608</c:v>
                </c:pt>
                <c:pt idx="1991">
                  <c:v>0.056</c:v>
                </c:pt>
                <c:pt idx="1992">
                  <c:v>0.93</c:v>
                </c:pt>
                <c:pt idx="1993">
                  <c:v>3.585</c:v>
                </c:pt>
                <c:pt idx="1994">
                  <c:v>4.479</c:v>
                </c:pt>
                <c:pt idx="1995">
                  <c:v>7.161</c:v>
                </c:pt>
                <c:pt idx="1996">
                  <c:v>8.956</c:v>
                </c:pt>
                <c:pt idx="1997">
                  <c:v>9.871</c:v>
                </c:pt>
                <c:pt idx="1998">
                  <c:v>11.661</c:v>
                </c:pt>
                <c:pt idx="1999">
                  <c:v>14.241</c:v>
                </c:pt>
                <c:pt idx="2000">
                  <c:v>15.944</c:v>
                </c:pt>
                <c:pt idx="2001">
                  <c:v>16.786</c:v>
                </c:pt>
                <c:pt idx="2002">
                  <c:v>19.304</c:v>
                </c:pt>
                <c:pt idx="2003">
                  <c:v>20.155</c:v>
                </c:pt>
                <c:pt idx="2004">
                  <c:v>22.768</c:v>
                </c:pt>
                <c:pt idx="2005">
                  <c:v>23.652</c:v>
                </c:pt>
                <c:pt idx="2006">
                  <c:v>26.399</c:v>
                </c:pt>
                <c:pt idx="2007">
                  <c:v>27.292</c:v>
                </c:pt>
                <c:pt idx="2008">
                  <c:v>29.799</c:v>
                </c:pt>
                <c:pt idx="2009">
                  <c:v>30.566</c:v>
                </c:pt>
                <c:pt idx="2010">
                  <c:v>33.028</c:v>
                </c:pt>
                <c:pt idx="2011">
                  <c:v>33.894</c:v>
                </c:pt>
                <c:pt idx="2012">
                  <c:v>36.566</c:v>
                </c:pt>
                <c:pt idx="2013">
                  <c:v>37.157</c:v>
                </c:pt>
                <c:pt idx="2014">
                  <c:v>41.158</c:v>
                </c:pt>
                <c:pt idx="2015">
                  <c:v>41.158</c:v>
                </c:pt>
                <c:pt idx="2016">
                  <c:v>44.178</c:v>
                </c:pt>
                <c:pt idx="2017">
                  <c:v>45.114</c:v>
                </c:pt>
                <c:pt idx="2018">
                  <c:v>47.219</c:v>
                </c:pt>
                <c:pt idx="2019">
                  <c:v>48.37</c:v>
                </c:pt>
                <c:pt idx="2020">
                  <c:v>50.739</c:v>
                </c:pt>
                <c:pt idx="2021">
                  <c:v>53.059</c:v>
                </c:pt>
                <c:pt idx="2022">
                  <c:v>56.392</c:v>
                </c:pt>
                <c:pt idx="2023">
                  <c:v>57.427</c:v>
                </c:pt>
                <c:pt idx="2024">
                  <c:v>60.449</c:v>
                </c:pt>
                <c:pt idx="2025">
                  <c:v>60.449</c:v>
                </c:pt>
                <c:pt idx="2026">
                  <c:v>63.607</c:v>
                </c:pt>
                <c:pt idx="2027">
                  <c:v>67.457</c:v>
                </c:pt>
                <c:pt idx="2028">
                  <c:v>70.354</c:v>
                </c:pt>
                <c:pt idx="2029">
                  <c:v>73.336</c:v>
                </c:pt>
                <c:pt idx="2030">
                  <c:v>74.821</c:v>
                </c:pt>
                <c:pt idx="2031">
                  <c:v>76.273</c:v>
                </c:pt>
                <c:pt idx="2032">
                  <c:v>77.721</c:v>
                </c:pt>
                <c:pt idx="2033">
                  <c:v>80.616</c:v>
                </c:pt>
                <c:pt idx="2034">
                  <c:v>83.645</c:v>
                </c:pt>
                <c:pt idx="2035">
                  <c:v>86.934</c:v>
                </c:pt>
                <c:pt idx="2036">
                  <c:v>90.414</c:v>
                </c:pt>
                <c:pt idx="2037">
                  <c:v>92.18899999999999</c:v>
                </c:pt>
                <c:pt idx="2038">
                  <c:v>93.988</c:v>
                </c:pt>
                <c:pt idx="2039">
                  <c:v>97.557</c:v>
                </c:pt>
                <c:pt idx="2040">
                  <c:v>97.557</c:v>
                </c:pt>
                <c:pt idx="2041">
                  <c:v>103.177</c:v>
                </c:pt>
                <c:pt idx="2042">
                  <c:v>103.177</c:v>
                </c:pt>
                <c:pt idx="2043">
                  <c:v>105.141</c:v>
                </c:pt>
                <c:pt idx="2044">
                  <c:v>109.244</c:v>
                </c:pt>
                <c:pt idx="2045">
                  <c:v>111.371</c:v>
                </c:pt>
                <c:pt idx="2046">
                  <c:v>113.465</c:v>
                </c:pt>
                <c:pt idx="2047">
                  <c:v>113.465</c:v>
                </c:pt>
                <c:pt idx="2048">
                  <c:v>115.633</c:v>
                </c:pt>
                <c:pt idx="2049">
                  <c:v>117.866</c:v>
                </c:pt>
                <c:pt idx="2050">
                  <c:v>120.175</c:v>
                </c:pt>
                <c:pt idx="2051">
                  <c:v>120.175</c:v>
                </c:pt>
                <c:pt idx="2052">
                  <c:v>122.64</c:v>
                </c:pt>
                <c:pt idx="2053">
                  <c:v>125.148</c:v>
                </c:pt>
                <c:pt idx="2054">
                  <c:v>127.728</c:v>
                </c:pt>
                <c:pt idx="2055">
                  <c:v>132.959</c:v>
                </c:pt>
                <c:pt idx="2056">
                  <c:v>135.57</c:v>
                </c:pt>
                <c:pt idx="2057">
                  <c:v>135.57</c:v>
                </c:pt>
                <c:pt idx="2058">
                  <c:v>138.192</c:v>
                </c:pt>
                <c:pt idx="2059">
                  <c:v>143.376</c:v>
                </c:pt>
                <c:pt idx="2060">
                  <c:v>145.92</c:v>
                </c:pt>
                <c:pt idx="2061">
                  <c:v>148.431</c:v>
                </c:pt>
                <c:pt idx="2062">
                  <c:v>150.92</c:v>
                </c:pt>
                <c:pt idx="2063">
                  <c:v>153.415</c:v>
                </c:pt>
                <c:pt idx="2064">
                  <c:v>155.885</c:v>
                </c:pt>
                <c:pt idx="2065">
                  <c:v>155.885</c:v>
                </c:pt>
                <c:pt idx="2066">
                  <c:v>158.346</c:v>
                </c:pt>
                <c:pt idx="2067">
                  <c:v>160.781</c:v>
                </c:pt>
                <c:pt idx="2068">
                  <c:v>163.226</c:v>
                </c:pt>
                <c:pt idx="2069">
                  <c:v>163.226</c:v>
                </c:pt>
                <c:pt idx="2070">
                  <c:v>165.654</c:v>
                </c:pt>
                <c:pt idx="2071">
                  <c:v>168.124</c:v>
                </c:pt>
                <c:pt idx="2072">
                  <c:v>170.592</c:v>
                </c:pt>
                <c:pt idx="2073">
                  <c:v>170.592</c:v>
                </c:pt>
                <c:pt idx="2074">
                  <c:v>173.07</c:v>
                </c:pt>
                <c:pt idx="2075">
                  <c:v>175.54</c:v>
                </c:pt>
                <c:pt idx="2076">
                  <c:v>178.037</c:v>
                </c:pt>
                <c:pt idx="2077">
                  <c:v>180.532</c:v>
                </c:pt>
                <c:pt idx="2078">
                  <c:v>183.047</c:v>
                </c:pt>
                <c:pt idx="2079">
                  <c:v>183.047</c:v>
                </c:pt>
                <c:pt idx="2080">
                  <c:v>185.572</c:v>
                </c:pt>
                <c:pt idx="2081">
                  <c:v>188.08</c:v>
                </c:pt>
                <c:pt idx="2082">
                  <c:v>190.596</c:v>
                </c:pt>
                <c:pt idx="2083">
                  <c:v>190.596</c:v>
                </c:pt>
                <c:pt idx="2084">
                  <c:v>193.084</c:v>
                </c:pt>
                <c:pt idx="2085">
                  <c:v>195.59</c:v>
                </c:pt>
                <c:pt idx="2086">
                  <c:v>198.054</c:v>
                </c:pt>
                <c:pt idx="2087">
                  <c:v>198.054</c:v>
                </c:pt>
                <c:pt idx="2088">
                  <c:v>200.555</c:v>
                </c:pt>
                <c:pt idx="2089">
                  <c:v>203.043</c:v>
                </c:pt>
                <c:pt idx="2090">
                  <c:v>205.563</c:v>
                </c:pt>
                <c:pt idx="2091">
                  <c:v>210.62</c:v>
                </c:pt>
                <c:pt idx="2092">
                  <c:v>213.159</c:v>
                </c:pt>
                <c:pt idx="2093">
                  <c:v>215.695</c:v>
                </c:pt>
                <c:pt idx="2094">
                  <c:v>218.214</c:v>
                </c:pt>
                <c:pt idx="2095">
                  <c:v>218.214</c:v>
                </c:pt>
                <c:pt idx="2096">
                  <c:v>220.779</c:v>
                </c:pt>
                <c:pt idx="2097">
                  <c:v>223.304</c:v>
                </c:pt>
                <c:pt idx="2098">
                  <c:v>225.739</c:v>
                </c:pt>
                <c:pt idx="2099">
                  <c:v>225.739</c:v>
                </c:pt>
                <c:pt idx="2100">
                  <c:v>228.071</c:v>
                </c:pt>
                <c:pt idx="2101">
                  <c:v>232.297</c:v>
                </c:pt>
                <c:pt idx="2102">
                  <c:v>234.179</c:v>
                </c:pt>
                <c:pt idx="2103">
                  <c:v>237.715</c:v>
                </c:pt>
                <c:pt idx="2104">
                  <c:v>240.819</c:v>
                </c:pt>
                <c:pt idx="2105">
                  <c:v>242.247</c:v>
                </c:pt>
                <c:pt idx="2106">
                  <c:v>244.897</c:v>
                </c:pt>
                <c:pt idx="2107">
                  <c:v>246.199</c:v>
                </c:pt>
                <c:pt idx="2108">
                  <c:v>247.473</c:v>
                </c:pt>
                <c:pt idx="2109">
                  <c:v>249.934</c:v>
                </c:pt>
                <c:pt idx="2110">
                  <c:v>251.163</c:v>
                </c:pt>
                <c:pt idx="2111">
                  <c:v>252.388</c:v>
                </c:pt>
                <c:pt idx="2112">
                  <c:v>254.895</c:v>
                </c:pt>
                <c:pt idx="2113">
                  <c:v>256.161</c:v>
                </c:pt>
                <c:pt idx="2114">
                  <c:v>258.734</c:v>
                </c:pt>
                <c:pt idx="2115">
                  <c:v>262.471</c:v>
                </c:pt>
                <c:pt idx="2116">
                  <c:v>263.671</c:v>
                </c:pt>
                <c:pt idx="2117">
                  <c:v>264.82</c:v>
                </c:pt>
                <c:pt idx="2118">
                  <c:v>268.162</c:v>
                </c:pt>
                <c:pt idx="2119">
                  <c:v>270.266</c:v>
                </c:pt>
                <c:pt idx="2120">
                  <c:v>273.274</c:v>
                </c:pt>
                <c:pt idx="2121">
                  <c:v>276.141</c:v>
                </c:pt>
                <c:pt idx="2122">
                  <c:v>278.006</c:v>
                </c:pt>
                <c:pt idx="2123">
                  <c:v>278.925</c:v>
                </c:pt>
                <c:pt idx="2124">
                  <c:v>281.762</c:v>
                </c:pt>
                <c:pt idx="2125">
                  <c:v>284.596</c:v>
                </c:pt>
                <c:pt idx="2126">
                  <c:v>287.304</c:v>
                </c:pt>
                <c:pt idx="2127">
                  <c:v>289.918</c:v>
                </c:pt>
                <c:pt idx="2128">
                  <c:v>291.588</c:v>
                </c:pt>
                <c:pt idx="2129">
                  <c:v>292.419</c:v>
                </c:pt>
                <c:pt idx="2130">
                  <c:v>294.69</c:v>
                </c:pt>
                <c:pt idx="2131">
                  <c:v>297.269</c:v>
                </c:pt>
                <c:pt idx="2132">
                  <c:v>300.283</c:v>
                </c:pt>
                <c:pt idx="2133">
                  <c:v>301.723</c:v>
                </c:pt>
                <c:pt idx="2134">
                  <c:v>303.116</c:v>
                </c:pt>
                <c:pt idx="2135">
                  <c:v>305.782</c:v>
                </c:pt>
                <c:pt idx="2136">
                  <c:v>307.713</c:v>
                </c:pt>
                <c:pt idx="2137">
                  <c:v>308.318</c:v>
                </c:pt>
                <c:pt idx="2138">
                  <c:v>310.624</c:v>
                </c:pt>
                <c:pt idx="2139">
                  <c:v>313.422</c:v>
                </c:pt>
                <c:pt idx="2140">
                  <c:v>314.007</c:v>
                </c:pt>
                <c:pt idx="2141">
                  <c:v>316.334</c:v>
                </c:pt>
                <c:pt idx="2142">
                  <c:v>318.654</c:v>
                </c:pt>
                <c:pt idx="2143">
                  <c:v>318.654</c:v>
                </c:pt>
                <c:pt idx="2144">
                  <c:v>321.433</c:v>
                </c:pt>
                <c:pt idx="2145">
                  <c:v>323.676</c:v>
                </c:pt>
                <c:pt idx="2146">
                  <c:v>323.676</c:v>
                </c:pt>
                <c:pt idx="2147">
                  <c:v>326.378</c:v>
                </c:pt>
                <c:pt idx="2148">
                  <c:v>327.899</c:v>
                </c:pt>
                <c:pt idx="2149">
                  <c:v>329.398</c:v>
                </c:pt>
                <c:pt idx="2150">
                  <c:v>332.104</c:v>
                </c:pt>
                <c:pt idx="2151">
                  <c:v>335.008</c:v>
                </c:pt>
                <c:pt idx="2152">
                  <c:v>338.287</c:v>
                </c:pt>
                <c:pt idx="2153">
                  <c:v>340.767</c:v>
                </c:pt>
                <c:pt idx="2154">
                  <c:v>341.508</c:v>
                </c:pt>
                <c:pt idx="2155">
                  <c:v>343.684</c:v>
                </c:pt>
                <c:pt idx="2156">
                  <c:v>345.073</c:v>
                </c:pt>
                <c:pt idx="2157">
                  <c:v>347.24</c:v>
                </c:pt>
                <c:pt idx="2158">
                  <c:v>348.837</c:v>
                </c:pt>
                <c:pt idx="2159">
                  <c:v>350.455</c:v>
                </c:pt>
                <c:pt idx="2160">
                  <c:v>352.056</c:v>
                </c:pt>
                <c:pt idx="2161">
                  <c:v>353.62</c:v>
                </c:pt>
                <c:pt idx="2162">
                  <c:v>356.687</c:v>
                </c:pt>
                <c:pt idx="2163">
                  <c:v>356.687</c:v>
                </c:pt>
                <c:pt idx="2164">
                  <c:v>359.77</c:v>
                </c:pt>
                <c:pt idx="2165">
                  <c:v>0.531</c:v>
                </c:pt>
                <c:pt idx="2166">
                  <c:v>2.75</c:v>
                </c:pt>
                <c:pt idx="2167">
                  <c:v>4.205</c:v>
                </c:pt>
                <c:pt idx="2168">
                  <c:v>6.463</c:v>
                </c:pt>
                <c:pt idx="2169">
                  <c:v>8.036</c:v>
                </c:pt>
                <c:pt idx="2170">
                  <c:v>8.835</c:v>
                </c:pt>
                <c:pt idx="2171">
                  <c:v>11.237</c:v>
                </c:pt>
                <c:pt idx="2172">
                  <c:v>12.86</c:v>
                </c:pt>
                <c:pt idx="2173">
                  <c:v>15.199</c:v>
                </c:pt>
                <c:pt idx="2174">
                  <c:v>15.96</c:v>
                </c:pt>
                <c:pt idx="2175">
                  <c:v>18.358</c:v>
                </c:pt>
                <c:pt idx="2176">
                  <c:v>19.171</c:v>
                </c:pt>
                <c:pt idx="2177">
                  <c:v>22.247</c:v>
                </c:pt>
                <c:pt idx="2178">
                  <c:v>22.247</c:v>
                </c:pt>
                <c:pt idx="2179">
                  <c:v>26.059</c:v>
                </c:pt>
                <c:pt idx="2180">
                  <c:v>29.393</c:v>
                </c:pt>
                <c:pt idx="2181">
                  <c:v>32.751</c:v>
                </c:pt>
                <c:pt idx="2182">
                  <c:v>33.6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angle_log!$C$1</c:f>
              <c:strCache>
                <c:ptCount val="1"/>
                <c:pt idx="0">
                  <c:v>head_compass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angle_log!$C$2:$C$2184</c:f>
              <c:numCache>
                <c:formatCode>0.000</c:formatCode>
                <c:ptCount val="2183"/>
                <c:pt idx="0">
                  <c:v>28.004</c:v>
                </c:pt>
                <c:pt idx="1">
                  <c:v>28.154</c:v>
                </c:pt>
                <c:pt idx="2">
                  <c:v>28.148</c:v>
                </c:pt>
                <c:pt idx="3">
                  <c:v>28.39</c:v>
                </c:pt>
                <c:pt idx="4">
                  <c:v>28.725</c:v>
                </c:pt>
                <c:pt idx="5">
                  <c:v>28.519</c:v>
                </c:pt>
                <c:pt idx="6">
                  <c:v>28.358</c:v>
                </c:pt>
                <c:pt idx="7">
                  <c:v>28.933</c:v>
                </c:pt>
                <c:pt idx="8">
                  <c:v>29.436</c:v>
                </c:pt>
                <c:pt idx="9">
                  <c:v>29.135</c:v>
                </c:pt>
                <c:pt idx="10">
                  <c:v>28.85</c:v>
                </c:pt>
                <c:pt idx="11">
                  <c:v>29.187</c:v>
                </c:pt>
                <c:pt idx="12">
                  <c:v>29.276</c:v>
                </c:pt>
                <c:pt idx="13">
                  <c:v>29.113</c:v>
                </c:pt>
                <c:pt idx="14">
                  <c:v>28.932</c:v>
                </c:pt>
                <c:pt idx="15">
                  <c:v>28.63</c:v>
                </c:pt>
                <c:pt idx="16">
                  <c:v>28.885</c:v>
                </c:pt>
                <c:pt idx="17">
                  <c:v>28.885</c:v>
                </c:pt>
                <c:pt idx="18">
                  <c:v>28.489</c:v>
                </c:pt>
                <c:pt idx="19">
                  <c:v>28.682</c:v>
                </c:pt>
                <c:pt idx="20">
                  <c:v>28.864</c:v>
                </c:pt>
                <c:pt idx="21">
                  <c:v>28.809</c:v>
                </c:pt>
                <c:pt idx="22">
                  <c:v>28.613</c:v>
                </c:pt>
                <c:pt idx="23">
                  <c:v>28.452</c:v>
                </c:pt>
                <c:pt idx="24">
                  <c:v>28.291</c:v>
                </c:pt>
                <c:pt idx="25">
                  <c:v>28.374</c:v>
                </c:pt>
                <c:pt idx="26">
                  <c:v>29.061</c:v>
                </c:pt>
                <c:pt idx="27">
                  <c:v>29.744</c:v>
                </c:pt>
                <c:pt idx="28">
                  <c:v>29.742</c:v>
                </c:pt>
                <c:pt idx="29">
                  <c:v>29.154</c:v>
                </c:pt>
                <c:pt idx="30">
                  <c:v>28.561</c:v>
                </c:pt>
                <c:pt idx="31">
                  <c:v>29.155</c:v>
                </c:pt>
                <c:pt idx="32">
                  <c:v>29.017</c:v>
                </c:pt>
                <c:pt idx="33">
                  <c:v>29.614</c:v>
                </c:pt>
                <c:pt idx="34">
                  <c:v>29.871</c:v>
                </c:pt>
                <c:pt idx="35">
                  <c:v>29.534</c:v>
                </c:pt>
                <c:pt idx="36">
                  <c:v>29.209</c:v>
                </c:pt>
                <c:pt idx="37">
                  <c:v>29.17</c:v>
                </c:pt>
                <c:pt idx="38">
                  <c:v>29.824</c:v>
                </c:pt>
                <c:pt idx="39">
                  <c:v>29.42</c:v>
                </c:pt>
                <c:pt idx="40">
                  <c:v>29.66</c:v>
                </c:pt>
                <c:pt idx="41">
                  <c:v>29.841</c:v>
                </c:pt>
                <c:pt idx="42">
                  <c:v>30.132</c:v>
                </c:pt>
                <c:pt idx="43">
                  <c:v>30.409</c:v>
                </c:pt>
                <c:pt idx="44">
                  <c:v>30.409</c:v>
                </c:pt>
                <c:pt idx="45">
                  <c:v>30.305</c:v>
                </c:pt>
                <c:pt idx="46">
                  <c:v>30.109</c:v>
                </c:pt>
                <c:pt idx="47">
                  <c:v>29.702</c:v>
                </c:pt>
                <c:pt idx="48">
                  <c:v>29.702</c:v>
                </c:pt>
                <c:pt idx="49">
                  <c:v>29.789</c:v>
                </c:pt>
                <c:pt idx="50">
                  <c:v>29.91</c:v>
                </c:pt>
                <c:pt idx="51">
                  <c:v>29.853</c:v>
                </c:pt>
                <c:pt idx="52">
                  <c:v>30.568</c:v>
                </c:pt>
                <c:pt idx="53">
                  <c:v>30.568</c:v>
                </c:pt>
                <c:pt idx="54">
                  <c:v>29.784</c:v>
                </c:pt>
                <c:pt idx="55">
                  <c:v>29.739</c:v>
                </c:pt>
                <c:pt idx="56">
                  <c:v>29.739</c:v>
                </c:pt>
                <c:pt idx="57">
                  <c:v>29.931</c:v>
                </c:pt>
                <c:pt idx="58">
                  <c:v>29.905</c:v>
                </c:pt>
                <c:pt idx="59">
                  <c:v>29.227</c:v>
                </c:pt>
                <c:pt idx="60">
                  <c:v>29.227</c:v>
                </c:pt>
                <c:pt idx="61">
                  <c:v>29.143</c:v>
                </c:pt>
                <c:pt idx="62">
                  <c:v>30.043</c:v>
                </c:pt>
                <c:pt idx="63">
                  <c:v>30.043</c:v>
                </c:pt>
                <c:pt idx="64">
                  <c:v>30.068</c:v>
                </c:pt>
                <c:pt idx="65">
                  <c:v>30.114</c:v>
                </c:pt>
                <c:pt idx="66">
                  <c:v>30.403</c:v>
                </c:pt>
                <c:pt idx="67">
                  <c:v>30.578</c:v>
                </c:pt>
                <c:pt idx="68">
                  <c:v>30.625</c:v>
                </c:pt>
                <c:pt idx="69">
                  <c:v>30.625</c:v>
                </c:pt>
                <c:pt idx="70">
                  <c:v>30.754</c:v>
                </c:pt>
                <c:pt idx="71">
                  <c:v>30.568</c:v>
                </c:pt>
                <c:pt idx="72">
                  <c:v>30.568</c:v>
                </c:pt>
                <c:pt idx="73">
                  <c:v>30.264</c:v>
                </c:pt>
                <c:pt idx="74">
                  <c:v>30.697</c:v>
                </c:pt>
                <c:pt idx="75">
                  <c:v>30.7</c:v>
                </c:pt>
                <c:pt idx="76">
                  <c:v>30.861</c:v>
                </c:pt>
                <c:pt idx="77">
                  <c:v>30.203</c:v>
                </c:pt>
                <c:pt idx="78">
                  <c:v>30.203</c:v>
                </c:pt>
                <c:pt idx="79">
                  <c:v>29.984</c:v>
                </c:pt>
                <c:pt idx="80">
                  <c:v>29.679</c:v>
                </c:pt>
                <c:pt idx="81">
                  <c:v>29.679</c:v>
                </c:pt>
                <c:pt idx="82">
                  <c:v>29.828</c:v>
                </c:pt>
                <c:pt idx="83">
                  <c:v>30.444</c:v>
                </c:pt>
                <c:pt idx="84">
                  <c:v>30.444</c:v>
                </c:pt>
                <c:pt idx="85">
                  <c:v>29.975</c:v>
                </c:pt>
                <c:pt idx="86">
                  <c:v>29.957</c:v>
                </c:pt>
                <c:pt idx="87">
                  <c:v>30.432</c:v>
                </c:pt>
                <c:pt idx="88">
                  <c:v>29.927</c:v>
                </c:pt>
                <c:pt idx="89">
                  <c:v>29.526</c:v>
                </c:pt>
                <c:pt idx="90">
                  <c:v>29.959</c:v>
                </c:pt>
                <c:pt idx="91">
                  <c:v>30.105</c:v>
                </c:pt>
                <c:pt idx="92">
                  <c:v>30.692</c:v>
                </c:pt>
                <c:pt idx="93">
                  <c:v>31.414</c:v>
                </c:pt>
                <c:pt idx="94">
                  <c:v>31.3</c:v>
                </c:pt>
                <c:pt idx="95">
                  <c:v>30.791</c:v>
                </c:pt>
                <c:pt idx="96">
                  <c:v>30.671</c:v>
                </c:pt>
                <c:pt idx="97">
                  <c:v>30.692</c:v>
                </c:pt>
                <c:pt idx="98">
                  <c:v>30.83</c:v>
                </c:pt>
                <c:pt idx="99">
                  <c:v>31.543</c:v>
                </c:pt>
                <c:pt idx="100">
                  <c:v>32.013</c:v>
                </c:pt>
                <c:pt idx="101">
                  <c:v>32.321</c:v>
                </c:pt>
                <c:pt idx="102">
                  <c:v>31.92</c:v>
                </c:pt>
                <c:pt idx="103">
                  <c:v>31.249</c:v>
                </c:pt>
                <c:pt idx="104">
                  <c:v>31.249</c:v>
                </c:pt>
                <c:pt idx="105">
                  <c:v>30.638</c:v>
                </c:pt>
                <c:pt idx="106">
                  <c:v>30.222</c:v>
                </c:pt>
                <c:pt idx="107">
                  <c:v>30.773</c:v>
                </c:pt>
                <c:pt idx="108">
                  <c:v>30.971</c:v>
                </c:pt>
                <c:pt idx="109">
                  <c:v>30.993</c:v>
                </c:pt>
                <c:pt idx="110">
                  <c:v>31.232</c:v>
                </c:pt>
                <c:pt idx="111">
                  <c:v>30.903</c:v>
                </c:pt>
                <c:pt idx="112">
                  <c:v>30.903</c:v>
                </c:pt>
                <c:pt idx="113">
                  <c:v>31.119</c:v>
                </c:pt>
                <c:pt idx="114">
                  <c:v>31.001</c:v>
                </c:pt>
                <c:pt idx="115">
                  <c:v>30.482</c:v>
                </c:pt>
                <c:pt idx="116">
                  <c:v>30.046</c:v>
                </c:pt>
                <c:pt idx="117">
                  <c:v>30.046</c:v>
                </c:pt>
                <c:pt idx="118">
                  <c:v>29.857</c:v>
                </c:pt>
                <c:pt idx="119">
                  <c:v>29.822</c:v>
                </c:pt>
                <c:pt idx="120">
                  <c:v>29.822</c:v>
                </c:pt>
                <c:pt idx="121">
                  <c:v>29.905</c:v>
                </c:pt>
                <c:pt idx="122">
                  <c:v>30.378</c:v>
                </c:pt>
                <c:pt idx="123">
                  <c:v>30.742</c:v>
                </c:pt>
                <c:pt idx="124">
                  <c:v>30.143</c:v>
                </c:pt>
                <c:pt idx="125">
                  <c:v>30.143</c:v>
                </c:pt>
                <c:pt idx="126">
                  <c:v>29.997</c:v>
                </c:pt>
                <c:pt idx="127">
                  <c:v>30.653</c:v>
                </c:pt>
                <c:pt idx="128">
                  <c:v>30.562</c:v>
                </c:pt>
                <c:pt idx="129">
                  <c:v>30.738</c:v>
                </c:pt>
                <c:pt idx="130">
                  <c:v>30.828</c:v>
                </c:pt>
                <c:pt idx="131">
                  <c:v>31.239</c:v>
                </c:pt>
                <c:pt idx="132">
                  <c:v>31.239</c:v>
                </c:pt>
                <c:pt idx="133">
                  <c:v>30.94</c:v>
                </c:pt>
                <c:pt idx="134">
                  <c:v>30.698</c:v>
                </c:pt>
                <c:pt idx="135">
                  <c:v>31.107</c:v>
                </c:pt>
                <c:pt idx="136">
                  <c:v>31.107</c:v>
                </c:pt>
                <c:pt idx="137">
                  <c:v>31.269</c:v>
                </c:pt>
                <c:pt idx="138">
                  <c:v>31.407</c:v>
                </c:pt>
                <c:pt idx="139">
                  <c:v>31.5</c:v>
                </c:pt>
                <c:pt idx="140">
                  <c:v>31.533</c:v>
                </c:pt>
                <c:pt idx="141">
                  <c:v>31.939</c:v>
                </c:pt>
                <c:pt idx="142">
                  <c:v>31.914</c:v>
                </c:pt>
                <c:pt idx="143">
                  <c:v>31.334</c:v>
                </c:pt>
                <c:pt idx="144">
                  <c:v>30.791</c:v>
                </c:pt>
                <c:pt idx="145">
                  <c:v>31.106</c:v>
                </c:pt>
                <c:pt idx="146">
                  <c:v>30.707</c:v>
                </c:pt>
                <c:pt idx="147">
                  <c:v>30.845</c:v>
                </c:pt>
                <c:pt idx="148">
                  <c:v>30.845</c:v>
                </c:pt>
                <c:pt idx="149">
                  <c:v>30.668</c:v>
                </c:pt>
                <c:pt idx="150">
                  <c:v>30.497</c:v>
                </c:pt>
                <c:pt idx="151">
                  <c:v>30.653</c:v>
                </c:pt>
                <c:pt idx="152">
                  <c:v>31.07</c:v>
                </c:pt>
                <c:pt idx="153">
                  <c:v>30.541</c:v>
                </c:pt>
                <c:pt idx="154">
                  <c:v>30.381</c:v>
                </c:pt>
                <c:pt idx="155">
                  <c:v>30.319</c:v>
                </c:pt>
                <c:pt idx="156">
                  <c:v>30.193</c:v>
                </c:pt>
                <c:pt idx="157">
                  <c:v>30.193</c:v>
                </c:pt>
                <c:pt idx="158">
                  <c:v>30.033</c:v>
                </c:pt>
                <c:pt idx="159">
                  <c:v>29.386</c:v>
                </c:pt>
                <c:pt idx="160">
                  <c:v>30.035</c:v>
                </c:pt>
                <c:pt idx="161">
                  <c:v>30.035</c:v>
                </c:pt>
                <c:pt idx="162">
                  <c:v>30.488</c:v>
                </c:pt>
                <c:pt idx="163">
                  <c:v>30.869</c:v>
                </c:pt>
                <c:pt idx="164">
                  <c:v>30.972</c:v>
                </c:pt>
                <c:pt idx="165">
                  <c:v>30.908</c:v>
                </c:pt>
                <c:pt idx="166">
                  <c:v>30.908</c:v>
                </c:pt>
                <c:pt idx="167">
                  <c:v>31.766</c:v>
                </c:pt>
                <c:pt idx="168">
                  <c:v>31.768</c:v>
                </c:pt>
                <c:pt idx="169">
                  <c:v>31.815</c:v>
                </c:pt>
                <c:pt idx="170">
                  <c:v>31.815</c:v>
                </c:pt>
                <c:pt idx="171">
                  <c:v>31.684</c:v>
                </c:pt>
                <c:pt idx="172">
                  <c:v>31.566</c:v>
                </c:pt>
                <c:pt idx="173">
                  <c:v>31.027</c:v>
                </c:pt>
                <c:pt idx="174">
                  <c:v>31.027</c:v>
                </c:pt>
                <c:pt idx="175">
                  <c:v>30.562</c:v>
                </c:pt>
                <c:pt idx="176">
                  <c:v>30.833</c:v>
                </c:pt>
                <c:pt idx="177">
                  <c:v>30.845</c:v>
                </c:pt>
                <c:pt idx="178">
                  <c:v>30.845</c:v>
                </c:pt>
                <c:pt idx="179">
                  <c:v>30.539</c:v>
                </c:pt>
                <c:pt idx="180">
                  <c:v>30.799</c:v>
                </c:pt>
                <c:pt idx="181">
                  <c:v>30.799</c:v>
                </c:pt>
                <c:pt idx="182">
                  <c:v>30.88</c:v>
                </c:pt>
                <c:pt idx="183">
                  <c:v>30.633</c:v>
                </c:pt>
                <c:pt idx="184">
                  <c:v>30.638</c:v>
                </c:pt>
                <c:pt idx="185">
                  <c:v>30.638</c:v>
                </c:pt>
                <c:pt idx="186">
                  <c:v>30.954</c:v>
                </c:pt>
                <c:pt idx="187">
                  <c:v>31.041</c:v>
                </c:pt>
                <c:pt idx="188">
                  <c:v>30.768</c:v>
                </c:pt>
                <c:pt idx="189">
                  <c:v>30.974</c:v>
                </c:pt>
                <c:pt idx="190">
                  <c:v>30.61</c:v>
                </c:pt>
                <c:pt idx="191">
                  <c:v>30.61</c:v>
                </c:pt>
                <c:pt idx="192">
                  <c:v>31.1</c:v>
                </c:pt>
                <c:pt idx="193">
                  <c:v>30.913</c:v>
                </c:pt>
                <c:pt idx="194">
                  <c:v>30.913</c:v>
                </c:pt>
                <c:pt idx="195">
                  <c:v>31.333</c:v>
                </c:pt>
                <c:pt idx="196">
                  <c:v>31.496</c:v>
                </c:pt>
                <c:pt idx="197">
                  <c:v>31.824</c:v>
                </c:pt>
                <c:pt idx="198">
                  <c:v>31.813</c:v>
                </c:pt>
                <c:pt idx="199">
                  <c:v>32.206</c:v>
                </c:pt>
                <c:pt idx="200">
                  <c:v>32.801</c:v>
                </c:pt>
                <c:pt idx="201">
                  <c:v>31.887</c:v>
                </c:pt>
                <c:pt idx="202">
                  <c:v>31.887</c:v>
                </c:pt>
                <c:pt idx="203">
                  <c:v>31.637</c:v>
                </c:pt>
                <c:pt idx="204">
                  <c:v>31.93</c:v>
                </c:pt>
                <c:pt idx="205">
                  <c:v>31.93</c:v>
                </c:pt>
                <c:pt idx="206">
                  <c:v>32.712</c:v>
                </c:pt>
                <c:pt idx="207">
                  <c:v>32.242</c:v>
                </c:pt>
                <c:pt idx="208">
                  <c:v>32.625</c:v>
                </c:pt>
                <c:pt idx="209">
                  <c:v>31.918</c:v>
                </c:pt>
                <c:pt idx="210">
                  <c:v>31.918</c:v>
                </c:pt>
                <c:pt idx="211">
                  <c:v>32.595</c:v>
                </c:pt>
                <c:pt idx="212">
                  <c:v>32.749</c:v>
                </c:pt>
                <c:pt idx="213">
                  <c:v>32.436</c:v>
                </c:pt>
                <c:pt idx="214">
                  <c:v>32.436</c:v>
                </c:pt>
                <c:pt idx="215">
                  <c:v>32.331</c:v>
                </c:pt>
                <c:pt idx="216">
                  <c:v>31.709</c:v>
                </c:pt>
                <c:pt idx="217">
                  <c:v>31.518</c:v>
                </c:pt>
                <c:pt idx="218">
                  <c:v>31.602</c:v>
                </c:pt>
                <c:pt idx="219">
                  <c:v>31.733</c:v>
                </c:pt>
                <c:pt idx="220">
                  <c:v>32.185</c:v>
                </c:pt>
                <c:pt idx="221">
                  <c:v>32.185</c:v>
                </c:pt>
                <c:pt idx="222">
                  <c:v>31.85</c:v>
                </c:pt>
                <c:pt idx="223">
                  <c:v>31.768</c:v>
                </c:pt>
                <c:pt idx="224">
                  <c:v>31.975</c:v>
                </c:pt>
                <c:pt idx="225">
                  <c:v>31.975</c:v>
                </c:pt>
                <c:pt idx="226">
                  <c:v>32.431</c:v>
                </c:pt>
                <c:pt idx="227">
                  <c:v>32.549</c:v>
                </c:pt>
                <c:pt idx="228">
                  <c:v>32.711</c:v>
                </c:pt>
                <c:pt idx="229">
                  <c:v>32.682</c:v>
                </c:pt>
                <c:pt idx="230">
                  <c:v>32.171</c:v>
                </c:pt>
                <c:pt idx="231">
                  <c:v>32.075</c:v>
                </c:pt>
                <c:pt idx="232">
                  <c:v>32.21</c:v>
                </c:pt>
                <c:pt idx="233">
                  <c:v>32.21</c:v>
                </c:pt>
                <c:pt idx="234">
                  <c:v>32.47</c:v>
                </c:pt>
                <c:pt idx="235">
                  <c:v>32.606</c:v>
                </c:pt>
                <c:pt idx="236">
                  <c:v>33.636</c:v>
                </c:pt>
                <c:pt idx="237">
                  <c:v>34.061</c:v>
                </c:pt>
                <c:pt idx="238">
                  <c:v>34.159</c:v>
                </c:pt>
                <c:pt idx="239">
                  <c:v>33.683</c:v>
                </c:pt>
                <c:pt idx="240">
                  <c:v>33.522</c:v>
                </c:pt>
                <c:pt idx="241">
                  <c:v>33.522</c:v>
                </c:pt>
                <c:pt idx="242">
                  <c:v>34.21</c:v>
                </c:pt>
                <c:pt idx="243">
                  <c:v>34.251</c:v>
                </c:pt>
                <c:pt idx="244">
                  <c:v>34.251</c:v>
                </c:pt>
                <c:pt idx="245">
                  <c:v>33.827</c:v>
                </c:pt>
                <c:pt idx="246">
                  <c:v>33.607</c:v>
                </c:pt>
                <c:pt idx="247">
                  <c:v>33.195</c:v>
                </c:pt>
                <c:pt idx="248">
                  <c:v>33.631</c:v>
                </c:pt>
                <c:pt idx="249">
                  <c:v>33.226</c:v>
                </c:pt>
                <c:pt idx="250">
                  <c:v>33.746</c:v>
                </c:pt>
                <c:pt idx="251">
                  <c:v>32.996</c:v>
                </c:pt>
                <c:pt idx="252">
                  <c:v>32.996</c:v>
                </c:pt>
                <c:pt idx="253">
                  <c:v>32.631</c:v>
                </c:pt>
                <c:pt idx="254">
                  <c:v>32.74</c:v>
                </c:pt>
                <c:pt idx="255">
                  <c:v>32.74</c:v>
                </c:pt>
                <c:pt idx="256">
                  <c:v>32.712</c:v>
                </c:pt>
                <c:pt idx="257">
                  <c:v>32.92</c:v>
                </c:pt>
                <c:pt idx="258">
                  <c:v>33.297</c:v>
                </c:pt>
                <c:pt idx="259">
                  <c:v>33.297</c:v>
                </c:pt>
                <c:pt idx="260">
                  <c:v>33.458</c:v>
                </c:pt>
                <c:pt idx="261">
                  <c:v>33.493</c:v>
                </c:pt>
                <c:pt idx="262">
                  <c:v>33.493</c:v>
                </c:pt>
                <c:pt idx="263">
                  <c:v>33.597</c:v>
                </c:pt>
                <c:pt idx="264">
                  <c:v>33.767</c:v>
                </c:pt>
                <c:pt idx="265">
                  <c:v>33.767</c:v>
                </c:pt>
                <c:pt idx="266">
                  <c:v>33.846</c:v>
                </c:pt>
                <c:pt idx="267">
                  <c:v>33.568</c:v>
                </c:pt>
                <c:pt idx="268">
                  <c:v>33.771</c:v>
                </c:pt>
                <c:pt idx="269">
                  <c:v>33.312</c:v>
                </c:pt>
                <c:pt idx="270">
                  <c:v>33.091</c:v>
                </c:pt>
                <c:pt idx="271">
                  <c:v>32.868</c:v>
                </c:pt>
                <c:pt idx="272">
                  <c:v>33.216</c:v>
                </c:pt>
                <c:pt idx="273">
                  <c:v>34.032</c:v>
                </c:pt>
                <c:pt idx="274">
                  <c:v>34.032</c:v>
                </c:pt>
                <c:pt idx="275">
                  <c:v>34.117</c:v>
                </c:pt>
                <c:pt idx="276">
                  <c:v>33.969</c:v>
                </c:pt>
                <c:pt idx="277">
                  <c:v>33.937</c:v>
                </c:pt>
                <c:pt idx="278">
                  <c:v>33.937</c:v>
                </c:pt>
                <c:pt idx="279">
                  <c:v>33.786</c:v>
                </c:pt>
                <c:pt idx="280">
                  <c:v>33.324</c:v>
                </c:pt>
                <c:pt idx="281">
                  <c:v>33.58</c:v>
                </c:pt>
                <c:pt idx="282">
                  <c:v>33.403</c:v>
                </c:pt>
                <c:pt idx="283">
                  <c:v>32.913</c:v>
                </c:pt>
                <c:pt idx="284">
                  <c:v>32.378</c:v>
                </c:pt>
                <c:pt idx="285">
                  <c:v>32.372</c:v>
                </c:pt>
                <c:pt idx="286">
                  <c:v>32.372</c:v>
                </c:pt>
                <c:pt idx="287">
                  <c:v>32.725</c:v>
                </c:pt>
                <c:pt idx="288">
                  <c:v>33.128</c:v>
                </c:pt>
                <c:pt idx="289">
                  <c:v>33.235</c:v>
                </c:pt>
                <c:pt idx="290">
                  <c:v>33.235</c:v>
                </c:pt>
                <c:pt idx="291">
                  <c:v>32.989</c:v>
                </c:pt>
                <c:pt idx="292">
                  <c:v>32.906</c:v>
                </c:pt>
                <c:pt idx="293">
                  <c:v>33.114</c:v>
                </c:pt>
                <c:pt idx="294">
                  <c:v>33.277</c:v>
                </c:pt>
                <c:pt idx="295">
                  <c:v>33.277</c:v>
                </c:pt>
                <c:pt idx="296">
                  <c:v>33.551</c:v>
                </c:pt>
                <c:pt idx="297">
                  <c:v>33.433</c:v>
                </c:pt>
                <c:pt idx="298">
                  <c:v>33.323</c:v>
                </c:pt>
                <c:pt idx="299">
                  <c:v>33.235</c:v>
                </c:pt>
                <c:pt idx="300">
                  <c:v>33.235</c:v>
                </c:pt>
                <c:pt idx="301">
                  <c:v>33.243</c:v>
                </c:pt>
                <c:pt idx="302">
                  <c:v>33.723</c:v>
                </c:pt>
                <c:pt idx="303">
                  <c:v>34.061</c:v>
                </c:pt>
                <c:pt idx="304">
                  <c:v>34.061</c:v>
                </c:pt>
                <c:pt idx="305">
                  <c:v>34.532</c:v>
                </c:pt>
                <c:pt idx="306">
                  <c:v>34.193</c:v>
                </c:pt>
                <c:pt idx="307">
                  <c:v>34.193</c:v>
                </c:pt>
                <c:pt idx="308">
                  <c:v>34.177</c:v>
                </c:pt>
                <c:pt idx="309">
                  <c:v>34.082</c:v>
                </c:pt>
                <c:pt idx="310">
                  <c:v>34.082</c:v>
                </c:pt>
                <c:pt idx="311">
                  <c:v>34.27</c:v>
                </c:pt>
                <c:pt idx="312">
                  <c:v>33.781</c:v>
                </c:pt>
                <c:pt idx="313">
                  <c:v>34.266</c:v>
                </c:pt>
                <c:pt idx="314">
                  <c:v>34.54</c:v>
                </c:pt>
                <c:pt idx="315">
                  <c:v>34.659</c:v>
                </c:pt>
                <c:pt idx="316">
                  <c:v>34.71</c:v>
                </c:pt>
                <c:pt idx="317">
                  <c:v>35.277</c:v>
                </c:pt>
                <c:pt idx="318">
                  <c:v>34.362</c:v>
                </c:pt>
                <c:pt idx="319">
                  <c:v>34.275</c:v>
                </c:pt>
                <c:pt idx="320">
                  <c:v>34.933</c:v>
                </c:pt>
                <c:pt idx="321">
                  <c:v>34.881</c:v>
                </c:pt>
                <c:pt idx="322">
                  <c:v>33.927</c:v>
                </c:pt>
                <c:pt idx="323">
                  <c:v>33.751</c:v>
                </c:pt>
                <c:pt idx="324">
                  <c:v>33.751</c:v>
                </c:pt>
                <c:pt idx="325">
                  <c:v>33.171</c:v>
                </c:pt>
                <c:pt idx="326">
                  <c:v>33.368</c:v>
                </c:pt>
                <c:pt idx="327">
                  <c:v>33.363</c:v>
                </c:pt>
                <c:pt idx="328">
                  <c:v>33.363</c:v>
                </c:pt>
                <c:pt idx="329">
                  <c:v>34.168</c:v>
                </c:pt>
                <c:pt idx="330">
                  <c:v>34.294</c:v>
                </c:pt>
                <c:pt idx="331">
                  <c:v>34.294</c:v>
                </c:pt>
                <c:pt idx="332">
                  <c:v>34.356</c:v>
                </c:pt>
                <c:pt idx="333">
                  <c:v>34.571</c:v>
                </c:pt>
                <c:pt idx="334">
                  <c:v>34.264</c:v>
                </c:pt>
                <c:pt idx="335">
                  <c:v>34.264</c:v>
                </c:pt>
                <c:pt idx="336">
                  <c:v>34.873</c:v>
                </c:pt>
                <c:pt idx="337">
                  <c:v>34.272</c:v>
                </c:pt>
                <c:pt idx="338">
                  <c:v>34.27</c:v>
                </c:pt>
                <c:pt idx="339">
                  <c:v>34.27</c:v>
                </c:pt>
                <c:pt idx="340">
                  <c:v>33.807</c:v>
                </c:pt>
                <c:pt idx="341">
                  <c:v>34.374</c:v>
                </c:pt>
                <c:pt idx="342">
                  <c:v>33.962</c:v>
                </c:pt>
                <c:pt idx="343">
                  <c:v>33.962</c:v>
                </c:pt>
                <c:pt idx="344">
                  <c:v>33.924</c:v>
                </c:pt>
                <c:pt idx="345">
                  <c:v>33.742</c:v>
                </c:pt>
                <c:pt idx="346">
                  <c:v>33.512</c:v>
                </c:pt>
                <c:pt idx="347">
                  <c:v>33.512</c:v>
                </c:pt>
                <c:pt idx="348">
                  <c:v>33.572</c:v>
                </c:pt>
                <c:pt idx="349">
                  <c:v>33.393</c:v>
                </c:pt>
                <c:pt idx="350">
                  <c:v>33.393</c:v>
                </c:pt>
                <c:pt idx="351">
                  <c:v>33.155</c:v>
                </c:pt>
                <c:pt idx="352">
                  <c:v>33.512</c:v>
                </c:pt>
                <c:pt idx="353">
                  <c:v>33.448</c:v>
                </c:pt>
                <c:pt idx="354">
                  <c:v>33.448</c:v>
                </c:pt>
                <c:pt idx="355">
                  <c:v>33.865</c:v>
                </c:pt>
                <c:pt idx="356">
                  <c:v>33.784</c:v>
                </c:pt>
                <c:pt idx="357">
                  <c:v>33.531</c:v>
                </c:pt>
                <c:pt idx="358">
                  <c:v>33.531</c:v>
                </c:pt>
                <c:pt idx="359">
                  <c:v>33.818</c:v>
                </c:pt>
                <c:pt idx="360">
                  <c:v>33.492</c:v>
                </c:pt>
                <c:pt idx="361">
                  <c:v>34.555</c:v>
                </c:pt>
                <c:pt idx="362">
                  <c:v>34.555</c:v>
                </c:pt>
                <c:pt idx="363">
                  <c:v>34.342</c:v>
                </c:pt>
                <c:pt idx="364">
                  <c:v>33.696</c:v>
                </c:pt>
                <c:pt idx="365">
                  <c:v>33.696</c:v>
                </c:pt>
                <c:pt idx="366">
                  <c:v>33.582</c:v>
                </c:pt>
                <c:pt idx="367">
                  <c:v>33.975</c:v>
                </c:pt>
                <c:pt idx="368">
                  <c:v>33.428</c:v>
                </c:pt>
                <c:pt idx="369">
                  <c:v>33.428</c:v>
                </c:pt>
                <c:pt idx="370">
                  <c:v>33.398</c:v>
                </c:pt>
                <c:pt idx="371">
                  <c:v>33.482</c:v>
                </c:pt>
                <c:pt idx="372">
                  <c:v>33.853</c:v>
                </c:pt>
                <c:pt idx="373">
                  <c:v>33.853</c:v>
                </c:pt>
                <c:pt idx="374">
                  <c:v>33.934</c:v>
                </c:pt>
                <c:pt idx="375">
                  <c:v>33.522</c:v>
                </c:pt>
                <c:pt idx="376">
                  <c:v>34.098</c:v>
                </c:pt>
                <c:pt idx="377">
                  <c:v>34.098</c:v>
                </c:pt>
                <c:pt idx="378">
                  <c:v>33.749</c:v>
                </c:pt>
                <c:pt idx="379">
                  <c:v>33.782</c:v>
                </c:pt>
                <c:pt idx="380">
                  <c:v>33.782</c:v>
                </c:pt>
                <c:pt idx="381">
                  <c:v>34.574</c:v>
                </c:pt>
                <c:pt idx="382">
                  <c:v>34.77</c:v>
                </c:pt>
                <c:pt idx="383">
                  <c:v>34.77</c:v>
                </c:pt>
                <c:pt idx="384">
                  <c:v>34.897</c:v>
                </c:pt>
                <c:pt idx="385">
                  <c:v>35.054</c:v>
                </c:pt>
                <c:pt idx="386">
                  <c:v>35.445</c:v>
                </c:pt>
                <c:pt idx="387">
                  <c:v>35.445</c:v>
                </c:pt>
                <c:pt idx="388">
                  <c:v>35.374</c:v>
                </c:pt>
                <c:pt idx="389">
                  <c:v>35.416</c:v>
                </c:pt>
                <c:pt idx="390">
                  <c:v>35.574</c:v>
                </c:pt>
                <c:pt idx="391">
                  <c:v>35.526</c:v>
                </c:pt>
                <c:pt idx="392">
                  <c:v>35.131</c:v>
                </c:pt>
                <c:pt idx="393">
                  <c:v>35.131</c:v>
                </c:pt>
                <c:pt idx="394">
                  <c:v>34.994</c:v>
                </c:pt>
                <c:pt idx="395">
                  <c:v>35.06</c:v>
                </c:pt>
                <c:pt idx="396">
                  <c:v>35.356</c:v>
                </c:pt>
                <c:pt idx="397">
                  <c:v>36.021</c:v>
                </c:pt>
                <c:pt idx="398">
                  <c:v>35.695</c:v>
                </c:pt>
                <c:pt idx="399">
                  <c:v>35.695</c:v>
                </c:pt>
                <c:pt idx="400">
                  <c:v>35.874</c:v>
                </c:pt>
                <c:pt idx="401">
                  <c:v>35.41</c:v>
                </c:pt>
                <c:pt idx="402">
                  <c:v>35.197</c:v>
                </c:pt>
                <c:pt idx="403">
                  <c:v>34.468</c:v>
                </c:pt>
                <c:pt idx="404">
                  <c:v>34.597</c:v>
                </c:pt>
                <c:pt idx="405">
                  <c:v>34.597</c:v>
                </c:pt>
                <c:pt idx="406">
                  <c:v>34.563</c:v>
                </c:pt>
                <c:pt idx="407">
                  <c:v>34.461</c:v>
                </c:pt>
                <c:pt idx="408">
                  <c:v>34.512</c:v>
                </c:pt>
                <c:pt idx="409">
                  <c:v>34.512</c:v>
                </c:pt>
                <c:pt idx="410">
                  <c:v>34.719</c:v>
                </c:pt>
                <c:pt idx="411">
                  <c:v>34.641</c:v>
                </c:pt>
                <c:pt idx="412">
                  <c:v>34.641</c:v>
                </c:pt>
                <c:pt idx="413">
                  <c:v>35.222</c:v>
                </c:pt>
                <c:pt idx="414">
                  <c:v>34.856</c:v>
                </c:pt>
                <c:pt idx="415">
                  <c:v>35.15</c:v>
                </c:pt>
                <c:pt idx="416">
                  <c:v>35.15</c:v>
                </c:pt>
                <c:pt idx="417">
                  <c:v>34.641</c:v>
                </c:pt>
                <c:pt idx="418">
                  <c:v>34.582</c:v>
                </c:pt>
                <c:pt idx="419">
                  <c:v>34.582</c:v>
                </c:pt>
                <c:pt idx="420">
                  <c:v>34.275</c:v>
                </c:pt>
                <c:pt idx="421">
                  <c:v>34.404</c:v>
                </c:pt>
                <c:pt idx="422">
                  <c:v>34.779</c:v>
                </c:pt>
                <c:pt idx="423">
                  <c:v>34.779</c:v>
                </c:pt>
                <c:pt idx="424">
                  <c:v>34.917</c:v>
                </c:pt>
                <c:pt idx="425">
                  <c:v>35.516</c:v>
                </c:pt>
                <c:pt idx="426">
                  <c:v>35.852</c:v>
                </c:pt>
                <c:pt idx="427">
                  <c:v>35.594</c:v>
                </c:pt>
                <c:pt idx="428">
                  <c:v>35.644</c:v>
                </c:pt>
                <c:pt idx="429">
                  <c:v>35.644</c:v>
                </c:pt>
                <c:pt idx="430">
                  <c:v>35.141</c:v>
                </c:pt>
                <c:pt idx="431">
                  <c:v>35.303</c:v>
                </c:pt>
                <c:pt idx="432">
                  <c:v>34.999</c:v>
                </c:pt>
                <c:pt idx="433">
                  <c:v>34.999</c:v>
                </c:pt>
                <c:pt idx="434">
                  <c:v>34.868</c:v>
                </c:pt>
                <c:pt idx="435">
                  <c:v>34.434</c:v>
                </c:pt>
                <c:pt idx="436">
                  <c:v>34.77</c:v>
                </c:pt>
                <c:pt idx="437">
                  <c:v>34.77</c:v>
                </c:pt>
                <c:pt idx="438">
                  <c:v>34.709</c:v>
                </c:pt>
                <c:pt idx="439">
                  <c:v>35.295</c:v>
                </c:pt>
                <c:pt idx="440">
                  <c:v>35.055</c:v>
                </c:pt>
                <c:pt idx="441">
                  <c:v>35.055</c:v>
                </c:pt>
                <c:pt idx="442">
                  <c:v>34.813</c:v>
                </c:pt>
                <c:pt idx="443">
                  <c:v>34.969</c:v>
                </c:pt>
                <c:pt idx="444">
                  <c:v>34.604</c:v>
                </c:pt>
                <c:pt idx="445">
                  <c:v>35.232</c:v>
                </c:pt>
                <c:pt idx="446">
                  <c:v>35.114</c:v>
                </c:pt>
                <c:pt idx="447">
                  <c:v>34.983</c:v>
                </c:pt>
                <c:pt idx="448">
                  <c:v>34.983</c:v>
                </c:pt>
                <c:pt idx="449">
                  <c:v>35.639</c:v>
                </c:pt>
                <c:pt idx="450">
                  <c:v>35.695</c:v>
                </c:pt>
                <c:pt idx="451">
                  <c:v>36.258</c:v>
                </c:pt>
                <c:pt idx="452">
                  <c:v>36.172</c:v>
                </c:pt>
                <c:pt idx="453">
                  <c:v>36.363</c:v>
                </c:pt>
                <c:pt idx="454">
                  <c:v>36.52</c:v>
                </c:pt>
                <c:pt idx="455">
                  <c:v>36.587</c:v>
                </c:pt>
                <c:pt idx="456">
                  <c:v>36.587</c:v>
                </c:pt>
                <c:pt idx="457">
                  <c:v>36.265</c:v>
                </c:pt>
                <c:pt idx="458">
                  <c:v>36.038</c:v>
                </c:pt>
                <c:pt idx="459">
                  <c:v>36.266</c:v>
                </c:pt>
                <c:pt idx="460">
                  <c:v>36.266</c:v>
                </c:pt>
                <c:pt idx="461">
                  <c:v>35.96</c:v>
                </c:pt>
                <c:pt idx="462">
                  <c:v>35.637</c:v>
                </c:pt>
                <c:pt idx="463">
                  <c:v>35.074</c:v>
                </c:pt>
                <c:pt idx="464">
                  <c:v>35.074</c:v>
                </c:pt>
                <c:pt idx="465">
                  <c:v>35.158</c:v>
                </c:pt>
                <c:pt idx="466">
                  <c:v>35.022</c:v>
                </c:pt>
                <c:pt idx="467">
                  <c:v>35.786</c:v>
                </c:pt>
                <c:pt idx="468">
                  <c:v>35.786</c:v>
                </c:pt>
                <c:pt idx="469">
                  <c:v>35.836</c:v>
                </c:pt>
                <c:pt idx="470">
                  <c:v>35.847</c:v>
                </c:pt>
                <c:pt idx="471">
                  <c:v>35.847</c:v>
                </c:pt>
                <c:pt idx="472">
                  <c:v>36.303</c:v>
                </c:pt>
                <c:pt idx="473">
                  <c:v>36.776</c:v>
                </c:pt>
                <c:pt idx="474">
                  <c:v>36.941</c:v>
                </c:pt>
                <c:pt idx="475">
                  <c:v>36.941</c:v>
                </c:pt>
                <c:pt idx="476">
                  <c:v>37.14</c:v>
                </c:pt>
                <c:pt idx="477">
                  <c:v>36.608</c:v>
                </c:pt>
                <c:pt idx="478">
                  <c:v>36.395</c:v>
                </c:pt>
                <c:pt idx="479">
                  <c:v>36.395</c:v>
                </c:pt>
                <c:pt idx="480">
                  <c:v>36.015</c:v>
                </c:pt>
                <c:pt idx="481">
                  <c:v>36.112</c:v>
                </c:pt>
                <c:pt idx="482">
                  <c:v>36.615</c:v>
                </c:pt>
                <c:pt idx="483">
                  <c:v>36.615</c:v>
                </c:pt>
                <c:pt idx="484">
                  <c:v>36.713</c:v>
                </c:pt>
                <c:pt idx="485">
                  <c:v>36.657</c:v>
                </c:pt>
                <c:pt idx="486">
                  <c:v>36.657</c:v>
                </c:pt>
                <c:pt idx="487">
                  <c:v>36.032</c:v>
                </c:pt>
                <c:pt idx="488">
                  <c:v>36.032</c:v>
                </c:pt>
                <c:pt idx="489">
                  <c:v>36.395</c:v>
                </c:pt>
                <c:pt idx="490">
                  <c:v>35.31</c:v>
                </c:pt>
                <c:pt idx="491">
                  <c:v>35.31</c:v>
                </c:pt>
                <c:pt idx="492">
                  <c:v>34.699</c:v>
                </c:pt>
                <c:pt idx="493">
                  <c:v>35.355</c:v>
                </c:pt>
                <c:pt idx="494">
                  <c:v>35.355</c:v>
                </c:pt>
                <c:pt idx="495">
                  <c:v>35.086</c:v>
                </c:pt>
                <c:pt idx="496">
                  <c:v>37.258</c:v>
                </c:pt>
                <c:pt idx="497">
                  <c:v>37.985</c:v>
                </c:pt>
                <c:pt idx="498">
                  <c:v>40.171</c:v>
                </c:pt>
                <c:pt idx="499">
                  <c:v>40.814</c:v>
                </c:pt>
                <c:pt idx="500">
                  <c:v>42.078</c:v>
                </c:pt>
                <c:pt idx="501">
                  <c:v>44.758</c:v>
                </c:pt>
                <c:pt idx="502">
                  <c:v>45.425</c:v>
                </c:pt>
                <c:pt idx="503">
                  <c:v>48.008</c:v>
                </c:pt>
                <c:pt idx="504">
                  <c:v>51.139</c:v>
                </c:pt>
                <c:pt idx="505">
                  <c:v>52.04</c:v>
                </c:pt>
                <c:pt idx="506">
                  <c:v>53.254</c:v>
                </c:pt>
                <c:pt idx="507">
                  <c:v>56.657</c:v>
                </c:pt>
                <c:pt idx="508">
                  <c:v>56.657</c:v>
                </c:pt>
                <c:pt idx="509">
                  <c:v>60.353</c:v>
                </c:pt>
                <c:pt idx="510">
                  <c:v>61.008</c:v>
                </c:pt>
                <c:pt idx="511">
                  <c:v>62.97</c:v>
                </c:pt>
                <c:pt idx="512">
                  <c:v>64.239</c:v>
                </c:pt>
                <c:pt idx="513">
                  <c:v>67.027</c:v>
                </c:pt>
                <c:pt idx="514">
                  <c:v>71.312</c:v>
                </c:pt>
                <c:pt idx="515">
                  <c:v>71.312</c:v>
                </c:pt>
                <c:pt idx="516">
                  <c:v>72.999</c:v>
                </c:pt>
                <c:pt idx="517">
                  <c:v>75.818</c:v>
                </c:pt>
                <c:pt idx="518">
                  <c:v>79.475</c:v>
                </c:pt>
                <c:pt idx="519">
                  <c:v>79.475</c:v>
                </c:pt>
                <c:pt idx="520">
                  <c:v>80.946</c:v>
                </c:pt>
                <c:pt idx="521">
                  <c:v>82.667</c:v>
                </c:pt>
                <c:pt idx="522">
                  <c:v>84.993</c:v>
                </c:pt>
                <c:pt idx="523">
                  <c:v>88.044</c:v>
                </c:pt>
                <c:pt idx="524">
                  <c:v>89.702</c:v>
                </c:pt>
                <c:pt idx="525">
                  <c:v>90.943</c:v>
                </c:pt>
                <c:pt idx="526">
                  <c:v>93.847</c:v>
                </c:pt>
                <c:pt idx="527">
                  <c:v>96.379</c:v>
                </c:pt>
                <c:pt idx="528">
                  <c:v>98.499</c:v>
                </c:pt>
                <c:pt idx="529">
                  <c:v>99.088</c:v>
                </c:pt>
                <c:pt idx="530">
                  <c:v>101.067</c:v>
                </c:pt>
                <c:pt idx="531">
                  <c:v>103.164</c:v>
                </c:pt>
                <c:pt idx="532">
                  <c:v>105.387</c:v>
                </c:pt>
                <c:pt idx="533">
                  <c:v>105.387</c:v>
                </c:pt>
                <c:pt idx="534">
                  <c:v>109.395</c:v>
                </c:pt>
                <c:pt idx="535">
                  <c:v>110.014</c:v>
                </c:pt>
                <c:pt idx="536">
                  <c:v>110.75</c:v>
                </c:pt>
                <c:pt idx="537">
                  <c:v>111.254</c:v>
                </c:pt>
                <c:pt idx="538">
                  <c:v>114.636</c:v>
                </c:pt>
                <c:pt idx="539">
                  <c:v>118.681</c:v>
                </c:pt>
                <c:pt idx="540">
                  <c:v>123.559</c:v>
                </c:pt>
                <c:pt idx="541">
                  <c:v>123.77</c:v>
                </c:pt>
                <c:pt idx="542">
                  <c:v>127.436</c:v>
                </c:pt>
                <c:pt idx="543">
                  <c:v>131.833</c:v>
                </c:pt>
                <c:pt idx="544">
                  <c:v>132.527</c:v>
                </c:pt>
                <c:pt idx="545">
                  <c:v>132.329</c:v>
                </c:pt>
                <c:pt idx="546">
                  <c:v>132.667</c:v>
                </c:pt>
                <c:pt idx="547">
                  <c:v>132.399</c:v>
                </c:pt>
                <c:pt idx="548">
                  <c:v>131.787</c:v>
                </c:pt>
                <c:pt idx="549">
                  <c:v>132.178</c:v>
                </c:pt>
                <c:pt idx="550">
                  <c:v>131.849</c:v>
                </c:pt>
                <c:pt idx="551">
                  <c:v>132.543</c:v>
                </c:pt>
                <c:pt idx="552">
                  <c:v>131.414</c:v>
                </c:pt>
                <c:pt idx="553">
                  <c:v>131.414</c:v>
                </c:pt>
                <c:pt idx="554">
                  <c:v>131.452</c:v>
                </c:pt>
                <c:pt idx="555">
                  <c:v>131.915</c:v>
                </c:pt>
                <c:pt idx="556">
                  <c:v>133.685</c:v>
                </c:pt>
                <c:pt idx="557">
                  <c:v>133.329</c:v>
                </c:pt>
                <c:pt idx="558">
                  <c:v>133.395</c:v>
                </c:pt>
                <c:pt idx="559">
                  <c:v>132.834</c:v>
                </c:pt>
                <c:pt idx="560">
                  <c:v>132.966</c:v>
                </c:pt>
                <c:pt idx="561">
                  <c:v>133.46</c:v>
                </c:pt>
                <c:pt idx="562">
                  <c:v>132.435</c:v>
                </c:pt>
                <c:pt idx="563">
                  <c:v>133.397</c:v>
                </c:pt>
                <c:pt idx="564">
                  <c:v>133.397</c:v>
                </c:pt>
                <c:pt idx="565">
                  <c:v>133.723</c:v>
                </c:pt>
                <c:pt idx="566">
                  <c:v>133.789</c:v>
                </c:pt>
                <c:pt idx="567">
                  <c:v>133.956</c:v>
                </c:pt>
                <c:pt idx="568">
                  <c:v>133.201</c:v>
                </c:pt>
                <c:pt idx="569">
                  <c:v>133.869</c:v>
                </c:pt>
                <c:pt idx="570">
                  <c:v>133.696</c:v>
                </c:pt>
                <c:pt idx="571">
                  <c:v>133.773</c:v>
                </c:pt>
                <c:pt idx="572">
                  <c:v>133.568</c:v>
                </c:pt>
                <c:pt idx="573">
                  <c:v>133.3</c:v>
                </c:pt>
                <c:pt idx="574">
                  <c:v>133.3</c:v>
                </c:pt>
                <c:pt idx="575">
                  <c:v>133.67</c:v>
                </c:pt>
                <c:pt idx="576">
                  <c:v>133.436</c:v>
                </c:pt>
                <c:pt idx="577">
                  <c:v>133.633</c:v>
                </c:pt>
                <c:pt idx="578">
                  <c:v>134.364</c:v>
                </c:pt>
                <c:pt idx="579">
                  <c:v>134.364</c:v>
                </c:pt>
                <c:pt idx="580">
                  <c:v>135.036</c:v>
                </c:pt>
                <c:pt idx="581">
                  <c:v>134.799</c:v>
                </c:pt>
                <c:pt idx="582">
                  <c:v>134.713</c:v>
                </c:pt>
                <c:pt idx="583">
                  <c:v>134.713</c:v>
                </c:pt>
                <c:pt idx="584">
                  <c:v>135.242</c:v>
                </c:pt>
                <c:pt idx="585">
                  <c:v>134.601</c:v>
                </c:pt>
                <c:pt idx="586">
                  <c:v>134.882</c:v>
                </c:pt>
                <c:pt idx="587">
                  <c:v>134.882</c:v>
                </c:pt>
                <c:pt idx="588">
                  <c:v>134.918</c:v>
                </c:pt>
                <c:pt idx="589">
                  <c:v>135.298</c:v>
                </c:pt>
                <c:pt idx="590">
                  <c:v>134.396</c:v>
                </c:pt>
                <c:pt idx="591">
                  <c:v>134.396</c:v>
                </c:pt>
                <c:pt idx="592">
                  <c:v>133.957</c:v>
                </c:pt>
                <c:pt idx="593">
                  <c:v>133.957</c:v>
                </c:pt>
                <c:pt idx="594">
                  <c:v>134.529</c:v>
                </c:pt>
                <c:pt idx="595">
                  <c:v>135.531</c:v>
                </c:pt>
                <c:pt idx="596">
                  <c:v>135.832</c:v>
                </c:pt>
                <c:pt idx="597">
                  <c:v>135.326</c:v>
                </c:pt>
                <c:pt idx="598">
                  <c:v>135.169</c:v>
                </c:pt>
                <c:pt idx="599">
                  <c:v>135.169</c:v>
                </c:pt>
                <c:pt idx="600">
                  <c:v>135.207</c:v>
                </c:pt>
                <c:pt idx="601">
                  <c:v>134.902</c:v>
                </c:pt>
                <c:pt idx="602">
                  <c:v>134.965</c:v>
                </c:pt>
                <c:pt idx="603">
                  <c:v>134.925</c:v>
                </c:pt>
                <c:pt idx="604">
                  <c:v>135.556</c:v>
                </c:pt>
                <c:pt idx="605">
                  <c:v>134.727</c:v>
                </c:pt>
                <c:pt idx="606">
                  <c:v>134.848</c:v>
                </c:pt>
                <c:pt idx="607">
                  <c:v>135.444</c:v>
                </c:pt>
                <c:pt idx="608">
                  <c:v>135.444</c:v>
                </c:pt>
                <c:pt idx="609">
                  <c:v>135.746</c:v>
                </c:pt>
                <c:pt idx="610">
                  <c:v>135.811</c:v>
                </c:pt>
                <c:pt idx="611">
                  <c:v>136.224</c:v>
                </c:pt>
                <c:pt idx="612">
                  <c:v>136.566</c:v>
                </c:pt>
                <c:pt idx="613">
                  <c:v>136.714</c:v>
                </c:pt>
                <c:pt idx="614">
                  <c:v>136.767</c:v>
                </c:pt>
                <c:pt idx="615">
                  <c:v>136.1</c:v>
                </c:pt>
                <c:pt idx="616">
                  <c:v>135.754</c:v>
                </c:pt>
                <c:pt idx="617">
                  <c:v>136.263</c:v>
                </c:pt>
                <c:pt idx="618">
                  <c:v>136.179</c:v>
                </c:pt>
                <c:pt idx="619">
                  <c:v>135.579</c:v>
                </c:pt>
                <c:pt idx="620">
                  <c:v>135.509</c:v>
                </c:pt>
                <c:pt idx="621">
                  <c:v>135.509</c:v>
                </c:pt>
                <c:pt idx="622">
                  <c:v>136.106</c:v>
                </c:pt>
                <c:pt idx="623">
                  <c:v>136.812</c:v>
                </c:pt>
                <c:pt idx="624">
                  <c:v>136.772</c:v>
                </c:pt>
                <c:pt idx="625">
                  <c:v>136.048</c:v>
                </c:pt>
                <c:pt idx="626">
                  <c:v>136.493</c:v>
                </c:pt>
                <c:pt idx="627">
                  <c:v>136.905</c:v>
                </c:pt>
                <c:pt idx="628">
                  <c:v>137.35</c:v>
                </c:pt>
                <c:pt idx="629">
                  <c:v>137.064</c:v>
                </c:pt>
                <c:pt idx="630">
                  <c:v>136.432</c:v>
                </c:pt>
                <c:pt idx="631">
                  <c:v>137.0</c:v>
                </c:pt>
                <c:pt idx="632">
                  <c:v>137.469</c:v>
                </c:pt>
                <c:pt idx="633">
                  <c:v>136.75</c:v>
                </c:pt>
                <c:pt idx="634">
                  <c:v>137.622</c:v>
                </c:pt>
                <c:pt idx="635">
                  <c:v>137.365</c:v>
                </c:pt>
                <c:pt idx="636">
                  <c:v>136.786</c:v>
                </c:pt>
                <c:pt idx="637">
                  <c:v>136.243</c:v>
                </c:pt>
                <c:pt idx="638">
                  <c:v>136.199</c:v>
                </c:pt>
                <c:pt idx="639">
                  <c:v>136.913</c:v>
                </c:pt>
                <c:pt idx="640">
                  <c:v>136.145</c:v>
                </c:pt>
                <c:pt idx="641">
                  <c:v>135.861</c:v>
                </c:pt>
                <c:pt idx="642">
                  <c:v>136.236</c:v>
                </c:pt>
                <c:pt idx="643">
                  <c:v>136.392</c:v>
                </c:pt>
                <c:pt idx="644">
                  <c:v>136.392</c:v>
                </c:pt>
                <c:pt idx="645">
                  <c:v>136.551</c:v>
                </c:pt>
                <c:pt idx="646">
                  <c:v>136.487</c:v>
                </c:pt>
                <c:pt idx="647">
                  <c:v>136.714</c:v>
                </c:pt>
                <c:pt idx="648">
                  <c:v>136.714</c:v>
                </c:pt>
                <c:pt idx="649">
                  <c:v>136.314</c:v>
                </c:pt>
                <c:pt idx="650">
                  <c:v>135.492</c:v>
                </c:pt>
                <c:pt idx="651">
                  <c:v>135.994</c:v>
                </c:pt>
                <c:pt idx="652">
                  <c:v>135.477</c:v>
                </c:pt>
                <c:pt idx="653">
                  <c:v>135.477</c:v>
                </c:pt>
                <c:pt idx="654">
                  <c:v>135.404</c:v>
                </c:pt>
                <c:pt idx="655">
                  <c:v>136.065</c:v>
                </c:pt>
                <c:pt idx="656">
                  <c:v>135.938</c:v>
                </c:pt>
                <c:pt idx="657">
                  <c:v>135.938</c:v>
                </c:pt>
                <c:pt idx="658">
                  <c:v>136.767</c:v>
                </c:pt>
                <c:pt idx="659">
                  <c:v>136.981</c:v>
                </c:pt>
                <c:pt idx="660">
                  <c:v>136.705</c:v>
                </c:pt>
                <c:pt idx="661">
                  <c:v>136.529</c:v>
                </c:pt>
                <c:pt idx="662">
                  <c:v>136.529</c:v>
                </c:pt>
                <c:pt idx="663">
                  <c:v>136.379</c:v>
                </c:pt>
                <c:pt idx="664">
                  <c:v>137.304</c:v>
                </c:pt>
                <c:pt idx="665">
                  <c:v>135.816</c:v>
                </c:pt>
                <c:pt idx="666">
                  <c:v>135.967</c:v>
                </c:pt>
                <c:pt idx="667">
                  <c:v>135.501</c:v>
                </c:pt>
                <c:pt idx="668">
                  <c:v>135.075</c:v>
                </c:pt>
                <c:pt idx="669">
                  <c:v>135.806</c:v>
                </c:pt>
                <c:pt idx="670">
                  <c:v>135.998</c:v>
                </c:pt>
                <c:pt idx="671">
                  <c:v>136.849</c:v>
                </c:pt>
                <c:pt idx="672">
                  <c:v>137.113</c:v>
                </c:pt>
                <c:pt idx="673">
                  <c:v>137.113</c:v>
                </c:pt>
                <c:pt idx="674">
                  <c:v>137.857</c:v>
                </c:pt>
                <c:pt idx="675">
                  <c:v>137.309</c:v>
                </c:pt>
                <c:pt idx="676">
                  <c:v>136.426</c:v>
                </c:pt>
                <c:pt idx="677">
                  <c:v>136.602</c:v>
                </c:pt>
                <c:pt idx="678">
                  <c:v>136.358</c:v>
                </c:pt>
                <c:pt idx="679">
                  <c:v>136.67</c:v>
                </c:pt>
                <c:pt idx="680">
                  <c:v>136.572</c:v>
                </c:pt>
                <c:pt idx="681">
                  <c:v>136.572</c:v>
                </c:pt>
                <c:pt idx="682">
                  <c:v>137.135</c:v>
                </c:pt>
                <c:pt idx="683">
                  <c:v>136.366</c:v>
                </c:pt>
                <c:pt idx="684">
                  <c:v>136.66</c:v>
                </c:pt>
                <c:pt idx="685">
                  <c:v>136.66</c:v>
                </c:pt>
                <c:pt idx="686">
                  <c:v>136.913</c:v>
                </c:pt>
                <c:pt idx="687">
                  <c:v>137.01</c:v>
                </c:pt>
                <c:pt idx="688">
                  <c:v>136.84</c:v>
                </c:pt>
                <c:pt idx="689">
                  <c:v>137.07</c:v>
                </c:pt>
                <c:pt idx="690">
                  <c:v>136.998</c:v>
                </c:pt>
                <c:pt idx="691">
                  <c:v>136.564</c:v>
                </c:pt>
                <c:pt idx="692">
                  <c:v>137.851</c:v>
                </c:pt>
                <c:pt idx="693">
                  <c:v>137.745</c:v>
                </c:pt>
                <c:pt idx="694">
                  <c:v>137.886</c:v>
                </c:pt>
                <c:pt idx="695">
                  <c:v>137.886</c:v>
                </c:pt>
                <c:pt idx="696">
                  <c:v>137.759</c:v>
                </c:pt>
                <c:pt idx="697">
                  <c:v>137.664</c:v>
                </c:pt>
                <c:pt idx="698">
                  <c:v>137.165</c:v>
                </c:pt>
                <c:pt idx="699">
                  <c:v>137.212</c:v>
                </c:pt>
                <c:pt idx="700">
                  <c:v>136.652</c:v>
                </c:pt>
                <c:pt idx="701">
                  <c:v>136.547</c:v>
                </c:pt>
                <c:pt idx="702">
                  <c:v>136.2</c:v>
                </c:pt>
                <c:pt idx="703">
                  <c:v>137.345</c:v>
                </c:pt>
                <c:pt idx="704">
                  <c:v>137.672</c:v>
                </c:pt>
                <c:pt idx="705">
                  <c:v>137.474</c:v>
                </c:pt>
                <c:pt idx="706">
                  <c:v>137.474</c:v>
                </c:pt>
                <c:pt idx="707">
                  <c:v>137.139</c:v>
                </c:pt>
                <c:pt idx="708">
                  <c:v>136.568</c:v>
                </c:pt>
                <c:pt idx="709">
                  <c:v>137.222</c:v>
                </c:pt>
                <c:pt idx="710">
                  <c:v>137.189</c:v>
                </c:pt>
                <c:pt idx="711">
                  <c:v>137.35</c:v>
                </c:pt>
                <c:pt idx="712">
                  <c:v>137.878</c:v>
                </c:pt>
                <c:pt idx="713">
                  <c:v>138.065</c:v>
                </c:pt>
                <c:pt idx="714">
                  <c:v>137.779</c:v>
                </c:pt>
                <c:pt idx="715">
                  <c:v>137.284</c:v>
                </c:pt>
                <c:pt idx="716">
                  <c:v>136.642</c:v>
                </c:pt>
                <c:pt idx="717">
                  <c:v>136.562</c:v>
                </c:pt>
                <c:pt idx="718">
                  <c:v>137.028</c:v>
                </c:pt>
                <c:pt idx="719">
                  <c:v>136.817</c:v>
                </c:pt>
                <c:pt idx="720">
                  <c:v>137.251</c:v>
                </c:pt>
                <c:pt idx="721">
                  <c:v>136.956</c:v>
                </c:pt>
                <c:pt idx="722">
                  <c:v>136.959</c:v>
                </c:pt>
                <c:pt idx="723">
                  <c:v>136.882</c:v>
                </c:pt>
                <c:pt idx="724">
                  <c:v>136.882</c:v>
                </c:pt>
                <c:pt idx="725">
                  <c:v>136.449</c:v>
                </c:pt>
                <c:pt idx="726">
                  <c:v>136.347</c:v>
                </c:pt>
                <c:pt idx="727">
                  <c:v>136.894</c:v>
                </c:pt>
                <c:pt idx="728">
                  <c:v>136.894</c:v>
                </c:pt>
                <c:pt idx="729">
                  <c:v>136.79</c:v>
                </c:pt>
                <c:pt idx="730">
                  <c:v>136.741</c:v>
                </c:pt>
                <c:pt idx="731">
                  <c:v>137.35</c:v>
                </c:pt>
                <c:pt idx="732">
                  <c:v>137.35</c:v>
                </c:pt>
                <c:pt idx="733">
                  <c:v>136.412</c:v>
                </c:pt>
                <c:pt idx="734">
                  <c:v>136.479</c:v>
                </c:pt>
                <c:pt idx="735">
                  <c:v>136.479</c:v>
                </c:pt>
                <c:pt idx="736">
                  <c:v>136.924</c:v>
                </c:pt>
                <c:pt idx="737">
                  <c:v>137.185</c:v>
                </c:pt>
                <c:pt idx="738">
                  <c:v>137.185</c:v>
                </c:pt>
                <c:pt idx="739">
                  <c:v>136.481</c:v>
                </c:pt>
                <c:pt idx="740">
                  <c:v>136.364</c:v>
                </c:pt>
                <c:pt idx="741">
                  <c:v>136.243</c:v>
                </c:pt>
                <c:pt idx="742">
                  <c:v>136.243</c:v>
                </c:pt>
                <c:pt idx="743">
                  <c:v>136.183</c:v>
                </c:pt>
                <c:pt idx="744">
                  <c:v>136.629</c:v>
                </c:pt>
                <c:pt idx="745">
                  <c:v>136.629</c:v>
                </c:pt>
                <c:pt idx="746">
                  <c:v>136.804</c:v>
                </c:pt>
                <c:pt idx="747">
                  <c:v>137.563</c:v>
                </c:pt>
                <c:pt idx="748">
                  <c:v>137.093</c:v>
                </c:pt>
                <c:pt idx="749">
                  <c:v>137.093</c:v>
                </c:pt>
                <c:pt idx="750">
                  <c:v>137.114</c:v>
                </c:pt>
                <c:pt idx="751">
                  <c:v>137.828</c:v>
                </c:pt>
                <c:pt idx="752">
                  <c:v>137.828</c:v>
                </c:pt>
                <c:pt idx="753">
                  <c:v>137.45</c:v>
                </c:pt>
                <c:pt idx="754">
                  <c:v>138.003</c:v>
                </c:pt>
                <c:pt idx="755">
                  <c:v>138.31</c:v>
                </c:pt>
                <c:pt idx="756">
                  <c:v>138.39</c:v>
                </c:pt>
                <c:pt idx="757">
                  <c:v>138.194</c:v>
                </c:pt>
                <c:pt idx="758">
                  <c:v>137.741</c:v>
                </c:pt>
                <c:pt idx="759">
                  <c:v>137.467</c:v>
                </c:pt>
                <c:pt idx="760">
                  <c:v>137.492</c:v>
                </c:pt>
                <c:pt idx="761">
                  <c:v>138.088</c:v>
                </c:pt>
                <c:pt idx="762">
                  <c:v>138.259</c:v>
                </c:pt>
                <c:pt idx="763">
                  <c:v>138.259</c:v>
                </c:pt>
                <c:pt idx="764">
                  <c:v>138.265</c:v>
                </c:pt>
                <c:pt idx="765">
                  <c:v>137.923</c:v>
                </c:pt>
                <c:pt idx="766">
                  <c:v>137.923</c:v>
                </c:pt>
                <c:pt idx="767">
                  <c:v>138.273</c:v>
                </c:pt>
                <c:pt idx="768">
                  <c:v>138.009</c:v>
                </c:pt>
                <c:pt idx="769">
                  <c:v>137.635</c:v>
                </c:pt>
                <c:pt idx="770">
                  <c:v>137.635</c:v>
                </c:pt>
                <c:pt idx="771">
                  <c:v>137.088</c:v>
                </c:pt>
                <c:pt idx="772">
                  <c:v>137.661</c:v>
                </c:pt>
                <c:pt idx="773">
                  <c:v>137.661</c:v>
                </c:pt>
                <c:pt idx="774">
                  <c:v>137.661</c:v>
                </c:pt>
                <c:pt idx="775">
                  <c:v>137.018</c:v>
                </c:pt>
                <c:pt idx="776">
                  <c:v>136.468</c:v>
                </c:pt>
                <c:pt idx="777">
                  <c:v>137.112</c:v>
                </c:pt>
                <c:pt idx="778">
                  <c:v>137.112</c:v>
                </c:pt>
                <c:pt idx="779">
                  <c:v>137.32</c:v>
                </c:pt>
                <c:pt idx="780">
                  <c:v>137.606</c:v>
                </c:pt>
                <c:pt idx="781">
                  <c:v>137.606</c:v>
                </c:pt>
                <c:pt idx="782">
                  <c:v>137.732</c:v>
                </c:pt>
                <c:pt idx="783">
                  <c:v>137.567</c:v>
                </c:pt>
                <c:pt idx="784">
                  <c:v>137.425</c:v>
                </c:pt>
                <c:pt idx="785">
                  <c:v>138.881</c:v>
                </c:pt>
                <c:pt idx="786">
                  <c:v>139.465</c:v>
                </c:pt>
                <c:pt idx="787">
                  <c:v>139.465</c:v>
                </c:pt>
                <c:pt idx="788">
                  <c:v>139.697</c:v>
                </c:pt>
                <c:pt idx="789">
                  <c:v>140.267</c:v>
                </c:pt>
                <c:pt idx="790">
                  <c:v>139.286</c:v>
                </c:pt>
                <c:pt idx="791">
                  <c:v>139.286</c:v>
                </c:pt>
                <c:pt idx="792">
                  <c:v>139.135</c:v>
                </c:pt>
                <c:pt idx="793">
                  <c:v>139.835</c:v>
                </c:pt>
                <c:pt idx="794">
                  <c:v>139.494</c:v>
                </c:pt>
                <c:pt idx="795">
                  <c:v>139.494</c:v>
                </c:pt>
                <c:pt idx="796">
                  <c:v>138.452</c:v>
                </c:pt>
                <c:pt idx="797">
                  <c:v>138.213</c:v>
                </c:pt>
                <c:pt idx="798">
                  <c:v>138.213</c:v>
                </c:pt>
                <c:pt idx="799">
                  <c:v>137.859</c:v>
                </c:pt>
                <c:pt idx="800">
                  <c:v>138.478</c:v>
                </c:pt>
                <c:pt idx="801">
                  <c:v>138.158</c:v>
                </c:pt>
                <c:pt idx="802">
                  <c:v>138.158</c:v>
                </c:pt>
                <c:pt idx="803">
                  <c:v>138.284</c:v>
                </c:pt>
                <c:pt idx="804">
                  <c:v>137.754</c:v>
                </c:pt>
                <c:pt idx="805">
                  <c:v>137.919</c:v>
                </c:pt>
                <c:pt idx="806">
                  <c:v>138.485</c:v>
                </c:pt>
                <c:pt idx="807">
                  <c:v>138.771</c:v>
                </c:pt>
                <c:pt idx="808">
                  <c:v>138.494</c:v>
                </c:pt>
                <c:pt idx="809">
                  <c:v>139.052</c:v>
                </c:pt>
                <c:pt idx="810">
                  <c:v>139.052</c:v>
                </c:pt>
                <c:pt idx="811">
                  <c:v>139.534</c:v>
                </c:pt>
                <c:pt idx="812">
                  <c:v>138.997</c:v>
                </c:pt>
                <c:pt idx="813">
                  <c:v>139.006</c:v>
                </c:pt>
                <c:pt idx="814">
                  <c:v>139.586</c:v>
                </c:pt>
                <c:pt idx="815">
                  <c:v>139.293</c:v>
                </c:pt>
                <c:pt idx="816">
                  <c:v>139.507</c:v>
                </c:pt>
                <c:pt idx="817">
                  <c:v>138.922</c:v>
                </c:pt>
                <c:pt idx="818">
                  <c:v>138.618</c:v>
                </c:pt>
                <c:pt idx="819">
                  <c:v>138.618</c:v>
                </c:pt>
                <c:pt idx="820">
                  <c:v>138.991</c:v>
                </c:pt>
                <c:pt idx="821">
                  <c:v>139.466</c:v>
                </c:pt>
                <c:pt idx="822">
                  <c:v>139.466</c:v>
                </c:pt>
                <c:pt idx="823">
                  <c:v>139.331</c:v>
                </c:pt>
                <c:pt idx="824">
                  <c:v>138.875</c:v>
                </c:pt>
                <c:pt idx="825">
                  <c:v>138.621</c:v>
                </c:pt>
                <c:pt idx="826">
                  <c:v>138.621</c:v>
                </c:pt>
                <c:pt idx="827">
                  <c:v>137.879</c:v>
                </c:pt>
                <c:pt idx="828">
                  <c:v>138.443</c:v>
                </c:pt>
                <c:pt idx="829">
                  <c:v>138.443</c:v>
                </c:pt>
                <c:pt idx="830">
                  <c:v>138.71</c:v>
                </c:pt>
                <c:pt idx="831">
                  <c:v>138.774</c:v>
                </c:pt>
                <c:pt idx="832">
                  <c:v>138.944</c:v>
                </c:pt>
                <c:pt idx="833">
                  <c:v>138.944</c:v>
                </c:pt>
                <c:pt idx="834">
                  <c:v>139.225</c:v>
                </c:pt>
                <c:pt idx="835">
                  <c:v>139.622</c:v>
                </c:pt>
                <c:pt idx="836">
                  <c:v>139.825</c:v>
                </c:pt>
                <c:pt idx="837">
                  <c:v>139.648</c:v>
                </c:pt>
                <c:pt idx="838">
                  <c:v>139.479</c:v>
                </c:pt>
                <c:pt idx="839">
                  <c:v>139.479</c:v>
                </c:pt>
                <c:pt idx="840">
                  <c:v>139.01</c:v>
                </c:pt>
                <c:pt idx="841">
                  <c:v>139.669</c:v>
                </c:pt>
                <c:pt idx="842">
                  <c:v>139.106</c:v>
                </c:pt>
                <c:pt idx="843">
                  <c:v>139.106</c:v>
                </c:pt>
                <c:pt idx="844">
                  <c:v>139.151</c:v>
                </c:pt>
                <c:pt idx="845">
                  <c:v>139.506</c:v>
                </c:pt>
                <c:pt idx="846">
                  <c:v>140.12</c:v>
                </c:pt>
                <c:pt idx="847">
                  <c:v>140.12</c:v>
                </c:pt>
                <c:pt idx="848">
                  <c:v>140.413</c:v>
                </c:pt>
                <c:pt idx="849">
                  <c:v>140.443</c:v>
                </c:pt>
                <c:pt idx="850">
                  <c:v>139.71</c:v>
                </c:pt>
                <c:pt idx="851">
                  <c:v>139.71</c:v>
                </c:pt>
                <c:pt idx="852">
                  <c:v>139.407</c:v>
                </c:pt>
                <c:pt idx="853">
                  <c:v>140.689</c:v>
                </c:pt>
                <c:pt idx="854">
                  <c:v>140.689</c:v>
                </c:pt>
                <c:pt idx="855">
                  <c:v>141.276</c:v>
                </c:pt>
                <c:pt idx="856">
                  <c:v>141.342</c:v>
                </c:pt>
                <c:pt idx="857">
                  <c:v>142.111</c:v>
                </c:pt>
                <c:pt idx="858">
                  <c:v>142.111</c:v>
                </c:pt>
                <c:pt idx="859">
                  <c:v>141.39</c:v>
                </c:pt>
                <c:pt idx="860">
                  <c:v>140.79</c:v>
                </c:pt>
                <c:pt idx="861">
                  <c:v>141.03</c:v>
                </c:pt>
                <c:pt idx="862">
                  <c:v>140.828</c:v>
                </c:pt>
                <c:pt idx="863">
                  <c:v>141.269</c:v>
                </c:pt>
                <c:pt idx="864">
                  <c:v>141.269</c:v>
                </c:pt>
                <c:pt idx="865">
                  <c:v>141.451</c:v>
                </c:pt>
                <c:pt idx="866">
                  <c:v>141.356</c:v>
                </c:pt>
                <c:pt idx="867">
                  <c:v>141.356</c:v>
                </c:pt>
                <c:pt idx="868">
                  <c:v>141.554</c:v>
                </c:pt>
                <c:pt idx="869">
                  <c:v>140.299</c:v>
                </c:pt>
                <c:pt idx="870">
                  <c:v>140.587</c:v>
                </c:pt>
                <c:pt idx="871">
                  <c:v>140.587</c:v>
                </c:pt>
                <c:pt idx="872">
                  <c:v>140.055</c:v>
                </c:pt>
                <c:pt idx="873">
                  <c:v>139.596</c:v>
                </c:pt>
                <c:pt idx="874">
                  <c:v>140.481</c:v>
                </c:pt>
                <c:pt idx="875">
                  <c:v>140.481</c:v>
                </c:pt>
                <c:pt idx="876">
                  <c:v>140.982</c:v>
                </c:pt>
                <c:pt idx="877">
                  <c:v>140.416</c:v>
                </c:pt>
                <c:pt idx="878">
                  <c:v>140.416</c:v>
                </c:pt>
                <c:pt idx="879">
                  <c:v>140.587</c:v>
                </c:pt>
                <c:pt idx="880">
                  <c:v>140.084</c:v>
                </c:pt>
                <c:pt idx="881">
                  <c:v>140.241</c:v>
                </c:pt>
                <c:pt idx="882">
                  <c:v>140.241</c:v>
                </c:pt>
                <c:pt idx="883">
                  <c:v>140.282</c:v>
                </c:pt>
                <c:pt idx="884">
                  <c:v>139.966</c:v>
                </c:pt>
                <c:pt idx="885">
                  <c:v>139.966</c:v>
                </c:pt>
                <c:pt idx="886">
                  <c:v>140.029</c:v>
                </c:pt>
                <c:pt idx="887">
                  <c:v>139.559</c:v>
                </c:pt>
                <c:pt idx="888">
                  <c:v>139.896</c:v>
                </c:pt>
                <c:pt idx="889">
                  <c:v>139.896</c:v>
                </c:pt>
                <c:pt idx="890">
                  <c:v>139.825</c:v>
                </c:pt>
                <c:pt idx="891">
                  <c:v>139.835</c:v>
                </c:pt>
                <c:pt idx="892">
                  <c:v>139.732</c:v>
                </c:pt>
                <c:pt idx="893">
                  <c:v>139.732</c:v>
                </c:pt>
                <c:pt idx="894">
                  <c:v>139.385</c:v>
                </c:pt>
                <c:pt idx="895">
                  <c:v>139.393</c:v>
                </c:pt>
                <c:pt idx="896">
                  <c:v>139.347</c:v>
                </c:pt>
                <c:pt idx="897">
                  <c:v>139.848</c:v>
                </c:pt>
                <c:pt idx="898">
                  <c:v>139.729</c:v>
                </c:pt>
                <c:pt idx="899">
                  <c:v>139.364</c:v>
                </c:pt>
                <c:pt idx="900">
                  <c:v>139.347</c:v>
                </c:pt>
                <c:pt idx="901">
                  <c:v>139.347</c:v>
                </c:pt>
                <c:pt idx="902">
                  <c:v>139.43</c:v>
                </c:pt>
                <c:pt idx="903">
                  <c:v>139.445</c:v>
                </c:pt>
                <c:pt idx="904">
                  <c:v>139.506</c:v>
                </c:pt>
                <c:pt idx="905">
                  <c:v>140.123</c:v>
                </c:pt>
                <c:pt idx="906">
                  <c:v>139.331</c:v>
                </c:pt>
                <c:pt idx="907">
                  <c:v>139.331</c:v>
                </c:pt>
                <c:pt idx="908">
                  <c:v>139.721</c:v>
                </c:pt>
                <c:pt idx="909">
                  <c:v>139.813</c:v>
                </c:pt>
                <c:pt idx="910">
                  <c:v>139.06</c:v>
                </c:pt>
                <c:pt idx="911">
                  <c:v>139.06</c:v>
                </c:pt>
                <c:pt idx="912">
                  <c:v>139.21</c:v>
                </c:pt>
                <c:pt idx="913">
                  <c:v>139.548</c:v>
                </c:pt>
                <c:pt idx="914">
                  <c:v>139.548</c:v>
                </c:pt>
                <c:pt idx="915">
                  <c:v>139.24</c:v>
                </c:pt>
                <c:pt idx="916">
                  <c:v>139.285</c:v>
                </c:pt>
                <c:pt idx="917">
                  <c:v>139.945</c:v>
                </c:pt>
                <c:pt idx="918">
                  <c:v>139.945</c:v>
                </c:pt>
                <c:pt idx="919">
                  <c:v>139.863</c:v>
                </c:pt>
                <c:pt idx="920">
                  <c:v>140.008</c:v>
                </c:pt>
                <c:pt idx="921">
                  <c:v>140.533</c:v>
                </c:pt>
                <c:pt idx="922">
                  <c:v>140.533</c:v>
                </c:pt>
                <c:pt idx="923">
                  <c:v>139.683</c:v>
                </c:pt>
                <c:pt idx="924">
                  <c:v>139.584</c:v>
                </c:pt>
                <c:pt idx="925">
                  <c:v>140.403</c:v>
                </c:pt>
                <c:pt idx="926">
                  <c:v>140.403</c:v>
                </c:pt>
                <c:pt idx="927">
                  <c:v>140.474</c:v>
                </c:pt>
                <c:pt idx="928">
                  <c:v>139.825</c:v>
                </c:pt>
                <c:pt idx="929">
                  <c:v>139.825</c:v>
                </c:pt>
                <c:pt idx="930">
                  <c:v>140.414</c:v>
                </c:pt>
                <c:pt idx="931">
                  <c:v>140.072</c:v>
                </c:pt>
                <c:pt idx="932">
                  <c:v>140.076</c:v>
                </c:pt>
                <c:pt idx="933">
                  <c:v>140.076</c:v>
                </c:pt>
                <c:pt idx="934">
                  <c:v>140.776</c:v>
                </c:pt>
                <c:pt idx="935">
                  <c:v>140.799</c:v>
                </c:pt>
                <c:pt idx="936">
                  <c:v>140.659</c:v>
                </c:pt>
                <c:pt idx="937">
                  <c:v>140.659</c:v>
                </c:pt>
                <c:pt idx="938">
                  <c:v>140.983</c:v>
                </c:pt>
                <c:pt idx="939">
                  <c:v>140.954</c:v>
                </c:pt>
                <c:pt idx="940">
                  <c:v>141.421</c:v>
                </c:pt>
                <c:pt idx="941">
                  <c:v>141.421</c:v>
                </c:pt>
                <c:pt idx="942">
                  <c:v>140.991</c:v>
                </c:pt>
                <c:pt idx="943">
                  <c:v>140.021</c:v>
                </c:pt>
                <c:pt idx="944">
                  <c:v>140.136</c:v>
                </c:pt>
                <c:pt idx="945">
                  <c:v>140.136</c:v>
                </c:pt>
                <c:pt idx="946">
                  <c:v>140.199</c:v>
                </c:pt>
                <c:pt idx="947">
                  <c:v>140.34</c:v>
                </c:pt>
                <c:pt idx="948">
                  <c:v>140.32</c:v>
                </c:pt>
                <c:pt idx="949">
                  <c:v>140.52</c:v>
                </c:pt>
                <c:pt idx="950">
                  <c:v>141.089</c:v>
                </c:pt>
                <c:pt idx="951">
                  <c:v>141.089</c:v>
                </c:pt>
                <c:pt idx="952">
                  <c:v>141.129</c:v>
                </c:pt>
                <c:pt idx="953">
                  <c:v>140.981</c:v>
                </c:pt>
                <c:pt idx="954">
                  <c:v>141.636</c:v>
                </c:pt>
                <c:pt idx="955">
                  <c:v>141.636</c:v>
                </c:pt>
                <c:pt idx="956">
                  <c:v>141.802</c:v>
                </c:pt>
                <c:pt idx="957">
                  <c:v>141.972</c:v>
                </c:pt>
                <c:pt idx="958">
                  <c:v>142.413</c:v>
                </c:pt>
                <c:pt idx="959">
                  <c:v>142.413</c:v>
                </c:pt>
                <c:pt idx="960">
                  <c:v>142.503</c:v>
                </c:pt>
                <c:pt idx="961">
                  <c:v>141.96</c:v>
                </c:pt>
                <c:pt idx="962">
                  <c:v>141.96</c:v>
                </c:pt>
                <c:pt idx="963">
                  <c:v>142.118</c:v>
                </c:pt>
                <c:pt idx="964">
                  <c:v>142.078</c:v>
                </c:pt>
                <c:pt idx="965">
                  <c:v>142.078</c:v>
                </c:pt>
                <c:pt idx="966">
                  <c:v>142.425</c:v>
                </c:pt>
                <c:pt idx="967">
                  <c:v>142.334</c:v>
                </c:pt>
                <c:pt idx="968">
                  <c:v>141.981</c:v>
                </c:pt>
                <c:pt idx="969">
                  <c:v>141.981</c:v>
                </c:pt>
                <c:pt idx="970">
                  <c:v>141.812</c:v>
                </c:pt>
                <c:pt idx="971">
                  <c:v>141.402</c:v>
                </c:pt>
                <c:pt idx="972">
                  <c:v>142.204</c:v>
                </c:pt>
                <c:pt idx="973">
                  <c:v>142.204</c:v>
                </c:pt>
                <c:pt idx="974">
                  <c:v>142.115</c:v>
                </c:pt>
                <c:pt idx="975">
                  <c:v>141.641</c:v>
                </c:pt>
                <c:pt idx="976">
                  <c:v>141.641</c:v>
                </c:pt>
                <c:pt idx="977">
                  <c:v>142.071</c:v>
                </c:pt>
                <c:pt idx="978">
                  <c:v>141.542</c:v>
                </c:pt>
                <c:pt idx="979">
                  <c:v>141.542</c:v>
                </c:pt>
                <c:pt idx="980">
                  <c:v>141.368</c:v>
                </c:pt>
                <c:pt idx="981">
                  <c:v>141.696</c:v>
                </c:pt>
                <c:pt idx="982">
                  <c:v>141.224</c:v>
                </c:pt>
                <c:pt idx="983">
                  <c:v>140.923</c:v>
                </c:pt>
                <c:pt idx="984">
                  <c:v>140.384</c:v>
                </c:pt>
                <c:pt idx="985">
                  <c:v>141.579</c:v>
                </c:pt>
                <c:pt idx="986">
                  <c:v>142.77</c:v>
                </c:pt>
                <c:pt idx="987">
                  <c:v>145.531</c:v>
                </c:pt>
                <c:pt idx="988">
                  <c:v>146.944</c:v>
                </c:pt>
                <c:pt idx="989">
                  <c:v>148.628</c:v>
                </c:pt>
                <c:pt idx="990">
                  <c:v>149.4</c:v>
                </c:pt>
                <c:pt idx="991">
                  <c:v>151.185</c:v>
                </c:pt>
                <c:pt idx="992">
                  <c:v>153.354</c:v>
                </c:pt>
                <c:pt idx="993">
                  <c:v>154.22</c:v>
                </c:pt>
                <c:pt idx="994">
                  <c:v>156.49</c:v>
                </c:pt>
                <c:pt idx="995">
                  <c:v>158.909</c:v>
                </c:pt>
                <c:pt idx="996">
                  <c:v>159.906</c:v>
                </c:pt>
                <c:pt idx="997">
                  <c:v>163.366</c:v>
                </c:pt>
                <c:pt idx="998">
                  <c:v>164.27</c:v>
                </c:pt>
                <c:pt idx="999">
                  <c:v>165.997</c:v>
                </c:pt>
                <c:pt idx="1000">
                  <c:v>167.712</c:v>
                </c:pt>
                <c:pt idx="1001">
                  <c:v>168.369</c:v>
                </c:pt>
                <c:pt idx="1002">
                  <c:v>170.958</c:v>
                </c:pt>
                <c:pt idx="1003">
                  <c:v>172.171</c:v>
                </c:pt>
                <c:pt idx="1004">
                  <c:v>174.291</c:v>
                </c:pt>
                <c:pt idx="1005">
                  <c:v>175.38</c:v>
                </c:pt>
                <c:pt idx="1006">
                  <c:v>177.804</c:v>
                </c:pt>
                <c:pt idx="1007">
                  <c:v>178.619</c:v>
                </c:pt>
                <c:pt idx="1008">
                  <c:v>179.982</c:v>
                </c:pt>
                <c:pt idx="1009">
                  <c:v>182.199</c:v>
                </c:pt>
                <c:pt idx="1010">
                  <c:v>183.839</c:v>
                </c:pt>
                <c:pt idx="1011">
                  <c:v>183.839</c:v>
                </c:pt>
                <c:pt idx="1012">
                  <c:v>187.626</c:v>
                </c:pt>
                <c:pt idx="1013">
                  <c:v>188.283</c:v>
                </c:pt>
                <c:pt idx="1014">
                  <c:v>190.175</c:v>
                </c:pt>
                <c:pt idx="1015">
                  <c:v>191.061</c:v>
                </c:pt>
                <c:pt idx="1016">
                  <c:v>193.241</c:v>
                </c:pt>
                <c:pt idx="1017">
                  <c:v>194.198</c:v>
                </c:pt>
                <c:pt idx="1018">
                  <c:v>197.879</c:v>
                </c:pt>
                <c:pt idx="1019">
                  <c:v>198.923</c:v>
                </c:pt>
                <c:pt idx="1020">
                  <c:v>201.459</c:v>
                </c:pt>
                <c:pt idx="1021">
                  <c:v>202.87</c:v>
                </c:pt>
                <c:pt idx="1022">
                  <c:v>205.03</c:v>
                </c:pt>
                <c:pt idx="1023">
                  <c:v>205.79</c:v>
                </c:pt>
                <c:pt idx="1024">
                  <c:v>207.113</c:v>
                </c:pt>
                <c:pt idx="1025">
                  <c:v>207.432</c:v>
                </c:pt>
                <c:pt idx="1026">
                  <c:v>210.871</c:v>
                </c:pt>
                <c:pt idx="1027">
                  <c:v>211.776</c:v>
                </c:pt>
                <c:pt idx="1028">
                  <c:v>213.072</c:v>
                </c:pt>
                <c:pt idx="1029">
                  <c:v>215.113</c:v>
                </c:pt>
                <c:pt idx="1030">
                  <c:v>218.467</c:v>
                </c:pt>
                <c:pt idx="1031">
                  <c:v>218.965</c:v>
                </c:pt>
                <c:pt idx="1032">
                  <c:v>218.965</c:v>
                </c:pt>
                <c:pt idx="1033">
                  <c:v>224.47</c:v>
                </c:pt>
                <c:pt idx="1034">
                  <c:v>225.913</c:v>
                </c:pt>
                <c:pt idx="1035">
                  <c:v>228.953</c:v>
                </c:pt>
                <c:pt idx="1036">
                  <c:v>229.594</c:v>
                </c:pt>
                <c:pt idx="1037">
                  <c:v>229.527</c:v>
                </c:pt>
                <c:pt idx="1038">
                  <c:v>228.833</c:v>
                </c:pt>
                <c:pt idx="1039">
                  <c:v>228.833</c:v>
                </c:pt>
                <c:pt idx="1040">
                  <c:v>228.577</c:v>
                </c:pt>
                <c:pt idx="1041">
                  <c:v>228.577</c:v>
                </c:pt>
                <c:pt idx="1042">
                  <c:v>227.468</c:v>
                </c:pt>
                <c:pt idx="1043">
                  <c:v>227.661</c:v>
                </c:pt>
                <c:pt idx="1044">
                  <c:v>228.06</c:v>
                </c:pt>
                <c:pt idx="1045">
                  <c:v>228.437</c:v>
                </c:pt>
                <c:pt idx="1046">
                  <c:v>229.384</c:v>
                </c:pt>
                <c:pt idx="1047">
                  <c:v>229.384</c:v>
                </c:pt>
                <c:pt idx="1048">
                  <c:v>229.365</c:v>
                </c:pt>
                <c:pt idx="1049">
                  <c:v>228.982</c:v>
                </c:pt>
                <c:pt idx="1050">
                  <c:v>229.391</c:v>
                </c:pt>
                <c:pt idx="1051">
                  <c:v>229.391</c:v>
                </c:pt>
                <c:pt idx="1052">
                  <c:v>230.502</c:v>
                </c:pt>
                <c:pt idx="1053">
                  <c:v>229.785</c:v>
                </c:pt>
                <c:pt idx="1054">
                  <c:v>229.575</c:v>
                </c:pt>
                <c:pt idx="1055">
                  <c:v>229.978</c:v>
                </c:pt>
                <c:pt idx="1056">
                  <c:v>229.978</c:v>
                </c:pt>
                <c:pt idx="1057">
                  <c:v>230.411</c:v>
                </c:pt>
                <c:pt idx="1058">
                  <c:v>228.359</c:v>
                </c:pt>
                <c:pt idx="1059">
                  <c:v>228.359</c:v>
                </c:pt>
                <c:pt idx="1060">
                  <c:v>230.006</c:v>
                </c:pt>
                <c:pt idx="1061">
                  <c:v>230.006</c:v>
                </c:pt>
                <c:pt idx="1062">
                  <c:v>229.844</c:v>
                </c:pt>
                <c:pt idx="1063">
                  <c:v>229.543</c:v>
                </c:pt>
                <c:pt idx="1064">
                  <c:v>229.969</c:v>
                </c:pt>
                <c:pt idx="1065">
                  <c:v>230.185</c:v>
                </c:pt>
                <c:pt idx="1066">
                  <c:v>230.081</c:v>
                </c:pt>
                <c:pt idx="1067">
                  <c:v>230.4</c:v>
                </c:pt>
                <c:pt idx="1068">
                  <c:v>230.4</c:v>
                </c:pt>
                <c:pt idx="1069">
                  <c:v>230.063</c:v>
                </c:pt>
                <c:pt idx="1070">
                  <c:v>230.025</c:v>
                </c:pt>
                <c:pt idx="1071">
                  <c:v>229.922</c:v>
                </c:pt>
                <c:pt idx="1072">
                  <c:v>229.381</c:v>
                </c:pt>
                <c:pt idx="1073">
                  <c:v>229.722</c:v>
                </c:pt>
                <c:pt idx="1074">
                  <c:v>229.695</c:v>
                </c:pt>
                <c:pt idx="1075">
                  <c:v>229.875</c:v>
                </c:pt>
                <c:pt idx="1076">
                  <c:v>229.546</c:v>
                </c:pt>
                <c:pt idx="1077">
                  <c:v>229.785</c:v>
                </c:pt>
                <c:pt idx="1078">
                  <c:v>229.743</c:v>
                </c:pt>
                <c:pt idx="1079">
                  <c:v>229.797</c:v>
                </c:pt>
                <c:pt idx="1080">
                  <c:v>229.91</c:v>
                </c:pt>
                <c:pt idx="1081">
                  <c:v>229.91</c:v>
                </c:pt>
                <c:pt idx="1082">
                  <c:v>229.896</c:v>
                </c:pt>
                <c:pt idx="1083">
                  <c:v>230.319</c:v>
                </c:pt>
                <c:pt idx="1084">
                  <c:v>229.397</c:v>
                </c:pt>
                <c:pt idx="1085">
                  <c:v>229.397</c:v>
                </c:pt>
                <c:pt idx="1086">
                  <c:v>228.555</c:v>
                </c:pt>
                <c:pt idx="1087">
                  <c:v>228.555</c:v>
                </c:pt>
                <c:pt idx="1088">
                  <c:v>228.231</c:v>
                </c:pt>
                <c:pt idx="1089">
                  <c:v>227.958</c:v>
                </c:pt>
                <c:pt idx="1090">
                  <c:v>226.829</c:v>
                </c:pt>
                <c:pt idx="1091">
                  <c:v>226.64</c:v>
                </c:pt>
                <c:pt idx="1092">
                  <c:v>226.504</c:v>
                </c:pt>
                <c:pt idx="1093">
                  <c:v>227.361</c:v>
                </c:pt>
                <c:pt idx="1094">
                  <c:v>227.361</c:v>
                </c:pt>
                <c:pt idx="1095">
                  <c:v>227.75</c:v>
                </c:pt>
                <c:pt idx="1096">
                  <c:v>228.905</c:v>
                </c:pt>
                <c:pt idx="1097">
                  <c:v>228.905</c:v>
                </c:pt>
                <c:pt idx="1098">
                  <c:v>228.865</c:v>
                </c:pt>
                <c:pt idx="1099">
                  <c:v>228.167</c:v>
                </c:pt>
                <c:pt idx="1100">
                  <c:v>228.716</c:v>
                </c:pt>
                <c:pt idx="1101">
                  <c:v>228.716</c:v>
                </c:pt>
                <c:pt idx="1102">
                  <c:v>228.531</c:v>
                </c:pt>
                <c:pt idx="1103">
                  <c:v>227.712</c:v>
                </c:pt>
                <c:pt idx="1104">
                  <c:v>227.712</c:v>
                </c:pt>
                <c:pt idx="1105">
                  <c:v>227.828</c:v>
                </c:pt>
                <c:pt idx="1106">
                  <c:v>228.581</c:v>
                </c:pt>
                <c:pt idx="1107">
                  <c:v>228.581</c:v>
                </c:pt>
                <c:pt idx="1108">
                  <c:v>228.995</c:v>
                </c:pt>
                <c:pt idx="1109">
                  <c:v>229.007</c:v>
                </c:pt>
                <c:pt idx="1110">
                  <c:v>228.923</c:v>
                </c:pt>
                <c:pt idx="1111">
                  <c:v>228.385</c:v>
                </c:pt>
                <c:pt idx="1112">
                  <c:v>227.74</c:v>
                </c:pt>
                <c:pt idx="1113">
                  <c:v>228.31</c:v>
                </c:pt>
                <c:pt idx="1114">
                  <c:v>228.048</c:v>
                </c:pt>
                <c:pt idx="1115">
                  <c:v>227.755</c:v>
                </c:pt>
                <c:pt idx="1116">
                  <c:v>227.225</c:v>
                </c:pt>
                <c:pt idx="1117">
                  <c:v>227.385</c:v>
                </c:pt>
                <c:pt idx="1118">
                  <c:v>227.11</c:v>
                </c:pt>
                <c:pt idx="1119">
                  <c:v>226.784</c:v>
                </c:pt>
                <c:pt idx="1120">
                  <c:v>226.784</c:v>
                </c:pt>
                <c:pt idx="1121">
                  <c:v>226.886</c:v>
                </c:pt>
                <c:pt idx="1122">
                  <c:v>227.184</c:v>
                </c:pt>
                <c:pt idx="1123">
                  <c:v>227.462</c:v>
                </c:pt>
                <c:pt idx="1124">
                  <c:v>227.462</c:v>
                </c:pt>
                <c:pt idx="1125">
                  <c:v>227.229</c:v>
                </c:pt>
                <c:pt idx="1126">
                  <c:v>226.523</c:v>
                </c:pt>
                <c:pt idx="1127">
                  <c:v>226.523</c:v>
                </c:pt>
                <c:pt idx="1128">
                  <c:v>226.072</c:v>
                </c:pt>
                <c:pt idx="1129">
                  <c:v>226.978</c:v>
                </c:pt>
                <c:pt idx="1130">
                  <c:v>227.38</c:v>
                </c:pt>
                <c:pt idx="1131">
                  <c:v>227.38</c:v>
                </c:pt>
                <c:pt idx="1132">
                  <c:v>227.511</c:v>
                </c:pt>
                <c:pt idx="1133">
                  <c:v>227.282</c:v>
                </c:pt>
                <c:pt idx="1134">
                  <c:v>226.808</c:v>
                </c:pt>
                <c:pt idx="1135">
                  <c:v>226.808</c:v>
                </c:pt>
                <c:pt idx="1136">
                  <c:v>227.002</c:v>
                </c:pt>
                <c:pt idx="1137">
                  <c:v>227.534</c:v>
                </c:pt>
                <c:pt idx="1138">
                  <c:v>226.709</c:v>
                </c:pt>
                <c:pt idx="1139">
                  <c:v>226.709</c:v>
                </c:pt>
                <c:pt idx="1140">
                  <c:v>226.905</c:v>
                </c:pt>
                <c:pt idx="1141">
                  <c:v>227.185</c:v>
                </c:pt>
                <c:pt idx="1142">
                  <c:v>227.185</c:v>
                </c:pt>
                <c:pt idx="1143">
                  <c:v>227.168</c:v>
                </c:pt>
                <c:pt idx="1144">
                  <c:v>227.759</c:v>
                </c:pt>
                <c:pt idx="1145">
                  <c:v>227.374</c:v>
                </c:pt>
                <c:pt idx="1146">
                  <c:v>226.6</c:v>
                </c:pt>
                <c:pt idx="1147">
                  <c:v>225.964</c:v>
                </c:pt>
                <c:pt idx="1148">
                  <c:v>226.051</c:v>
                </c:pt>
                <c:pt idx="1149">
                  <c:v>226.014</c:v>
                </c:pt>
                <c:pt idx="1150">
                  <c:v>227.134</c:v>
                </c:pt>
                <c:pt idx="1151">
                  <c:v>227.247</c:v>
                </c:pt>
                <c:pt idx="1152">
                  <c:v>226.793</c:v>
                </c:pt>
                <c:pt idx="1153">
                  <c:v>226.793</c:v>
                </c:pt>
                <c:pt idx="1154">
                  <c:v>227.288</c:v>
                </c:pt>
                <c:pt idx="1155">
                  <c:v>226.988</c:v>
                </c:pt>
                <c:pt idx="1156">
                  <c:v>226.655</c:v>
                </c:pt>
                <c:pt idx="1157">
                  <c:v>226.184</c:v>
                </c:pt>
                <c:pt idx="1158">
                  <c:v>226.184</c:v>
                </c:pt>
                <c:pt idx="1159">
                  <c:v>225.355</c:v>
                </c:pt>
                <c:pt idx="1160">
                  <c:v>225.878</c:v>
                </c:pt>
                <c:pt idx="1161">
                  <c:v>226.621</c:v>
                </c:pt>
                <c:pt idx="1162">
                  <c:v>226.516</c:v>
                </c:pt>
                <c:pt idx="1163">
                  <c:v>226.431</c:v>
                </c:pt>
                <c:pt idx="1164">
                  <c:v>227.162</c:v>
                </c:pt>
                <c:pt idx="1165">
                  <c:v>226.948</c:v>
                </c:pt>
                <c:pt idx="1166">
                  <c:v>226.699</c:v>
                </c:pt>
                <c:pt idx="1167">
                  <c:v>226.639</c:v>
                </c:pt>
                <c:pt idx="1168">
                  <c:v>226.42</c:v>
                </c:pt>
                <c:pt idx="1169">
                  <c:v>226.42</c:v>
                </c:pt>
                <c:pt idx="1170">
                  <c:v>226.498</c:v>
                </c:pt>
                <c:pt idx="1171">
                  <c:v>226.072</c:v>
                </c:pt>
                <c:pt idx="1172">
                  <c:v>226.416</c:v>
                </c:pt>
                <c:pt idx="1173">
                  <c:v>226.416</c:v>
                </c:pt>
                <c:pt idx="1174">
                  <c:v>226.076</c:v>
                </c:pt>
                <c:pt idx="1175">
                  <c:v>226.076</c:v>
                </c:pt>
                <c:pt idx="1176">
                  <c:v>226.349</c:v>
                </c:pt>
                <c:pt idx="1177">
                  <c:v>226.105</c:v>
                </c:pt>
                <c:pt idx="1178">
                  <c:v>225.373</c:v>
                </c:pt>
                <c:pt idx="1179">
                  <c:v>225.373</c:v>
                </c:pt>
                <c:pt idx="1180">
                  <c:v>224.685</c:v>
                </c:pt>
                <c:pt idx="1181">
                  <c:v>224.757</c:v>
                </c:pt>
                <c:pt idx="1182">
                  <c:v>224.977</c:v>
                </c:pt>
                <c:pt idx="1183">
                  <c:v>224.977</c:v>
                </c:pt>
                <c:pt idx="1184">
                  <c:v>224.498</c:v>
                </c:pt>
                <c:pt idx="1185">
                  <c:v>224.285</c:v>
                </c:pt>
                <c:pt idx="1186">
                  <c:v>224.458</c:v>
                </c:pt>
                <c:pt idx="1187">
                  <c:v>224.458</c:v>
                </c:pt>
                <c:pt idx="1188">
                  <c:v>224.609</c:v>
                </c:pt>
                <c:pt idx="1189">
                  <c:v>224.535</c:v>
                </c:pt>
                <c:pt idx="1190">
                  <c:v>224.535</c:v>
                </c:pt>
                <c:pt idx="1191">
                  <c:v>223.904</c:v>
                </c:pt>
                <c:pt idx="1192">
                  <c:v>223.851</c:v>
                </c:pt>
                <c:pt idx="1193">
                  <c:v>222.862</c:v>
                </c:pt>
                <c:pt idx="1194">
                  <c:v>222.862</c:v>
                </c:pt>
                <c:pt idx="1195">
                  <c:v>223.503</c:v>
                </c:pt>
                <c:pt idx="1196">
                  <c:v>223.844</c:v>
                </c:pt>
                <c:pt idx="1197">
                  <c:v>224.171</c:v>
                </c:pt>
                <c:pt idx="1198">
                  <c:v>224.171</c:v>
                </c:pt>
                <c:pt idx="1199">
                  <c:v>224.511</c:v>
                </c:pt>
                <c:pt idx="1200">
                  <c:v>224.528</c:v>
                </c:pt>
                <c:pt idx="1201">
                  <c:v>224.307</c:v>
                </c:pt>
                <c:pt idx="1202">
                  <c:v>224.241</c:v>
                </c:pt>
                <c:pt idx="1203">
                  <c:v>223.807</c:v>
                </c:pt>
                <c:pt idx="1204">
                  <c:v>224.206</c:v>
                </c:pt>
                <c:pt idx="1205">
                  <c:v>223.897</c:v>
                </c:pt>
                <c:pt idx="1206">
                  <c:v>223.897</c:v>
                </c:pt>
                <c:pt idx="1207">
                  <c:v>224.238</c:v>
                </c:pt>
                <c:pt idx="1208">
                  <c:v>224.166</c:v>
                </c:pt>
                <c:pt idx="1209">
                  <c:v>224.035</c:v>
                </c:pt>
                <c:pt idx="1210">
                  <c:v>224.035</c:v>
                </c:pt>
                <c:pt idx="1211">
                  <c:v>224.361</c:v>
                </c:pt>
                <c:pt idx="1212">
                  <c:v>224.697</c:v>
                </c:pt>
                <c:pt idx="1213">
                  <c:v>224.255</c:v>
                </c:pt>
                <c:pt idx="1214">
                  <c:v>224.767</c:v>
                </c:pt>
                <c:pt idx="1215">
                  <c:v>224.446</c:v>
                </c:pt>
                <c:pt idx="1216">
                  <c:v>224.818</c:v>
                </c:pt>
                <c:pt idx="1217">
                  <c:v>225.419</c:v>
                </c:pt>
                <c:pt idx="1218">
                  <c:v>224.963</c:v>
                </c:pt>
                <c:pt idx="1219">
                  <c:v>224.963</c:v>
                </c:pt>
                <c:pt idx="1220">
                  <c:v>224.208</c:v>
                </c:pt>
                <c:pt idx="1221">
                  <c:v>224.595</c:v>
                </c:pt>
                <c:pt idx="1222">
                  <c:v>224.22</c:v>
                </c:pt>
                <c:pt idx="1223">
                  <c:v>224.22</c:v>
                </c:pt>
                <c:pt idx="1224">
                  <c:v>224.245</c:v>
                </c:pt>
                <c:pt idx="1225">
                  <c:v>224.517</c:v>
                </c:pt>
                <c:pt idx="1226">
                  <c:v>224.473</c:v>
                </c:pt>
                <c:pt idx="1227">
                  <c:v>224.698</c:v>
                </c:pt>
                <c:pt idx="1228">
                  <c:v>224.217</c:v>
                </c:pt>
                <c:pt idx="1229">
                  <c:v>224.606</c:v>
                </c:pt>
                <c:pt idx="1230">
                  <c:v>224.606</c:v>
                </c:pt>
                <c:pt idx="1231">
                  <c:v>224.718</c:v>
                </c:pt>
                <c:pt idx="1232">
                  <c:v>224.787</c:v>
                </c:pt>
                <c:pt idx="1233">
                  <c:v>224.787</c:v>
                </c:pt>
                <c:pt idx="1234">
                  <c:v>225.133</c:v>
                </c:pt>
                <c:pt idx="1235">
                  <c:v>225.568</c:v>
                </c:pt>
                <c:pt idx="1236">
                  <c:v>225.468</c:v>
                </c:pt>
                <c:pt idx="1237">
                  <c:v>225.468</c:v>
                </c:pt>
                <c:pt idx="1238">
                  <c:v>226.013</c:v>
                </c:pt>
                <c:pt idx="1239">
                  <c:v>225.644</c:v>
                </c:pt>
                <c:pt idx="1240">
                  <c:v>225.644</c:v>
                </c:pt>
                <c:pt idx="1241">
                  <c:v>225.481</c:v>
                </c:pt>
                <c:pt idx="1242">
                  <c:v>225.054</c:v>
                </c:pt>
                <c:pt idx="1243">
                  <c:v>225.188</c:v>
                </c:pt>
                <c:pt idx="1244">
                  <c:v>225.188</c:v>
                </c:pt>
                <c:pt idx="1245">
                  <c:v>225.325</c:v>
                </c:pt>
                <c:pt idx="1246">
                  <c:v>225.024</c:v>
                </c:pt>
                <c:pt idx="1247">
                  <c:v>224.074</c:v>
                </c:pt>
                <c:pt idx="1248">
                  <c:v>224.074</c:v>
                </c:pt>
                <c:pt idx="1249">
                  <c:v>224.215</c:v>
                </c:pt>
                <c:pt idx="1250">
                  <c:v>224.215</c:v>
                </c:pt>
                <c:pt idx="1251">
                  <c:v>224.973</c:v>
                </c:pt>
                <c:pt idx="1252">
                  <c:v>224.578</c:v>
                </c:pt>
                <c:pt idx="1253">
                  <c:v>224.292</c:v>
                </c:pt>
                <c:pt idx="1254">
                  <c:v>224.292</c:v>
                </c:pt>
                <c:pt idx="1255">
                  <c:v>223.744</c:v>
                </c:pt>
                <c:pt idx="1256">
                  <c:v>223.547</c:v>
                </c:pt>
                <c:pt idx="1257">
                  <c:v>224.377</c:v>
                </c:pt>
                <c:pt idx="1258">
                  <c:v>224.04</c:v>
                </c:pt>
                <c:pt idx="1259">
                  <c:v>223.28</c:v>
                </c:pt>
                <c:pt idx="1260">
                  <c:v>222.975</c:v>
                </c:pt>
                <c:pt idx="1261">
                  <c:v>222.975</c:v>
                </c:pt>
                <c:pt idx="1262">
                  <c:v>223.124</c:v>
                </c:pt>
                <c:pt idx="1263">
                  <c:v>223.507</c:v>
                </c:pt>
                <c:pt idx="1264">
                  <c:v>223.769</c:v>
                </c:pt>
                <c:pt idx="1265">
                  <c:v>223.769</c:v>
                </c:pt>
                <c:pt idx="1266">
                  <c:v>223.196</c:v>
                </c:pt>
                <c:pt idx="1267">
                  <c:v>222.563</c:v>
                </c:pt>
                <c:pt idx="1268">
                  <c:v>223.355</c:v>
                </c:pt>
                <c:pt idx="1269">
                  <c:v>223.355</c:v>
                </c:pt>
                <c:pt idx="1270">
                  <c:v>223.689</c:v>
                </c:pt>
                <c:pt idx="1271">
                  <c:v>223.352</c:v>
                </c:pt>
                <c:pt idx="1272">
                  <c:v>222.938</c:v>
                </c:pt>
                <c:pt idx="1273">
                  <c:v>222.938</c:v>
                </c:pt>
                <c:pt idx="1274">
                  <c:v>223.166</c:v>
                </c:pt>
                <c:pt idx="1275">
                  <c:v>222.526</c:v>
                </c:pt>
                <c:pt idx="1276">
                  <c:v>222.526</c:v>
                </c:pt>
                <c:pt idx="1277">
                  <c:v>222.149</c:v>
                </c:pt>
                <c:pt idx="1278">
                  <c:v>221.518</c:v>
                </c:pt>
                <c:pt idx="1279">
                  <c:v>221.518</c:v>
                </c:pt>
                <c:pt idx="1280">
                  <c:v>221.441</c:v>
                </c:pt>
                <c:pt idx="1281">
                  <c:v>221.549</c:v>
                </c:pt>
                <c:pt idx="1282">
                  <c:v>221.612</c:v>
                </c:pt>
                <c:pt idx="1283">
                  <c:v>221.612</c:v>
                </c:pt>
                <c:pt idx="1284">
                  <c:v>221.987</c:v>
                </c:pt>
                <c:pt idx="1285">
                  <c:v>222.106</c:v>
                </c:pt>
                <c:pt idx="1286">
                  <c:v>222.106</c:v>
                </c:pt>
                <c:pt idx="1287">
                  <c:v>222.025</c:v>
                </c:pt>
                <c:pt idx="1288">
                  <c:v>222.254</c:v>
                </c:pt>
                <c:pt idx="1289">
                  <c:v>223.318</c:v>
                </c:pt>
                <c:pt idx="1290">
                  <c:v>223.318</c:v>
                </c:pt>
                <c:pt idx="1291">
                  <c:v>223.732</c:v>
                </c:pt>
                <c:pt idx="1292">
                  <c:v>223.127</c:v>
                </c:pt>
                <c:pt idx="1293">
                  <c:v>222.976</c:v>
                </c:pt>
                <c:pt idx="1294">
                  <c:v>222.976</c:v>
                </c:pt>
                <c:pt idx="1295">
                  <c:v>223.206</c:v>
                </c:pt>
                <c:pt idx="1296">
                  <c:v>222.32</c:v>
                </c:pt>
                <c:pt idx="1297">
                  <c:v>222.105</c:v>
                </c:pt>
                <c:pt idx="1298">
                  <c:v>222.055</c:v>
                </c:pt>
                <c:pt idx="1299">
                  <c:v>222.148</c:v>
                </c:pt>
                <c:pt idx="1300">
                  <c:v>221.808</c:v>
                </c:pt>
                <c:pt idx="1301">
                  <c:v>221.614</c:v>
                </c:pt>
                <c:pt idx="1302">
                  <c:v>221.42</c:v>
                </c:pt>
                <c:pt idx="1303">
                  <c:v>221.42</c:v>
                </c:pt>
                <c:pt idx="1304">
                  <c:v>221.6</c:v>
                </c:pt>
                <c:pt idx="1305">
                  <c:v>221.6</c:v>
                </c:pt>
                <c:pt idx="1306">
                  <c:v>221.894</c:v>
                </c:pt>
                <c:pt idx="1307">
                  <c:v>222.355</c:v>
                </c:pt>
                <c:pt idx="1308">
                  <c:v>222.014</c:v>
                </c:pt>
                <c:pt idx="1309">
                  <c:v>222.354</c:v>
                </c:pt>
                <c:pt idx="1310">
                  <c:v>222.354</c:v>
                </c:pt>
                <c:pt idx="1311">
                  <c:v>222.351</c:v>
                </c:pt>
                <c:pt idx="1312">
                  <c:v>221.877</c:v>
                </c:pt>
                <c:pt idx="1313">
                  <c:v>221.812</c:v>
                </c:pt>
                <c:pt idx="1314">
                  <c:v>221.812</c:v>
                </c:pt>
                <c:pt idx="1315">
                  <c:v>221.838</c:v>
                </c:pt>
                <c:pt idx="1316">
                  <c:v>222.591</c:v>
                </c:pt>
                <c:pt idx="1317">
                  <c:v>222.667</c:v>
                </c:pt>
                <c:pt idx="1318">
                  <c:v>222.667</c:v>
                </c:pt>
                <c:pt idx="1319">
                  <c:v>221.666</c:v>
                </c:pt>
                <c:pt idx="1320">
                  <c:v>220.572</c:v>
                </c:pt>
                <c:pt idx="1321">
                  <c:v>220.572</c:v>
                </c:pt>
                <c:pt idx="1322">
                  <c:v>220.226</c:v>
                </c:pt>
                <c:pt idx="1323">
                  <c:v>220.437</c:v>
                </c:pt>
                <c:pt idx="1324">
                  <c:v>221.125</c:v>
                </c:pt>
                <c:pt idx="1325">
                  <c:v>221.125</c:v>
                </c:pt>
                <c:pt idx="1326">
                  <c:v>220.928</c:v>
                </c:pt>
                <c:pt idx="1327">
                  <c:v>220.838</c:v>
                </c:pt>
                <c:pt idx="1328">
                  <c:v>220.533</c:v>
                </c:pt>
                <c:pt idx="1329">
                  <c:v>220.533</c:v>
                </c:pt>
                <c:pt idx="1330">
                  <c:v>221.015</c:v>
                </c:pt>
                <c:pt idx="1331">
                  <c:v>221.818</c:v>
                </c:pt>
                <c:pt idx="1332">
                  <c:v>221.11</c:v>
                </c:pt>
                <c:pt idx="1333">
                  <c:v>220.603</c:v>
                </c:pt>
                <c:pt idx="1334">
                  <c:v>220.603</c:v>
                </c:pt>
                <c:pt idx="1335">
                  <c:v>220.358</c:v>
                </c:pt>
                <c:pt idx="1336">
                  <c:v>220.864</c:v>
                </c:pt>
                <c:pt idx="1337">
                  <c:v>220.864</c:v>
                </c:pt>
                <c:pt idx="1338">
                  <c:v>220.655</c:v>
                </c:pt>
                <c:pt idx="1339">
                  <c:v>220.427</c:v>
                </c:pt>
                <c:pt idx="1340">
                  <c:v>219.543</c:v>
                </c:pt>
                <c:pt idx="1341">
                  <c:v>219.574</c:v>
                </c:pt>
                <c:pt idx="1342">
                  <c:v>219.372</c:v>
                </c:pt>
                <c:pt idx="1343">
                  <c:v>219.981</c:v>
                </c:pt>
                <c:pt idx="1344">
                  <c:v>219.981</c:v>
                </c:pt>
                <c:pt idx="1345">
                  <c:v>219.215</c:v>
                </c:pt>
                <c:pt idx="1346">
                  <c:v>218.948</c:v>
                </c:pt>
                <c:pt idx="1347">
                  <c:v>218.968</c:v>
                </c:pt>
                <c:pt idx="1348">
                  <c:v>219.321</c:v>
                </c:pt>
                <c:pt idx="1349">
                  <c:v>219.602</c:v>
                </c:pt>
                <c:pt idx="1350">
                  <c:v>219.847</c:v>
                </c:pt>
                <c:pt idx="1351">
                  <c:v>220.646</c:v>
                </c:pt>
                <c:pt idx="1352">
                  <c:v>219.786</c:v>
                </c:pt>
                <c:pt idx="1353">
                  <c:v>219.83</c:v>
                </c:pt>
                <c:pt idx="1354">
                  <c:v>220.252</c:v>
                </c:pt>
                <c:pt idx="1355">
                  <c:v>220.252</c:v>
                </c:pt>
                <c:pt idx="1356">
                  <c:v>220.237</c:v>
                </c:pt>
                <c:pt idx="1357">
                  <c:v>219.855</c:v>
                </c:pt>
                <c:pt idx="1358">
                  <c:v>220.144</c:v>
                </c:pt>
                <c:pt idx="1359">
                  <c:v>220.144</c:v>
                </c:pt>
                <c:pt idx="1360">
                  <c:v>220.092</c:v>
                </c:pt>
                <c:pt idx="1361">
                  <c:v>219.871</c:v>
                </c:pt>
                <c:pt idx="1362">
                  <c:v>219.871</c:v>
                </c:pt>
                <c:pt idx="1363">
                  <c:v>219.718</c:v>
                </c:pt>
                <c:pt idx="1364">
                  <c:v>219.759</c:v>
                </c:pt>
                <c:pt idx="1365">
                  <c:v>219.281</c:v>
                </c:pt>
                <c:pt idx="1366">
                  <c:v>219.281</c:v>
                </c:pt>
                <c:pt idx="1367">
                  <c:v>219.034</c:v>
                </c:pt>
                <c:pt idx="1368">
                  <c:v>219.584</c:v>
                </c:pt>
                <c:pt idx="1369">
                  <c:v>219.584</c:v>
                </c:pt>
                <c:pt idx="1370">
                  <c:v>219.802</c:v>
                </c:pt>
                <c:pt idx="1371">
                  <c:v>219.936</c:v>
                </c:pt>
                <c:pt idx="1372">
                  <c:v>219.936</c:v>
                </c:pt>
                <c:pt idx="1373">
                  <c:v>219.903</c:v>
                </c:pt>
                <c:pt idx="1374">
                  <c:v>220.485</c:v>
                </c:pt>
                <c:pt idx="1375">
                  <c:v>219.583</c:v>
                </c:pt>
                <c:pt idx="1376">
                  <c:v>219.583</c:v>
                </c:pt>
                <c:pt idx="1377">
                  <c:v>218.85</c:v>
                </c:pt>
                <c:pt idx="1378">
                  <c:v>218.719</c:v>
                </c:pt>
                <c:pt idx="1379">
                  <c:v>219.188</c:v>
                </c:pt>
                <c:pt idx="1380">
                  <c:v>219.188</c:v>
                </c:pt>
                <c:pt idx="1381">
                  <c:v>218.738</c:v>
                </c:pt>
                <c:pt idx="1382">
                  <c:v>218.708</c:v>
                </c:pt>
                <c:pt idx="1383">
                  <c:v>218.708</c:v>
                </c:pt>
                <c:pt idx="1384">
                  <c:v>218.696</c:v>
                </c:pt>
                <c:pt idx="1385">
                  <c:v>218.579</c:v>
                </c:pt>
                <c:pt idx="1386">
                  <c:v>219.122</c:v>
                </c:pt>
                <c:pt idx="1387">
                  <c:v>218.952</c:v>
                </c:pt>
                <c:pt idx="1388">
                  <c:v>219.975</c:v>
                </c:pt>
                <c:pt idx="1389">
                  <c:v>219.361</c:v>
                </c:pt>
                <c:pt idx="1390">
                  <c:v>219.534</c:v>
                </c:pt>
                <c:pt idx="1391">
                  <c:v>219.534</c:v>
                </c:pt>
                <c:pt idx="1392">
                  <c:v>218.847</c:v>
                </c:pt>
                <c:pt idx="1393">
                  <c:v>218.467</c:v>
                </c:pt>
                <c:pt idx="1394">
                  <c:v>218.271</c:v>
                </c:pt>
                <c:pt idx="1395">
                  <c:v>218.883</c:v>
                </c:pt>
                <c:pt idx="1396">
                  <c:v>218.885</c:v>
                </c:pt>
                <c:pt idx="1397">
                  <c:v>218.343</c:v>
                </c:pt>
                <c:pt idx="1398">
                  <c:v>217.283</c:v>
                </c:pt>
                <c:pt idx="1399">
                  <c:v>217.197</c:v>
                </c:pt>
                <c:pt idx="1400">
                  <c:v>216.534</c:v>
                </c:pt>
                <c:pt idx="1401">
                  <c:v>216.552</c:v>
                </c:pt>
                <c:pt idx="1402">
                  <c:v>216.669</c:v>
                </c:pt>
                <c:pt idx="1403">
                  <c:v>216.669</c:v>
                </c:pt>
                <c:pt idx="1404">
                  <c:v>217.055</c:v>
                </c:pt>
                <c:pt idx="1405">
                  <c:v>217.159</c:v>
                </c:pt>
                <c:pt idx="1406">
                  <c:v>217.156</c:v>
                </c:pt>
                <c:pt idx="1407">
                  <c:v>217.174</c:v>
                </c:pt>
                <c:pt idx="1408">
                  <c:v>217.174</c:v>
                </c:pt>
                <c:pt idx="1409">
                  <c:v>217.629</c:v>
                </c:pt>
                <c:pt idx="1410">
                  <c:v>217.567</c:v>
                </c:pt>
                <c:pt idx="1411">
                  <c:v>217.74</c:v>
                </c:pt>
                <c:pt idx="1412">
                  <c:v>217.74</c:v>
                </c:pt>
                <c:pt idx="1413">
                  <c:v>217.465</c:v>
                </c:pt>
                <c:pt idx="1414">
                  <c:v>217.886</c:v>
                </c:pt>
                <c:pt idx="1415">
                  <c:v>217.063</c:v>
                </c:pt>
                <c:pt idx="1416">
                  <c:v>216.826</c:v>
                </c:pt>
                <c:pt idx="1417">
                  <c:v>215.9</c:v>
                </c:pt>
                <c:pt idx="1418">
                  <c:v>216.242</c:v>
                </c:pt>
                <c:pt idx="1419">
                  <c:v>216.242</c:v>
                </c:pt>
                <c:pt idx="1420">
                  <c:v>216.063</c:v>
                </c:pt>
                <c:pt idx="1421">
                  <c:v>215.809</c:v>
                </c:pt>
                <c:pt idx="1422">
                  <c:v>215.809</c:v>
                </c:pt>
                <c:pt idx="1423">
                  <c:v>215.808</c:v>
                </c:pt>
                <c:pt idx="1424">
                  <c:v>215.905</c:v>
                </c:pt>
                <c:pt idx="1425">
                  <c:v>215.916</c:v>
                </c:pt>
                <c:pt idx="1426">
                  <c:v>215.592</c:v>
                </c:pt>
                <c:pt idx="1427">
                  <c:v>215.592</c:v>
                </c:pt>
                <c:pt idx="1428">
                  <c:v>215.766</c:v>
                </c:pt>
                <c:pt idx="1429">
                  <c:v>215.325</c:v>
                </c:pt>
                <c:pt idx="1430">
                  <c:v>215.875</c:v>
                </c:pt>
                <c:pt idx="1431">
                  <c:v>215.102</c:v>
                </c:pt>
                <c:pt idx="1432">
                  <c:v>215.69</c:v>
                </c:pt>
                <c:pt idx="1433">
                  <c:v>215.908</c:v>
                </c:pt>
                <c:pt idx="1434">
                  <c:v>214.972</c:v>
                </c:pt>
                <c:pt idx="1435">
                  <c:v>214.823</c:v>
                </c:pt>
                <c:pt idx="1436">
                  <c:v>215.301</c:v>
                </c:pt>
                <c:pt idx="1437">
                  <c:v>215.137</c:v>
                </c:pt>
                <c:pt idx="1438">
                  <c:v>215.137</c:v>
                </c:pt>
                <c:pt idx="1439">
                  <c:v>214.749</c:v>
                </c:pt>
                <c:pt idx="1440">
                  <c:v>214.957</c:v>
                </c:pt>
                <c:pt idx="1441">
                  <c:v>214.843</c:v>
                </c:pt>
                <c:pt idx="1442">
                  <c:v>214.843</c:v>
                </c:pt>
                <c:pt idx="1443">
                  <c:v>215.184</c:v>
                </c:pt>
                <c:pt idx="1444">
                  <c:v>215.176</c:v>
                </c:pt>
                <c:pt idx="1445">
                  <c:v>214.899</c:v>
                </c:pt>
                <c:pt idx="1446">
                  <c:v>215.159</c:v>
                </c:pt>
                <c:pt idx="1447">
                  <c:v>214.653</c:v>
                </c:pt>
                <c:pt idx="1448">
                  <c:v>214.653</c:v>
                </c:pt>
                <c:pt idx="1449">
                  <c:v>215.073</c:v>
                </c:pt>
                <c:pt idx="1450">
                  <c:v>215.159</c:v>
                </c:pt>
                <c:pt idx="1451">
                  <c:v>215.159</c:v>
                </c:pt>
                <c:pt idx="1452">
                  <c:v>215.679</c:v>
                </c:pt>
                <c:pt idx="1453">
                  <c:v>215.996</c:v>
                </c:pt>
                <c:pt idx="1454">
                  <c:v>215.928</c:v>
                </c:pt>
                <c:pt idx="1455">
                  <c:v>215.928</c:v>
                </c:pt>
                <c:pt idx="1456">
                  <c:v>215.766</c:v>
                </c:pt>
                <c:pt idx="1457">
                  <c:v>215.903</c:v>
                </c:pt>
                <c:pt idx="1458">
                  <c:v>216.103</c:v>
                </c:pt>
                <c:pt idx="1459">
                  <c:v>215.852</c:v>
                </c:pt>
                <c:pt idx="1460">
                  <c:v>214.749</c:v>
                </c:pt>
                <c:pt idx="1461">
                  <c:v>215.365</c:v>
                </c:pt>
                <c:pt idx="1462">
                  <c:v>214.321</c:v>
                </c:pt>
                <c:pt idx="1463">
                  <c:v>214.458</c:v>
                </c:pt>
                <c:pt idx="1464">
                  <c:v>213.004</c:v>
                </c:pt>
                <c:pt idx="1465">
                  <c:v>213.316</c:v>
                </c:pt>
                <c:pt idx="1466">
                  <c:v>213.285</c:v>
                </c:pt>
                <c:pt idx="1467">
                  <c:v>213.007</c:v>
                </c:pt>
                <c:pt idx="1468">
                  <c:v>212.641</c:v>
                </c:pt>
                <c:pt idx="1469">
                  <c:v>212.393</c:v>
                </c:pt>
                <c:pt idx="1470">
                  <c:v>210.864</c:v>
                </c:pt>
                <c:pt idx="1471">
                  <c:v>212.032</c:v>
                </c:pt>
                <c:pt idx="1472">
                  <c:v>212.479</c:v>
                </c:pt>
                <c:pt idx="1473">
                  <c:v>214.604</c:v>
                </c:pt>
                <c:pt idx="1474">
                  <c:v>214.604</c:v>
                </c:pt>
                <c:pt idx="1475">
                  <c:v>216.261</c:v>
                </c:pt>
                <c:pt idx="1476">
                  <c:v>219.618</c:v>
                </c:pt>
                <c:pt idx="1477">
                  <c:v>221.296</c:v>
                </c:pt>
                <c:pt idx="1478">
                  <c:v>222.672</c:v>
                </c:pt>
                <c:pt idx="1479">
                  <c:v>225.802</c:v>
                </c:pt>
                <c:pt idx="1480">
                  <c:v>226.308</c:v>
                </c:pt>
                <c:pt idx="1481">
                  <c:v>229.538</c:v>
                </c:pt>
                <c:pt idx="1482">
                  <c:v>230.545</c:v>
                </c:pt>
                <c:pt idx="1483">
                  <c:v>232.823</c:v>
                </c:pt>
                <c:pt idx="1484">
                  <c:v>233.219</c:v>
                </c:pt>
                <c:pt idx="1485">
                  <c:v>236.074</c:v>
                </c:pt>
                <c:pt idx="1486">
                  <c:v>238.474</c:v>
                </c:pt>
                <c:pt idx="1487">
                  <c:v>240.982</c:v>
                </c:pt>
                <c:pt idx="1488">
                  <c:v>242.699</c:v>
                </c:pt>
                <c:pt idx="1489">
                  <c:v>244.731</c:v>
                </c:pt>
                <c:pt idx="1490">
                  <c:v>247.146</c:v>
                </c:pt>
                <c:pt idx="1491">
                  <c:v>248.36</c:v>
                </c:pt>
                <c:pt idx="1492">
                  <c:v>251.894</c:v>
                </c:pt>
                <c:pt idx="1493">
                  <c:v>254.467</c:v>
                </c:pt>
                <c:pt idx="1494">
                  <c:v>255.197</c:v>
                </c:pt>
                <c:pt idx="1495">
                  <c:v>259.471</c:v>
                </c:pt>
                <c:pt idx="1496">
                  <c:v>261.449</c:v>
                </c:pt>
                <c:pt idx="1497">
                  <c:v>263.79</c:v>
                </c:pt>
                <c:pt idx="1498">
                  <c:v>264.987</c:v>
                </c:pt>
                <c:pt idx="1499">
                  <c:v>267.12</c:v>
                </c:pt>
                <c:pt idx="1500">
                  <c:v>269.931</c:v>
                </c:pt>
                <c:pt idx="1501">
                  <c:v>270.771</c:v>
                </c:pt>
                <c:pt idx="1502">
                  <c:v>274.607</c:v>
                </c:pt>
                <c:pt idx="1503">
                  <c:v>274.603</c:v>
                </c:pt>
                <c:pt idx="1504">
                  <c:v>279.099</c:v>
                </c:pt>
                <c:pt idx="1505">
                  <c:v>280.265</c:v>
                </c:pt>
                <c:pt idx="1506">
                  <c:v>284.185</c:v>
                </c:pt>
                <c:pt idx="1507">
                  <c:v>284.185</c:v>
                </c:pt>
                <c:pt idx="1508">
                  <c:v>287.715</c:v>
                </c:pt>
                <c:pt idx="1509">
                  <c:v>289.384</c:v>
                </c:pt>
                <c:pt idx="1510">
                  <c:v>291.846</c:v>
                </c:pt>
                <c:pt idx="1511">
                  <c:v>292.563</c:v>
                </c:pt>
                <c:pt idx="1512">
                  <c:v>293.517</c:v>
                </c:pt>
                <c:pt idx="1513">
                  <c:v>296.297</c:v>
                </c:pt>
                <c:pt idx="1514">
                  <c:v>296.785</c:v>
                </c:pt>
                <c:pt idx="1515">
                  <c:v>299.716</c:v>
                </c:pt>
                <c:pt idx="1516">
                  <c:v>300.919</c:v>
                </c:pt>
                <c:pt idx="1517">
                  <c:v>305.523</c:v>
                </c:pt>
                <c:pt idx="1518">
                  <c:v>305.523</c:v>
                </c:pt>
                <c:pt idx="1519">
                  <c:v>307.502</c:v>
                </c:pt>
                <c:pt idx="1520">
                  <c:v>308.49</c:v>
                </c:pt>
                <c:pt idx="1521">
                  <c:v>309.942</c:v>
                </c:pt>
                <c:pt idx="1522">
                  <c:v>312.07</c:v>
                </c:pt>
                <c:pt idx="1523">
                  <c:v>311.994</c:v>
                </c:pt>
                <c:pt idx="1524">
                  <c:v>312.326</c:v>
                </c:pt>
                <c:pt idx="1525">
                  <c:v>311.898</c:v>
                </c:pt>
                <c:pt idx="1526">
                  <c:v>312.188</c:v>
                </c:pt>
                <c:pt idx="1527">
                  <c:v>312.188</c:v>
                </c:pt>
                <c:pt idx="1528">
                  <c:v>312.157</c:v>
                </c:pt>
                <c:pt idx="1529">
                  <c:v>312.511</c:v>
                </c:pt>
                <c:pt idx="1530">
                  <c:v>312.653</c:v>
                </c:pt>
                <c:pt idx="1531">
                  <c:v>312.723</c:v>
                </c:pt>
                <c:pt idx="1532">
                  <c:v>312.864</c:v>
                </c:pt>
                <c:pt idx="1533">
                  <c:v>313.364</c:v>
                </c:pt>
                <c:pt idx="1534">
                  <c:v>312.9</c:v>
                </c:pt>
                <c:pt idx="1535">
                  <c:v>313.896</c:v>
                </c:pt>
                <c:pt idx="1536">
                  <c:v>313.896</c:v>
                </c:pt>
                <c:pt idx="1537">
                  <c:v>313.646</c:v>
                </c:pt>
                <c:pt idx="1538">
                  <c:v>313.572</c:v>
                </c:pt>
                <c:pt idx="1539">
                  <c:v>313.822</c:v>
                </c:pt>
                <c:pt idx="1540">
                  <c:v>314.061</c:v>
                </c:pt>
                <c:pt idx="1541">
                  <c:v>314.573</c:v>
                </c:pt>
                <c:pt idx="1542">
                  <c:v>314.128</c:v>
                </c:pt>
                <c:pt idx="1543">
                  <c:v>313.362</c:v>
                </c:pt>
                <c:pt idx="1544">
                  <c:v>313.008</c:v>
                </c:pt>
                <c:pt idx="1545">
                  <c:v>313.659</c:v>
                </c:pt>
                <c:pt idx="1546">
                  <c:v>313.659</c:v>
                </c:pt>
                <c:pt idx="1547">
                  <c:v>314.597</c:v>
                </c:pt>
                <c:pt idx="1548">
                  <c:v>313.859</c:v>
                </c:pt>
                <c:pt idx="1549">
                  <c:v>314.339</c:v>
                </c:pt>
                <c:pt idx="1550">
                  <c:v>315.399</c:v>
                </c:pt>
                <c:pt idx="1551">
                  <c:v>314.845</c:v>
                </c:pt>
                <c:pt idx="1552">
                  <c:v>315.093</c:v>
                </c:pt>
                <c:pt idx="1553">
                  <c:v>315.558</c:v>
                </c:pt>
                <c:pt idx="1554">
                  <c:v>315.83</c:v>
                </c:pt>
                <c:pt idx="1555">
                  <c:v>314.998</c:v>
                </c:pt>
                <c:pt idx="1556">
                  <c:v>314.729</c:v>
                </c:pt>
                <c:pt idx="1557">
                  <c:v>315.188</c:v>
                </c:pt>
                <c:pt idx="1558">
                  <c:v>314.814</c:v>
                </c:pt>
                <c:pt idx="1559">
                  <c:v>314.824</c:v>
                </c:pt>
                <c:pt idx="1560">
                  <c:v>314.824</c:v>
                </c:pt>
                <c:pt idx="1561">
                  <c:v>315.021</c:v>
                </c:pt>
                <c:pt idx="1562">
                  <c:v>315.534</c:v>
                </c:pt>
                <c:pt idx="1563">
                  <c:v>315.616</c:v>
                </c:pt>
                <c:pt idx="1564">
                  <c:v>315.616</c:v>
                </c:pt>
                <c:pt idx="1565">
                  <c:v>315.387</c:v>
                </c:pt>
                <c:pt idx="1566">
                  <c:v>314.916</c:v>
                </c:pt>
                <c:pt idx="1567">
                  <c:v>315.292</c:v>
                </c:pt>
                <c:pt idx="1568">
                  <c:v>315.292</c:v>
                </c:pt>
                <c:pt idx="1569">
                  <c:v>316.049</c:v>
                </c:pt>
                <c:pt idx="1570">
                  <c:v>315.525</c:v>
                </c:pt>
                <c:pt idx="1571">
                  <c:v>315.185</c:v>
                </c:pt>
                <c:pt idx="1572">
                  <c:v>315.185</c:v>
                </c:pt>
                <c:pt idx="1573">
                  <c:v>315.001</c:v>
                </c:pt>
                <c:pt idx="1574">
                  <c:v>315.011</c:v>
                </c:pt>
                <c:pt idx="1575">
                  <c:v>315.011</c:v>
                </c:pt>
                <c:pt idx="1576">
                  <c:v>316.066</c:v>
                </c:pt>
                <c:pt idx="1577">
                  <c:v>315.64</c:v>
                </c:pt>
                <c:pt idx="1578">
                  <c:v>315.61</c:v>
                </c:pt>
                <c:pt idx="1579">
                  <c:v>315.61</c:v>
                </c:pt>
                <c:pt idx="1580">
                  <c:v>316.316</c:v>
                </c:pt>
                <c:pt idx="1581">
                  <c:v>316.391</c:v>
                </c:pt>
                <c:pt idx="1582">
                  <c:v>316.02</c:v>
                </c:pt>
                <c:pt idx="1583">
                  <c:v>316.02</c:v>
                </c:pt>
                <c:pt idx="1584">
                  <c:v>316.422</c:v>
                </c:pt>
                <c:pt idx="1585">
                  <c:v>315.949</c:v>
                </c:pt>
                <c:pt idx="1586">
                  <c:v>315.996</c:v>
                </c:pt>
                <c:pt idx="1587">
                  <c:v>315.996</c:v>
                </c:pt>
                <c:pt idx="1588">
                  <c:v>315.393</c:v>
                </c:pt>
                <c:pt idx="1589">
                  <c:v>314.685</c:v>
                </c:pt>
                <c:pt idx="1590">
                  <c:v>314.523</c:v>
                </c:pt>
                <c:pt idx="1591">
                  <c:v>314.523</c:v>
                </c:pt>
                <c:pt idx="1592">
                  <c:v>315.315</c:v>
                </c:pt>
                <c:pt idx="1593">
                  <c:v>315.193</c:v>
                </c:pt>
                <c:pt idx="1594">
                  <c:v>315.193</c:v>
                </c:pt>
                <c:pt idx="1595">
                  <c:v>315.313</c:v>
                </c:pt>
                <c:pt idx="1596">
                  <c:v>314.682</c:v>
                </c:pt>
                <c:pt idx="1597">
                  <c:v>314.399</c:v>
                </c:pt>
                <c:pt idx="1598">
                  <c:v>314.443</c:v>
                </c:pt>
                <c:pt idx="1599">
                  <c:v>315.752</c:v>
                </c:pt>
                <c:pt idx="1600">
                  <c:v>315.752</c:v>
                </c:pt>
                <c:pt idx="1601">
                  <c:v>316.157</c:v>
                </c:pt>
                <c:pt idx="1602">
                  <c:v>316.141</c:v>
                </c:pt>
                <c:pt idx="1603">
                  <c:v>315.728</c:v>
                </c:pt>
                <c:pt idx="1604">
                  <c:v>315.728</c:v>
                </c:pt>
                <c:pt idx="1605">
                  <c:v>316.555</c:v>
                </c:pt>
                <c:pt idx="1606">
                  <c:v>315.47</c:v>
                </c:pt>
                <c:pt idx="1607">
                  <c:v>315.47</c:v>
                </c:pt>
                <c:pt idx="1608">
                  <c:v>315.581</c:v>
                </c:pt>
                <c:pt idx="1609">
                  <c:v>315.366</c:v>
                </c:pt>
                <c:pt idx="1610">
                  <c:v>314.937</c:v>
                </c:pt>
                <c:pt idx="1611">
                  <c:v>314.937</c:v>
                </c:pt>
                <c:pt idx="1612">
                  <c:v>315.18</c:v>
                </c:pt>
                <c:pt idx="1613">
                  <c:v>315.738</c:v>
                </c:pt>
                <c:pt idx="1614">
                  <c:v>315.65</c:v>
                </c:pt>
                <c:pt idx="1615">
                  <c:v>315.65</c:v>
                </c:pt>
                <c:pt idx="1616">
                  <c:v>315.163</c:v>
                </c:pt>
                <c:pt idx="1617">
                  <c:v>313.956</c:v>
                </c:pt>
                <c:pt idx="1618">
                  <c:v>313.712</c:v>
                </c:pt>
                <c:pt idx="1619">
                  <c:v>313.712</c:v>
                </c:pt>
                <c:pt idx="1620">
                  <c:v>313.953</c:v>
                </c:pt>
                <c:pt idx="1621">
                  <c:v>313.674</c:v>
                </c:pt>
                <c:pt idx="1622">
                  <c:v>314.834</c:v>
                </c:pt>
                <c:pt idx="1623">
                  <c:v>314.834</c:v>
                </c:pt>
                <c:pt idx="1624">
                  <c:v>314.33</c:v>
                </c:pt>
                <c:pt idx="1625">
                  <c:v>314.846</c:v>
                </c:pt>
                <c:pt idx="1626">
                  <c:v>314.846</c:v>
                </c:pt>
                <c:pt idx="1627">
                  <c:v>315.613</c:v>
                </c:pt>
                <c:pt idx="1628">
                  <c:v>315.764</c:v>
                </c:pt>
                <c:pt idx="1629">
                  <c:v>315.712</c:v>
                </c:pt>
                <c:pt idx="1630">
                  <c:v>315.465</c:v>
                </c:pt>
                <c:pt idx="1631">
                  <c:v>315.372</c:v>
                </c:pt>
                <c:pt idx="1632">
                  <c:v>315.372</c:v>
                </c:pt>
                <c:pt idx="1633">
                  <c:v>315.814</c:v>
                </c:pt>
                <c:pt idx="1634">
                  <c:v>315.237</c:v>
                </c:pt>
                <c:pt idx="1635">
                  <c:v>315.92</c:v>
                </c:pt>
                <c:pt idx="1636">
                  <c:v>315.92</c:v>
                </c:pt>
                <c:pt idx="1637">
                  <c:v>315.778</c:v>
                </c:pt>
                <c:pt idx="1638">
                  <c:v>316.057</c:v>
                </c:pt>
                <c:pt idx="1639">
                  <c:v>315.852</c:v>
                </c:pt>
                <c:pt idx="1640">
                  <c:v>315.481</c:v>
                </c:pt>
                <c:pt idx="1641">
                  <c:v>315.422</c:v>
                </c:pt>
                <c:pt idx="1642">
                  <c:v>315.265</c:v>
                </c:pt>
                <c:pt idx="1643">
                  <c:v>315.39</c:v>
                </c:pt>
                <c:pt idx="1644">
                  <c:v>315.39</c:v>
                </c:pt>
                <c:pt idx="1645">
                  <c:v>315.994</c:v>
                </c:pt>
                <c:pt idx="1646">
                  <c:v>316.179</c:v>
                </c:pt>
                <c:pt idx="1647">
                  <c:v>315.245</c:v>
                </c:pt>
                <c:pt idx="1648">
                  <c:v>315.245</c:v>
                </c:pt>
                <c:pt idx="1649">
                  <c:v>315.12</c:v>
                </c:pt>
                <c:pt idx="1650">
                  <c:v>315.863</c:v>
                </c:pt>
                <c:pt idx="1651">
                  <c:v>316.531</c:v>
                </c:pt>
                <c:pt idx="1652">
                  <c:v>317.33</c:v>
                </c:pt>
                <c:pt idx="1653">
                  <c:v>316.869</c:v>
                </c:pt>
                <c:pt idx="1654">
                  <c:v>317.33</c:v>
                </c:pt>
                <c:pt idx="1655">
                  <c:v>317.33</c:v>
                </c:pt>
                <c:pt idx="1656">
                  <c:v>316.29</c:v>
                </c:pt>
                <c:pt idx="1657">
                  <c:v>316.575</c:v>
                </c:pt>
                <c:pt idx="1658">
                  <c:v>316.682</c:v>
                </c:pt>
                <c:pt idx="1659">
                  <c:v>316.006</c:v>
                </c:pt>
                <c:pt idx="1660">
                  <c:v>316.002</c:v>
                </c:pt>
                <c:pt idx="1661">
                  <c:v>316.002</c:v>
                </c:pt>
                <c:pt idx="1662">
                  <c:v>315.245</c:v>
                </c:pt>
                <c:pt idx="1663">
                  <c:v>315.809</c:v>
                </c:pt>
                <c:pt idx="1664">
                  <c:v>315.809</c:v>
                </c:pt>
                <c:pt idx="1665">
                  <c:v>315.125</c:v>
                </c:pt>
                <c:pt idx="1666">
                  <c:v>314.644</c:v>
                </c:pt>
                <c:pt idx="1667">
                  <c:v>315.292</c:v>
                </c:pt>
                <c:pt idx="1668">
                  <c:v>315.105</c:v>
                </c:pt>
                <c:pt idx="1669">
                  <c:v>315.103</c:v>
                </c:pt>
                <c:pt idx="1670">
                  <c:v>315.103</c:v>
                </c:pt>
                <c:pt idx="1671">
                  <c:v>315.104</c:v>
                </c:pt>
                <c:pt idx="1672">
                  <c:v>315.465</c:v>
                </c:pt>
                <c:pt idx="1673">
                  <c:v>315.145</c:v>
                </c:pt>
                <c:pt idx="1674">
                  <c:v>315.145</c:v>
                </c:pt>
                <c:pt idx="1675">
                  <c:v>315.016</c:v>
                </c:pt>
                <c:pt idx="1676">
                  <c:v>315.196</c:v>
                </c:pt>
                <c:pt idx="1677">
                  <c:v>315.196</c:v>
                </c:pt>
                <c:pt idx="1678">
                  <c:v>315.913</c:v>
                </c:pt>
                <c:pt idx="1679">
                  <c:v>315.959</c:v>
                </c:pt>
                <c:pt idx="1680">
                  <c:v>315.959</c:v>
                </c:pt>
                <c:pt idx="1681">
                  <c:v>316.227</c:v>
                </c:pt>
                <c:pt idx="1682">
                  <c:v>316.067</c:v>
                </c:pt>
                <c:pt idx="1683">
                  <c:v>316.067</c:v>
                </c:pt>
                <c:pt idx="1684">
                  <c:v>315.871</c:v>
                </c:pt>
                <c:pt idx="1685">
                  <c:v>315.705</c:v>
                </c:pt>
                <c:pt idx="1686">
                  <c:v>315.218</c:v>
                </c:pt>
                <c:pt idx="1687">
                  <c:v>315.218</c:v>
                </c:pt>
                <c:pt idx="1688">
                  <c:v>314.875</c:v>
                </c:pt>
                <c:pt idx="1689">
                  <c:v>314.517</c:v>
                </c:pt>
                <c:pt idx="1690">
                  <c:v>315.945</c:v>
                </c:pt>
                <c:pt idx="1691">
                  <c:v>315.945</c:v>
                </c:pt>
                <c:pt idx="1692">
                  <c:v>315.808</c:v>
                </c:pt>
                <c:pt idx="1693">
                  <c:v>315.719</c:v>
                </c:pt>
                <c:pt idx="1694">
                  <c:v>315.719</c:v>
                </c:pt>
                <c:pt idx="1695">
                  <c:v>315.591</c:v>
                </c:pt>
                <c:pt idx="1696">
                  <c:v>315.85</c:v>
                </c:pt>
                <c:pt idx="1697">
                  <c:v>315.786</c:v>
                </c:pt>
                <c:pt idx="1698">
                  <c:v>315.786</c:v>
                </c:pt>
                <c:pt idx="1699">
                  <c:v>315.709</c:v>
                </c:pt>
                <c:pt idx="1700">
                  <c:v>315.51</c:v>
                </c:pt>
                <c:pt idx="1701">
                  <c:v>315.871</c:v>
                </c:pt>
                <c:pt idx="1702">
                  <c:v>315.871</c:v>
                </c:pt>
                <c:pt idx="1703">
                  <c:v>316.154</c:v>
                </c:pt>
                <c:pt idx="1704">
                  <c:v>315.812</c:v>
                </c:pt>
                <c:pt idx="1705">
                  <c:v>315.799</c:v>
                </c:pt>
                <c:pt idx="1706">
                  <c:v>315.799</c:v>
                </c:pt>
                <c:pt idx="1707">
                  <c:v>315.492</c:v>
                </c:pt>
                <c:pt idx="1708">
                  <c:v>315.418</c:v>
                </c:pt>
                <c:pt idx="1709">
                  <c:v>315.418</c:v>
                </c:pt>
                <c:pt idx="1710">
                  <c:v>315.007</c:v>
                </c:pt>
                <c:pt idx="1711">
                  <c:v>313.924</c:v>
                </c:pt>
                <c:pt idx="1712">
                  <c:v>314.085</c:v>
                </c:pt>
                <c:pt idx="1713">
                  <c:v>314.837</c:v>
                </c:pt>
                <c:pt idx="1714">
                  <c:v>314.43</c:v>
                </c:pt>
                <c:pt idx="1715">
                  <c:v>313.535</c:v>
                </c:pt>
                <c:pt idx="1716">
                  <c:v>313.535</c:v>
                </c:pt>
                <c:pt idx="1717">
                  <c:v>313.498</c:v>
                </c:pt>
                <c:pt idx="1718">
                  <c:v>313.594</c:v>
                </c:pt>
                <c:pt idx="1719">
                  <c:v>313.987</c:v>
                </c:pt>
                <c:pt idx="1720">
                  <c:v>313.987</c:v>
                </c:pt>
                <c:pt idx="1721">
                  <c:v>313.76</c:v>
                </c:pt>
                <c:pt idx="1722">
                  <c:v>313.403</c:v>
                </c:pt>
                <c:pt idx="1723">
                  <c:v>312.9</c:v>
                </c:pt>
                <c:pt idx="1724">
                  <c:v>312.9</c:v>
                </c:pt>
                <c:pt idx="1725">
                  <c:v>313.168</c:v>
                </c:pt>
                <c:pt idx="1726">
                  <c:v>313.335</c:v>
                </c:pt>
                <c:pt idx="1727">
                  <c:v>313.335</c:v>
                </c:pt>
                <c:pt idx="1728">
                  <c:v>312.934</c:v>
                </c:pt>
                <c:pt idx="1729">
                  <c:v>313.664</c:v>
                </c:pt>
                <c:pt idx="1730">
                  <c:v>314.03</c:v>
                </c:pt>
                <c:pt idx="1731">
                  <c:v>314.03</c:v>
                </c:pt>
                <c:pt idx="1732">
                  <c:v>314.154</c:v>
                </c:pt>
                <c:pt idx="1733">
                  <c:v>314.612</c:v>
                </c:pt>
                <c:pt idx="1734">
                  <c:v>314.612</c:v>
                </c:pt>
                <c:pt idx="1735">
                  <c:v>314.943</c:v>
                </c:pt>
                <c:pt idx="1736">
                  <c:v>314.582</c:v>
                </c:pt>
                <c:pt idx="1737">
                  <c:v>314.83</c:v>
                </c:pt>
                <c:pt idx="1738">
                  <c:v>314.83</c:v>
                </c:pt>
                <c:pt idx="1739">
                  <c:v>315.046</c:v>
                </c:pt>
                <c:pt idx="1740">
                  <c:v>314.386</c:v>
                </c:pt>
                <c:pt idx="1741">
                  <c:v>314.386</c:v>
                </c:pt>
                <c:pt idx="1742">
                  <c:v>314.443</c:v>
                </c:pt>
                <c:pt idx="1743">
                  <c:v>315.661</c:v>
                </c:pt>
                <c:pt idx="1744">
                  <c:v>315.958</c:v>
                </c:pt>
                <c:pt idx="1745">
                  <c:v>315.958</c:v>
                </c:pt>
                <c:pt idx="1746">
                  <c:v>315.45</c:v>
                </c:pt>
                <c:pt idx="1747">
                  <c:v>315.491</c:v>
                </c:pt>
                <c:pt idx="1748">
                  <c:v>316.336</c:v>
                </c:pt>
                <c:pt idx="1749">
                  <c:v>316.336</c:v>
                </c:pt>
                <c:pt idx="1750">
                  <c:v>315.274</c:v>
                </c:pt>
                <c:pt idx="1751">
                  <c:v>315.497</c:v>
                </c:pt>
                <c:pt idx="1752">
                  <c:v>315.439</c:v>
                </c:pt>
                <c:pt idx="1753">
                  <c:v>315.129</c:v>
                </c:pt>
                <c:pt idx="1754">
                  <c:v>314.752</c:v>
                </c:pt>
                <c:pt idx="1755">
                  <c:v>314.752</c:v>
                </c:pt>
                <c:pt idx="1756">
                  <c:v>314.64</c:v>
                </c:pt>
                <c:pt idx="1757">
                  <c:v>314.903</c:v>
                </c:pt>
                <c:pt idx="1758">
                  <c:v>315.024</c:v>
                </c:pt>
                <c:pt idx="1759">
                  <c:v>315.024</c:v>
                </c:pt>
                <c:pt idx="1760">
                  <c:v>315.119</c:v>
                </c:pt>
                <c:pt idx="1761">
                  <c:v>315.39</c:v>
                </c:pt>
                <c:pt idx="1762">
                  <c:v>315.39</c:v>
                </c:pt>
                <c:pt idx="1763">
                  <c:v>314.585</c:v>
                </c:pt>
                <c:pt idx="1764">
                  <c:v>314.937</c:v>
                </c:pt>
                <c:pt idx="1765">
                  <c:v>314.523</c:v>
                </c:pt>
                <c:pt idx="1766">
                  <c:v>314.55</c:v>
                </c:pt>
                <c:pt idx="1767">
                  <c:v>314.914</c:v>
                </c:pt>
                <c:pt idx="1768">
                  <c:v>314.857</c:v>
                </c:pt>
                <c:pt idx="1769">
                  <c:v>314.857</c:v>
                </c:pt>
                <c:pt idx="1770">
                  <c:v>315.112</c:v>
                </c:pt>
                <c:pt idx="1771">
                  <c:v>315.323</c:v>
                </c:pt>
                <c:pt idx="1772">
                  <c:v>315.764</c:v>
                </c:pt>
                <c:pt idx="1773">
                  <c:v>315.764</c:v>
                </c:pt>
                <c:pt idx="1774">
                  <c:v>315.021</c:v>
                </c:pt>
                <c:pt idx="1775">
                  <c:v>314.367</c:v>
                </c:pt>
                <c:pt idx="1776">
                  <c:v>314.733</c:v>
                </c:pt>
                <c:pt idx="1777">
                  <c:v>314.554</c:v>
                </c:pt>
                <c:pt idx="1778">
                  <c:v>314.471</c:v>
                </c:pt>
                <c:pt idx="1779">
                  <c:v>314.471</c:v>
                </c:pt>
                <c:pt idx="1780">
                  <c:v>315.183</c:v>
                </c:pt>
                <c:pt idx="1781">
                  <c:v>315.523</c:v>
                </c:pt>
                <c:pt idx="1782">
                  <c:v>315.523</c:v>
                </c:pt>
                <c:pt idx="1783">
                  <c:v>315.816</c:v>
                </c:pt>
                <c:pt idx="1784">
                  <c:v>316.217</c:v>
                </c:pt>
                <c:pt idx="1785">
                  <c:v>316.096</c:v>
                </c:pt>
                <c:pt idx="1786">
                  <c:v>315.975</c:v>
                </c:pt>
                <c:pt idx="1787">
                  <c:v>315.579</c:v>
                </c:pt>
                <c:pt idx="1788">
                  <c:v>315.579</c:v>
                </c:pt>
                <c:pt idx="1789">
                  <c:v>314.743</c:v>
                </c:pt>
                <c:pt idx="1790">
                  <c:v>314.371</c:v>
                </c:pt>
                <c:pt idx="1791">
                  <c:v>314.378</c:v>
                </c:pt>
                <c:pt idx="1792">
                  <c:v>314.378</c:v>
                </c:pt>
                <c:pt idx="1793">
                  <c:v>314.407</c:v>
                </c:pt>
                <c:pt idx="1794">
                  <c:v>314.396</c:v>
                </c:pt>
                <c:pt idx="1795">
                  <c:v>314.396</c:v>
                </c:pt>
                <c:pt idx="1796">
                  <c:v>315.369</c:v>
                </c:pt>
                <c:pt idx="1797">
                  <c:v>314.666</c:v>
                </c:pt>
                <c:pt idx="1798">
                  <c:v>315.427</c:v>
                </c:pt>
                <c:pt idx="1799">
                  <c:v>315.427</c:v>
                </c:pt>
                <c:pt idx="1800">
                  <c:v>315.827</c:v>
                </c:pt>
                <c:pt idx="1801">
                  <c:v>315.711</c:v>
                </c:pt>
                <c:pt idx="1802">
                  <c:v>316.045</c:v>
                </c:pt>
                <c:pt idx="1803">
                  <c:v>316.045</c:v>
                </c:pt>
                <c:pt idx="1804">
                  <c:v>315.579</c:v>
                </c:pt>
                <c:pt idx="1805">
                  <c:v>314.804</c:v>
                </c:pt>
                <c:pt idx="1806">
                  <c:v>314.537</c:v>
                </c:pt>
                <c:pt idx="1807">
                  <c:v>314.537</c:v>
                </c:pt>
                <c:pt idx="1808">
                  <c:v>314.889</c:v>
                </c:pt>
                <c:pt idx="1809">
                  <c:v>315.467</c:v>
                </c:pt>
                <c:pt idx="1810">
                  <c:v>315.467</c:v>
                </c:pt>
                <c:pt idx="1811">
                  <c:v>315.104</c:v>
                </c:pt>
                <c:pt idx="1812">
                  <c:v>314.539</c:v>
                </c:pt>
                <c:pt idx="1813">
                  <c:v>314.539</c:v>
                </c:pt>
                <c:pt idx="1814">
                  <c:v>314.99</c:v>
                </c:pt>
                <c:pt idx="1815">
                  <c:v>314.237</c:v>
                </c:pt>
                <c:pt idx="1816">
                  <c:v>314.57</c:v>
                </c:pt>
                <c:pt idx="1817">
                  <c:v>314.57</c:v>
                </c:pt>
                <c:pt idx="1818">
                  <c:v>315.309</c:v>
                </c:pt>
                <c:pt idx="1819">
                  <c:v>314.561</c:v>
                </c:pt>
                <c:pt idx="1820">
                  <c:v>314.684</c:v>
                </c:pt>
                <c:pt idx="1821">
                  <c:v>314.684</c:v>
                </c:pt>
                <c:pt idx="1822">
                  <c:v>314.868</c:v>
                </c:pt>
                <c:pt idx="1823">
                  <c:v>315.369</c:v>
                </c:pt>
                <c:pt idx="1824">
                  <c:v>314.916</c:v>
                </c:pt>
                <c:pt idx="1825">
                  <c:v>314.916</c:v>
                </c:pt>
                <c:pt idx="1826">
                  <c:v>315.754</c:v>
                </c:pt>
                <c:pt idx="1827">
                  <c:v>315.349</c:v>
                </c:pt>
                <c:pt idx="1828">
                  <c:v>315.424</c:v>
                </c:pt>
                <c:pt idx="1829">
                  <c:v>315.272</c:v>
                </c:pt>
                <c:pt idx="1830">
                  <c:v>315.183</c:v>
                </c:pt>
                <c:pt idx="1831">
                  <c:v>315.441</c:v>
                </c:pt>
                <c:pt idx="1832">
                  <c:v>315.305</c:v>
                </c:pt>
                <c:pt idx="1833">
                  <c:v>315.473</c:v>
                </c:pt>
                <c:pt idx="1834">
                  <c:v>315.188</c:v>
                </c:pt>
                <c:pt idx="1835">
                  <c:v>314.735</c:v>
                </c:pt>
                <c:pt idx="1836">
                  <c:v>314.735</c:v>
                </c:pt>
                <c:pt idx="1837">
                  <c:v>315.076</c:v>
                </c:pt>
                <c:pt idx="1838">
                  <c:v>314.318</c:v>
                </c:pt>
                <c:pt idx="1839">
                  <c:v>313.835</c:v>
                </c:pt>
                <c:pt idx="1840">
                  <c:v>313.835</c:v>
                </c:pt>
                <c:pt idx="1841">
                  <c:v>314.31</c:v>
                </c:pt>
                <c:pt idx="1842">
                  <c:v>314.776</c:v>
                </c:pt>
                <c:pt idx="1843">
                  <c:v>314.776</c:v>
                </c:pt>
                <c:pt idx="1844">
                  <c:v>314.956</c:v>
                </c:pt>
                <c:pt idx="1845">
                  <c:v>314.537</c:v>
                </c:pt>
                <c:pt idx="1846">
                  <c:v>314.546</c:v>
                </c:pt>
                <c:pt idx="1847">
                  <c:v>314.546</c:v>
                </c:pt>
                <c:pt idx="1848">
                  <c:v>314.457</c:v>
                </c:pt>
                <c:pt idx="1849">
                  <c:v>314.925</c:v>
                </c:pt>
                <c:pt idx="1850">
                  <c:v>315.425</c:v>
                </c:pt>
                <c:pt idx="1851">
                  <c:v>315.122</c:v>
                </c:pt>
                <c:pt idx="1852">
                  <c:v>315.666</c:v>
                </c:pt>
                <c:pt idx="1853">
                  <c:v>315.362</c:v>
                </c:pt>
                <c:pt idx="1854">
                  <c:v>315.333</c:v>
                </c:pt>
                <c:pt idx="1855">
                  <c:v>315.32</c:v>
                </c:pt>
                <c:pt idx="1856">
                  <c:v>314.853</c:v>
                </c:pt>
                <c:pt idx="1857">
                  <c:v>314.853</c:v>
                </c:pt>
                <c:pt idx="1858">
                  <c:v>314.929</c:v>
                </c:pt>
                <c:pt idx="1859">
                  <c:v>314.985</c:v>
                </c:pt>
                <c:pt idx="1860">
                  <c:v>314.882</c:v>
                </c:pt>
                <c:pt idx="1861">
                  <c:v>314.882</c:v>
                </c:pt>
                <c:pt idx="1862">
                  <c:v>314.834</c:v>
                </c:pt>
                <c:pt idx="1863">
                  <c:v>315.214</c:v>
                </c:pt>
                <c:pt idx="1864">
                  <c:v>314.871</c:v>
                </c:pt>
                <c:pt idx="1865">
                  <c:v>314.871</c:v>
                </c:pt>
                <c:pt idx="1866">
                  <c:v>314.397</c:v>
                </c:pt>
                <c:pt idx="1867">
                  <c:v>315.277</c:v>
                </c:pt>
                <c:pt idx="1868">
                  <c:v>315.256</c:v>
                </c:pt>
                <c:pt idx="1869">
                  <c:v>315.256</c:v>
                </c:pt>
                <c:pt idx="1870">
                  <c:v>315.395</c:v>
                </c:pt>
                <c:pt idx="1871">
                  <c:v>315.157</c:v>
                </c:pt>
                <c:pt idx="1872">
                  <c:v>315.157</c:v>
                </c:pt>
                <c:pt idx="1873">
                  <c:v>314.737</c:v>
                </c:pt>
                <c:pt idx="1874">
                  <c:v>314.729</c:v>
                </c:pt>
                <c:pt idx="1875">
                  <c:v>314.729</c:v>
                </c:pt>
                <c:pt idx="1876">
                  <c:v>314.944</c:v>
                </c:pt>
                <c:pt idx="1877">
                  <c:v>315.331</c:v>
                </c:pt>
                <c:pt idx="1878">
                  <c:v>315.007</c:v>
                </c:pt>
                <c:pt idx="1879">
                  <c:v>315.007</c:v>
                </c:pt>
                <c:pt idx="1880">
                  <c:v>314.901</c:v>
                </c:pt>
                <c:pt idx="1881">
                  <c:v>314.533</c:v>
                </c:pt>
                <c:pt idx="1882">
                  <c:v>314.976</c:v>
                </c:pt>
                <c:pt idx="1883">
                  <c:v>314.976</c:v>
                </c:pt>
                <c:pt idx="1884">
                  <c:v>314.431</c:v>
                </c:pt>
                <c:pt idx="1885">
                  <c:v>314.864</c:v>
                </c:pt>
                <c:pt idx="1886">
                  <c:v>315.121</c:v>
                </c:pt>
                <c:pt idx="1887">
                  <c:v>313.937</c:v>
                </c:pt>
                <c:pt idx="1888">
                  <c:v>313.937</c:v>
                </c:pt>
                <c:pt idx="1889">
                  <c:v>314.526</c:v>
                </c:pt>
                <c:pt idx="1890">
                  <c:v>315.113</c:v>
                </c:pt>
                <c:pt idx="1891">
                  <c:v>314.758</c:v>
                </c:pt>
                <c:pt idx="1892">
                  <c:v>314.758</c:v>
                </c:pt>
                <c:pt idx="1893">
                  <c:v>314.636</c:v>
                </c:pt>
                <c:pt idx="1894">
                  <c:v>315.072</c:v>
                </c:pt>
                <c:pt idx="1895">
                  <c:v>315.014</c:v>
                </c:pt>
                <c:pt idx="1896">
                  <c:v>315.014</c:v>
                </c:pt>
                <c:pt idx="1897">
                  <c:v>315.147</c:v>
                </c:pt>
                <c:pt idx="1898">
                  <c:v>315.494</c:v>
                </c:pt>
                <c:pt idx="1899">
                  <c:v>316.141</c:v>
                </c:pt>
                <c:pt idx="1900">
                  <c:v>316.141</c:v>
                </c:pt>
                <c:pt idx="1901">
                  <c:v>315.605</c:v>
                </c:pt>
                <c:pt idx="1902">
                  <c:v>315.157</c:v>
                </c:pt>
                <c:pt idx="1903">
                  <c:v>315.157</c:v>
                </c:pt>
                <c:pt idx="1904">
                  <c:v>314.695</c:v>
                </c:pt>
                <c:pt idx="1905">
                  <c:v>314.844</c:v>
                </c:pt>
                <c:pt idx="1906">
                  <c:v>315.608</c:v>
                </c:pt>
                <c:pt idx="1907">
                  <c:v>315.608</c:v>
                </c:pt>
                <c:pt idx="1908">
                  <c:v>315.462</c:v>
                </c:pt>
                <c:pt idx="1909">
                  <c:v>315.791</c:v>
                </c:pt>
                <c:pt idx="1910">
                  <c:v>315.759</c:v>
                </c:pt>
                <c:pt idx="1911">
                  <c:v>315.759</c:v>
                </c:pt>
                <c:pt idx="1912">
                  <c:v>315.387</c:v>
                </c:pt>
                <c:pt idx="1913">
                  <c:v>315.562</c:v>
                </c:pt>
                <c:pt idx="1914">
                  <c:v>314.703</c:v>
                </c:pt>
                <c:pt idx="1915">
                  <c:v>314.956</c:v>
                </c:pt>
                <c:pt idx="1916">
                  <c:v>314.884</c:v>
                </c:pt>
                <c:pt idx="1917">
                  <c:v>314.864</c:v>
                </c:pt>
                <c:pt idx="1918">
                  <c:v>314.864</c:v>
                </c:pt>
                <c:pt idx="1919">
                  <c:v>314.315</c:v>
                </c:pt>
                <c:pt idx="1920">
                  <c:v>314.369</c:v>
                </c:pt>
                <c:pt idx="1921">
                  <c:v>314.369</c:v>
                </c:pt>
                <c:pt idx="1922">
                  <c:v>314.573</c:v>
                </c:pt>
                <c:pt idx="1923">
                  <c:v>314.748</c:v>
                </c:pt>
                <c:pt idx="1924">
                  <c:v>314.779</c:v>
                </c:pt>
                <c:pt idx="1925">
                  <c:v>315.226</c:v>
                </c:pt>
                <c:pt idx="1926">
                  <c:v>314.498</c:v>
                </c:pt>
                <c:pt idx="1927">
                  <c:v>314.498</c:v>
                </c:pt>
                <c:pt idx="1928">
                  <c:v>314.431</c:v>
                </c:pt>
                <c:pt idx="1929">
                  <c:v>314.913</c:v>
                </c:pt>
                <c:pt idx="1930">
                  <c:v>314.79</c:v>
                </c:pt>
                <c:pt idx="1931">
                  <c:v>314.79</c:v>
                </c:pt>
                <c:pt idx="1932">
                  <c:v>315.494</c:v>
                </c:pt>
                <c:pt idx="1933">
                  <c:v>315.767</c:v>
                </c:pt>
                <c:pt idx="1934">
                  <c:v>315.767</c:v>
                </c:pt>
                <c:pt idx="1935">
                  <c:v>315.623</c:v>
                </c:pt>
                <c:pt idx="1936">
                  <c:v>315.778</c:v>
                </c:pt>
                <c:pt idx="1937">
                  <c:v>315.367</c:v>
                </c:pt>
                <c:pt idx="1938">
                  <c:v>315.367</c:v>
                </c:pt>
                <c:pt idx="1939">
                  <c:v>315.751</c:v>
                </c:pt>
                <c:pt idx="1940">
                  <c:v>316.037</c:v>
                </c:pt>
                <c:pt idx="1941">
                  <c:v>316.037</c:v>
                </c:pt>
                <c:pt idx="1942">
                  <c:v>316.137</c:v>
                </c:pt>
                <c:pt idx="1943">
                  <c:v>316.289</c:v>
                </c:pt>
                <c:pt idx="1944">
                  <c:v>317.152</c:v>
                </c:pt>
                <c:pt idx="1945">
                  <c:v>316.927</c:v>
                </c:pt>
                <c:pt idx="1946">
                  <c:v>316.818</c:v>
                </c:pt>
                <c:pt idx="1947">
                  <c:v>316.568</c:v>
                </c:pt>
                <c:pt idx="1948">
                  <c:v>316.344</c:v>
                </c:pt>
                <c:pt idx="1949">
                  <c:v>316.23</c:v>
                </c:pt>
                <c:pt idx="1950">
                  <c:v>316.073</c:v>
                </c:pt>
                <c:pt idx="1951">
                  <c:v>316.073</c:v>
                </c:pt>
                <c:pt idx="1952">
                  <c:v>316.484</c:v>
                </c:pt>
                <c:pt idx="1953">
                  <c:v>316.49</c:v>
                </c:pt>
                <c:pt idx="1954">
                  <c:v>316.573</c:v>
                </c:pt>
                <c:pt idx="1955">
                  <c:v>316.59</c:v>
                </c:pt>
                <c:pt idx="1956">
                  <c:v>315.95</c:v>
                </c:pt>
                <c:pt idx="1957">
                  <c:v>315.541</c:v>
                </c:pt>
                <c:pt idx="1958">
                  <c:v>315.541</c:v>
                </c:pt>
                <c:pt idx="1959">
                  <c:v>316.1</c:v>
                </c:pt>
                <c:pt idx="1960">
                  <c:v>315.222</c:v>
                </c:pt>
                <c:pt idx="1961">
                  <c:v>316.454</c:v>
                </c:pt>
                <c:pt idx="1962">
                  <c:v>315.495</c:v>
                </c:pt>
                <c:pt idx="1963">
                  <c:v>315.595</c:v>
                </c:pt>
                <c:pt idx="1964">
                  <c:v>315.401</c:v>
                </c:pt>
                <c:pt idx="1965">
                  <c:v>314.866</c:v>
                </c:pt>
                <c:pt idx="1966">
                  <c:v>313.159</c:v>
                </c:pt>
                <c:pt idx="1967">
                  <c:v>315.157</c:v>
                </c:pt>
                <c:pt idx="1968">
                  <c:v>318.739</c:v>
                </c:pt>
                <c:pt idx="1969">
                  <c:v>319.562</c:v>
                </c:pt>
                <c:pt idx="1970">
                  <c:v>322.244</c:v>
                </c:pt>
                <c:pt idx="1971">
                  <c:v>322.758</c:v>
                </c:pt>
                <c:pt idx="1972">
                  <c:v>325.693</c:v>
                </c:pt>
                <c:pt idx="1973">
                  <c:v>326.191</c:v>
                </c:pt>
                <c:pt idx="1974">
                  <c:v>329.664</c:v>
                </c:pt>
                <c:pt idx="1975">
                  <c:v>329.664</c:v>
                </c:pt>
                <c:pt idx="1976">
                  <c:v>332.525</c:v>
                </c:pt>
                <c:pt idx="1977">
                  <c:v>332.525</c:v>
                </c:pt>
                <c:pt idx="1978">
                  <c:v>334.936</c:v>
                </c:pt>
                <c:pt idx="1979">
                  <c:v>336.948</c:v>
                </c:pt>
                <c:pt idx="1980">
                  <c:v>339.067</c:v>
                </c:pt>
                <c:pt idx="1981">
                  <c:v>340.404</c:v>
                </c:pt>
                <c:pt idx="1982">
                  <c:v>341.961</c:v>
                </c:pt>
                <c:pt idx="1983">
                  <c:v>344.59</c:v>
                </c:pt>
                <c:pt idx="1984">
                  <c:v>345.024</c:v>
                </c:pt>
                <c:pt idx="1985">
                  <c:v>348.081</c:v>
                </c:pt>
                <c:pt idx="1986">
                  <c:v>349.386</c:v>
                </c:pt>
                <c:pt idx="1987">
                  <c:v>351.122</c:v>
                </c:pt>
                <c:pt idx="1988">
                  <c:v>354.668</c:v>
                </c:pt>
                <c:pt idx="1989">
                  <c:v>354.802</c:v>
                </c:pt>
                <c:pt idx="1990">
                  <c:v>356.453</c:v>
                </c:pt>
                <c:pt idx="1991">
                  <c:v>359.978</c:v>
                </c:pt>
                <c:pt idx="1992">
                  <c:v>0.007</c:v>
                </c:pt>
                <c:pt idx="1993">
                  <c:v>1.968</c:v>
                </c:pt>
                <c:pt idx="1994">
                  <c:v>3.106</c:v>
                </c:pt>
                <c:pt idx="1995">
                  <c:v>5.63</c:v>
                </c:pt>
                <c:pt idx="1996">
                  <c:v>7.847</c:v>
                </c:pt>
                <c:pt idx="1997">
                  <c:v>8.761</c:v>
                </c:pt>
                <c:pt idx="1998">
                  <c:v>10.017</c:v>
                </c:pt>
                <c:pt idx="1999">
                  <c:v>12.451</c:v>
                </c:pt>
                <c:pt idx="2000">
                  <c:v>13.834</c:v>
                </c:pt>
                <c:pt idx="2001">
                  <c:v>14.823</c:v>
                </c:pt>
                <c:pt idx="2002">
                  <c:v>16.566</c:v>
                </c:pt>
                <c:pt idx="2003">
                  <c:v>17.472</c:v>
                </c:pt>
                <c:pt idx="2004">
                  <c:v>19.487</c:v>
                </c:pt>
                <c:pt idx="2005">
                  <c:v>20.43</c:v>
                </c:pt>
                <c:pt idx="2006">
                  <c:v>23.407</c:v>
                </c:pt>
                <c:pt idx="2007">
                  <c:v>24.008</c:v>
                </c:pt>
                <c:pt idx="2008">
                  <c:v>26.631</c:v>
                </c:pt>
                <c:pt idx="2009">
                  <c:v>27.762</c:v>
                </c:pt>
                <c:pt idx="2010">
                  <c:v>29.927</c:v>
                </c:pt>
                <c:pt idx="2011">
                  <c:v>30.206</c:v>
                </c:pt>
                <c:pt idx="2012">
                  <c:v>32.647</c:v>
                </c:pt>
                <c:pt idx="2013">
                  <c:v>33.773</c:v>
                </c:pt>
                <c:pt idx="2014">
                  <c:v>36.669</c:v>
                </c:pt>
                <c:pt idx="2015">
                  <c:v>36.669</c:v>
                </c:pt>
                <c:pt idx="2016">
                  <c:v>38.767</c:v>
                </c:pt>
                <c:pt idx="2017">
                  <c:v>39.333</c:v>
                </c:pt>
                <c:pt idx="2018">
                  <c:v>41.679</c:v>
                </c:pt>
                <c:pt idx="2019">
                  <c:v>42.537</c:v>
                </c:pt>
                <c:pt idx="2020">
                  <c:v>44.573</c:v>
                </c:pt>
                <c:pt idx="2021">
                  <c:v>46.824</c:v>
                </c:pt>
                <c:pt idx="2022">
                  <c:v>50.075</c:v>
                </c:pt>
                <c:pt idx="2023">
                  <c:v>50.48</c:v>
                </c:pt>
                <c:pt idx="2024">
                  <c:v>53.828</c:v>
                </c:pt>
                <c:pt idx="2025">
                  <c:v>53.828</c:v>
                </c:pt>
                <c:pt idx="2026">
                  <c:v>57.126</c:v>
                </c:pt>
                <c:pt idx="2027">
                  <c:v>61.155</c:v>
                </c:pt>
                <c:pt idx="2028">
                  <c:v>65.493</c:v>
                </c:pt>
                <c:pt idx="2029">
                  <c:v>67.27</c:v>
                </c:pt>
                <c:pt idx="2030">
                  <c:v>69.093</c:v>
                </c:pt>
                <c:pt idx="2031">
                  <c:v>70.145</c:v>
                </c:pt>
                <c:pt idx="2032">
                  <c:v>71.992</c:v>
                </c:pt>
                <c:pt idx="2033">
                  <c:v>75.461</c:v>
                </c:pt>
                <c:pt idx="2034">
                  <c:v>78.07</c:v>
                </c:pt>
                <c:pt idx="2035">
                  <c:v>81.869</c:v>
                </c:pt>
                <c:pt idx="2036">
                  <c:v>84.913</c:v>
                </c:pt>
                <c:pt idx="2037">
                  <c:v>86.999</c:v>
                </c:pt>
                <c:pt idx="2038">
                  <c:v>88.53</c:v>
                </c:pt>
                <c:pt idx="2039">
                  <c:v>92.921</c:v>
                </c:pt>
                <c:pt idx="2040">
                  <c:v>92.921</c:v>
                </c:pt>
                <c:pt idx="2041">
                  <c:v>99.17400000000001</c:v>
                </c:pt>
                <c:pt idx="2042">
                  <c:v>99.17400000000001</c:v>
                </c:pt>
                <c:pt idx="2043">
                  <c:v>100.31</c:v>
                </c:pt>
                <c:pt idx="2044">
                  <c:v>104.232</c:v>
                </c:pt>
                <c:pt idx="2045">
                  <c:v>107.271</c:v>
                </c:pt>
                <c:pt idx="2046">
                  <c:v>109.59</c:v>
                </c:pt>
                <c:pt idx="2047">
                  <c:v>109.59</c:v>
                </c:pt>
                <c:pt idx="2048">
                  <c:v>111.924</c:v>
                </c:pt>
                <c:pt idx="2049">
                  <c:v>114.382</c:v>
                </c:pt>
                <c:pt idx="2050">
                  <c:v>115.795</c:v>
                </c:pt>
                <c:pt idx="2051">
                  <c:v>115.795</c:v>
                </c:pt>
                <c:pt idx="2052">
                  <c:v>118.537</c:v>
                </c:pt>
                <c:pt idx="2053">
                  <c:v>121.935</c:v>
                </c:pt>
                <c:pt idx="2054">
                  <c:v>124.697</c:v>
                </c:pt>
                <c:pt idx="2055">
                  <c:v>128.604</c:v>
                </c:pt>
                <c:pt idx="2056">
                  <c:v>131.438</c:v>
                </c:pt>
                <c:pt idx="2057">
                  <c:v>131.438</c:v>
                </c:pt>
                <c:pt idx="2058">
                  <c:v>133.44</c:v>
                </c:pt>
                <c:pt idx="2059">
                  <c:v>139.748</c:v>
                </c:pt>
                <c:pt idx="2060">
                  <c:v>142.388</c:v>
                </c:pt>
                <c:pt idx="2061">
                  <c:v>144.636</c:v>
                </c:pt>
                <c:pt idx="2062">
                  <c:v>146.929</c:v>
                </c:pt>
                <c:pt idx="2063">
                  <c:v>149.158</c:v>
                </c:pt>
                <c:pt idx="2064">
                  <c:v>151.335</c:v>
                </c:pt>
                <c:pt idx="2065">
                  <c:v>151.335</c:v>
                </c:pt>
                <c:pt idx="2066">
                  <c:v>153.99</c:v>
                </c:pt>
                <c:pt idx="2067">
                  <c:v>156.672</c:v>
                </c:pt>
                <c:pt idx="2068">
                  <c:v>159.046</c:v>
                </c:pt>
                <c:pt idx="2069">
                  <c:v>159.046</c:v>
                </c:pt>
                <c:pt idx="2070">
                  <c:v>160.943</c:v>
                </c:pt>
                <c:pt idx="2071">
                  <c:v>162.46</c:v>
                </c:pt>
                <c:pt idx="2072">
                  <c:v>164.111</c:v>
                </c:pt>
                <c:pt idx="2073">
                  <c:v>164.111</c:v>
                </c:pt>
                <c:pt idx="2074">
                  <c:v>166.981</c:v>
                </c:pt>
                <c:pt idx="2075">
                  <c:v>169.841</c:v>
                </c:pt>
                <c:pt idx="2076">
                  <c:v>172.152</c:v>
                </c:pt>
                <c:pt idx="2077">
                  <c:v>173.793</c:v>
                </c:pt>
                <c:pt idx="2078">
                  <c:v>176.074</c:v>
                </c:pt>
                <c:pt idx="2079">
                  <c:v>176.074</c:v>
                </c:pt>
                <c:pt idx="2080">
                  <c:v>177.984</c:v>
                </c:pt>
                <c:pt idx="2081">
                  <c:v>180.552</c:v>
                </c:pt>
                <c:pt idx="2082">
                  <c:v>182.996</c:v>
                </c:pt>
                <c:pt idx="2083">
                  <c:v>182.996</c:v>
                </c:pt>
                <c:pt idx="2084">
                  <c:v>185.646</c:v>
                </c:pt>
                <c:pt idx="2085">
                  <c:v>187.966</c:v>
                </c:pt>
                <c:pt idx="2086">
                  <c:v>190.231</c:v>
                </c:pt>
                <c:pt idx="2087">
                  <c:v>190.231</c:v>
                </c:pt>
                <c:pt idx="2088">
                  <c:v>192.357</c:v>
                </c:pt>
                <c:pt idx="2089">
                  <c:v>193.91</c:v>
                </c:pt>
                <c:pt idx="2090">
                  <c:v>196.417</c:v>
                </c:pt>
                <c:pt idx="2091">
                  <c:v>201.249</c:v>
                </c:pt>
                <c:pt idx="2092">
                  <c:v>202.944</c:v>
                </c:pt>
                <c:pt idx="2093">
                  <c:v>205.245</c:v>
                </c:pt>
                <c:pt idx="2094">
                  <c:v>207.39</c:v>
                </c:pt>
                <c:pt idx="2095">
                  <c:v>207.39</c:v>
                </c:pt>
                <c:pt idx="2096">
                  <c:v>210.912</c:v>
                </c:pt>
                <c:pt idx="2097">
                  <c:v>213.603</c:v>
                </c:pt>
                <c:pt idx="2098">
                  <c:v>215.966</c:v>
                </c:pt>
                <c:pt idx="2099">
                  <c:v>215.966</c:v>
                </c:pt>
                <c:pt idx="2100">
                  <c:v>217.89</c:v>
                </c:pt>
                <c:pt idx="2101">
                  <c:v>222.126</c:v>
                </c:pt>
                <c:pt idx="2102">
                  <c:v>224.062</c:v>
                </c:pt>
                <c:pt idx="2103">
                  <c:v>228.669</c:v>
                </c:pt>
                <c:pt idx="2104">
                  <c:v>232.76</c:v>
                </c:pt>
                <c:pt idx="2105">
                  <c:v>234.332</c:v>
                </c:pt>
                <c:pt idx="2106">
                  <c:v>236.92</c:v>
                </c:pt>
                <c:pt idx="2107">
                  <c:v>239.203</c:v>
                </c:pt>
                <c:pt idx="2108">
                  <c:v>240.788</c:v>
                </c:pt>
                <c:pt idx="2109">
                  <c:v>243.549</c:v>
                </c:pt>
                <c:pt idx="2110">
                  <c:v>244.535</c:v>
                </c:pt>
                <c:pt idx="2111">
                  <c:v>246.627</c:v>
                </c:pt>
                <c:pt idx="2112">
                  <c:v>249.905</c:v>
                </c:pt>
                <c:pt idx="2113">
                  <c:v>250.801</c:v>
                </c:pt>
                <c:pt idx="2114">
                  <c:v>253.815</c:v>
                </c:pt>
                <c:pt idx="2115">
                  <c:v>257.875</c:v>
                </c:pt>
                <c:pt idx="2116">
                  <c:v>258.496</c:v>
                </c:pt>
                <c:pt idx="2117">
                  <c:v>260.951</c:v>
                </c:pt>
                <c:pt idx="2118">
                  <c:v>264.729</c:v>
                </c:pt>
                <c:pt idx="2119">
                  <c:v>267.695</c:v>
                </c:pt>
                <c:pt idx="2120">
                  <c:v>271.125</c:v>
                </c:pt>
                <c:pt idx="2121">
                  <c:v>273.704</c:v>
                </c:pt>
                <c:pt idx="2122">
                  <c:v>276.352</c:v>
                </c:pt>
                <c:pt idx="2123">
                  <c:v>277.736</c:v>
                </c:pt>
                <c:pt idx="2124">
                  <c:v>281.805</c:v>
                </c:pt>
                <c:pt idx="2125">
                  <c:v>285.485</c:v>
                </c:pt>
                <c:pt idx="2126">
                  <c:v>288.583</c:v>
                </c:pt>
                <c:pt idx="2127">
                  <c:v>291.073</c:v>
                </c:pt>
                <c:pt idx="2128">
                  <c:v>292.013</c:v>
                </c:pt>
                <c:pt idx="2129">
                  <c:v>292.832</c:v>
                </c:pt>
                <c:pt idx="2130">
                  <c:v>296.906</c:v>
                </c:pt>
                <c:pt idx="2131">
                  <c:v>300.311</c:v>
                </c:pt>
                <c:pt idx="2132">
                  <c:v>304.293</c:v>
                </c:pt>
                <c:pt idx="2133">
                  <c:v>306.739</c:v>
                </c:pt>
                <c:pt idx="2134">
                  <c:v>306.836</c:v>
                </c:pt>
                <c:pt idx="2135">
                  <c:v>309.929</c:v>
                </c:pt>
                <c:pt idx="2136">
                  <c:v>311.666</c:v>
                </c:pt>
                <c:pt idx="2137">
                  <c:v>312.023</c:v>
                </c:pt>
                <c:pt idx="2138">
                  <c:v>313.96</c:v>
                </c:pt>
                <c:pt idx="2139">
                  <c:v>317.339</c:v>
                </c:pt>
                <c:pt idx="2140">
                  <c:v>317.922</c:v>
                </c:pt>
                <c:pt idx="2141">
                  <c:v>320.401</c:v>
                </c:pt>
                <c:pt idx="2142">
                  <c:v>322.837</c:v>
                </c:pt>
                <c:pt idx="2143">
                  <c:v>322.837</c:v>
                </c:pt>
                <c:pt idx="2144">
                  <c:v>324.899</c:v>
                </c:pt>
                <c:pt idx="2145">
                  <c:v>328.205</c:v>
                </c:pt>
                <c:pt idx="2146">
                  <c:v>328.205</c:v>
                </c:pt>
                <c:pt idx="2147">
                  <c:v>329.772</c:v>
                </c:pt>
                <c:pt idx="2148">
                  <c:v>330.754</c:v>
                </c:pt>
                <c:pt idx="2149">
                  <c:v>332.203</c:v>
                </c:pt>
                <c:pt idx="2150">
                  <c:v>334.502</c:v>
                </c:pt>
                <c:pt idx="2151">
                  <c:v>337.649</c:v>
                </c:pt>
                <c:pt idx="2152">
                  <c:v>340.276</c:v>
                </c:pt>
                <c:pt idx="2153">
                  <c:v>341.827</c:v>
                </c:pt>
                <c:pt idx="2154">
                  <c:v>342.925</c:v>
                </c:pt>
                <c:pt idx="2155">
                  <c:v>345.796</c:v>
                </c:pt>
                <c:pt idx="2156">
                  <c:v>346.69</c:v>
                </c:pt>
                <c:pt idx="2157">
                  <c:v>348.739</c:v>
                </c:pt>
                <c:pt idx="2158">
                  <c:v>350.011</c:v>
                </c:pt>
                <c:pt idx="2159">
                  <c:v>350.885</c:v>
                </c:pt>
                <c:pt idx="2160">
                  <c:v>352.298</c:v>
                </c:pt>
                <c:pt idx="2161">
                  <c:v>353.633</c:v>
                </c:pt>
                <c:pt idx="2162">
                  <c:v>356.049</c:v>
                </c:pt>
                <c:pt idx="2163">
                  <c:v>356.049</c:v>
                </c:pt>
                <c:pt idx="2164">
                  <c:v>358.811</c:v>
                </c:pt>
                <c:pt idx="2165">
                  <c:v>359.808</c:v>
                </c:pt>
                <c:pt idx="2166">
                  <c:v>1.532</c:v>
                </c:pt>
                <c:pt idx="2167">
                  <c:v>2.293</c:v>
                </c:pt>
                <c:pt idx="2168">
                  <c:v>4.19</c:v>
                </c:pt>
                <c:pt idx="2169">
                  <c:v>5.756</c:v>
                </c:pt>
                <c:pt idx="2170">
                  <c:v>6.678</c:v>
                </c:pt>
                <c:pt idx="2171">
                  <c:v>8.436</c:v>
                </c:pt>
                <c:pt idx="2172">
                  <c:v>10.784</c:v>
                </c:pt>
                <c:pt idx="2173">
                  <c:v>12.406</c:v>
                </c:pt>
                <c:pt idx="2174">
                  <c:v>13.048</c:v>
                </c:pt>
                <c:pt idx="2175">
                  <c:v>15.065</c:v>
                </c:pt>
                <c:pt idx="2176">
                  <c:v>16.05</c:v>
                </c:pt>
                <c:pt idx="2177">
                  <c:v>17.543</c:v>
                </c:pt>
                <c:pt idx="2178">
                  <c:v>17.543</c:v>
                </c:pt>
                <c:pt idx="2179">
                  <c:v>20.476</c:v>
                </c:pt>
                <c:pt idx="2180">
                  <c:v>23.565</c:v>
                </c:pt>
                <c:pt idx="2181">
                  <c:v>27.671</c:v>
                </c:pt>
                <c:pt idx="2182">
                  <c:v>28.368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675936"/>
        <c:axId val="2132678848"/>
      </c:lineChart>
      <c:catAx>
        <c:axId val="2132675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678848"/>
        <c:crosses val="autoZero"/>
        <c:auto val="1"/>
        <c:lblAlgn val="ctr"/>
        <c:lblOffset val="100"/>
        <c:noMultiLvlLbl val="0"/>
      </c:catAx>
      <c:valAx>
        <c:axId val="2132678848"/>
        <c:scaling>
          <c:orientation val="minMax"/>
          <c:max val="36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degree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32675936"/>
        <c:crosses val="autoZero"/>
        <c:crossBetween val="between"/>
        <c:majorUnit val="10.0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139700</xdr:rowOff>
    </xdr:from>
    <xdr:to>
      <xdr:col>87</xdr:col>
      <xdr:colOff>749300</xdr:colOff>
      <xdr:row>142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4"/>
  <sheetViews>
    <sheetView tabSelected="1" topLeftCell="A497" workbookViewId="0">
      <selection activeCell="D538" sqref="D538"/>
    </sheetView>
  </sheetViews>
  <sheetFormatPr baseColWidth="10" defaultRowHeight="16" x14ac:dyDescent="0.2"/>
  <cols>
    <col min="1" max="1" width="12.83203125" style="1" bestFit="1" customWidth="1"/>
    <col min="2" max="2" width="10.83203125" style="1"/>
    <col min="3" max="3" width="13.1640625" style="1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>
        <v>26.623999999999999</v>
      </c>
      <c r="B2" s="1">
        <v>29.44</v>
      </c>
      <c r="C2" s="1">
        <v>28.004000000000001</v>
      </c>
    </row>
    <row r="3" spans="1:3" x14ac:dyDescent="0.2">
      <c r="A3" s="1">
        <v>28.373999999999999</v>
      </c>
      <c r="B3" s="1">
        <v>29.431999999999999</v>
      </c>
      <c r="C3" s="1">
        <v>28.154</v>
      </c>
    </row>
    <row r="4" spans="1:3" x14ac:dyDescent="0.2">
      <c r="A4" s="1">
        <v>26.623999999999999</v>
      </c>
      <c r="B4" s="1">
        <v>29.478999999999999</v>
      </c>
      <c r="C4" s="1">
        <v>28.148</v>
      </c>
    </row>
    <row r="5" spans="1:3" x14ac:dyDescent="0.2">
      <c r="A5" s="1">
        <v>28.373999999999999</v>
      </c>
      <c r="B5" s="1">
        <v>29.498999999999999</v>
      </c>
      <c r="C5" s="1">
        <v>28.39</v>
      </c>
    </row>
    <row r="6" spans="1:3" x14ac:dyDescent="0.2">
      <c r="A6" s="1">
        <v>26.623999999999999</v>
      </c>
      <c r="B6" s="1">
        <v>29.512</v>
      </c>
      <c r="C6" s="1">
        <v>28.725000000000001</v>
      </c>
    </row>
    <row r="7" spans="1:3" x14ac:dyDescent="0.2">
      <c r="A7" s="1">
        <v>28.373999999999999</v>
      </c>
      <c r="B7" s="1">
        <v>29.57</v>
      </c>
      <c r="C7" s="1">
        <v>28.518999999999998</v>
      </c>
    </row>
    <row r="8" spans="1:3" x14ac:dyDescent="0.2">
      <c r="A8" s="1">
        <v>26.623999999999999</v>
      </c>
      <c r="B8" s="1">
        <v>29.619</v>
      </c>
      <c r="C8" s="1">
        <v>28.358000000000001</v>
      </c>
    </row>
    <row r="9" spans="1:3" x14ac:dyDescent="0.2">
      <c r="A9" s="1">
        <v>28.373999999999999</v>
      </c>
      <c r="B9" s="1">
        <v>29.693999999999999</v>
      </c>
      <c r="C9" s="1">
        <v>28.933</v>
      </c>
    </row>
    <row r="10" spans="1:3" x14ac:dyDescent="0.2">
      <c r="A10" s="1">
        <v>26.623999999999999</v>
      </c>
      <c r="B10" s="1">
        <v>29.741</v>
      </c>
      <c r="C10" s="1">
        <v>29.436</v>
      </c>
    </row>
    <row r="11" spans="1:3" x14ac:dyDescent="0.2">
      <c r="A11" s="1">
        <v>28.373999999999999</v>
      </c>
      <c r="B11" s="1">
        <v>29.789000000000001</v>
      </c>
      <c r="C11" s="1">
        <v>29.135000000000002</v>
      </c>
    </row>
    <row r="12" spans="1:3" x14ac:dyDescent="0.2">
      <c r="A12" s="1">
        <v>26.623999999999999</v>
      </c>
      <c r="B12" s="1">
        <v>29.882999999999999</v>
      </c>
      <c r="C12" s="1">
        <v>28.85</v>
      </c>
    </row>
    <row r="13" spans="1:3" x14ac:dyDescent="0.2">
      <c r="A13" s="1">
        <v>28.373999999999999</v>
      </c>
      <c r="B13" s="1">
        <v>30.108000000000001</v>
      </c>
      <c r="C13" s="1">
        <v>29.187000000000001</v>
      </c>
    </row>
    <row r="14" spans="1:3" x14ac:dyDescent="0.2">
      <c r="A14" s="1">
        <v>26.623999999999999</v>
      </c>
      <c r="B14" s="1">
        <v>30.207999999999998</v>
      </c>
      <c r="C14" s="1">
        <v>29.276</v>
      </c>
    </row>
    <row r="15" spans="1:3" x14ac:dyDescent="0.2">
      <c r="A15" s="1">
        <v>28.373999999999999</v>
      </c>
      <c r="B15" s="1">
        <v>30.282</v>
      </c>
      <c r="C15" s="1">
        <v>29.113</v>
      </c>
    </row>
    <row r="16" spans="1:3" x14ac:dyDescent="0.2">
      <c r="A16" s="1">
        <v>26.623999999999999</v>
      </c>
      <c r="B16" s="1">
        <v>30.332999999999998</v>
      </c>
      <c r="C16" s="1">
        <v>28.931999999999999</v>
      </c>
    </row>
    <row r="17" spans="1:3" x14ac:dyDescent="0.2">
      <c r="A17" s="1">
        <v>28.373999999999999</v>
      </c>
      <c r="B17" s="1">
        <v>30.355</v>
      </c>
      <c r="C17" s="1">
        <v>28.63</v>
      </c>
    </row>
    <row r="18" spans="1:3" x14ac:dyDescent="0.2">
      <c r="A18" s="1">
        <v>26.623999999999999</v>
      </c>
      <c r="B18" s="1">
        <v>30.402999999999999</v>
      </c>
      <c r="C18" s="1">
        <v>28.885000000000002</v>
      </c>
    </row>
    <row r="19" spans="1:3" x14ac:dyDescent="0.2">
      <c r="A19" s="1">
        <v>28.373999999999999</v>
      </c>
      <c r="B19" s="1">
        <v>30.402999999999999</v>
      </c>
      <c r="C19" s="1">
        <v>28.885000000000002</v>
      </c>
    </row>
    <row r="20" spans="1:3" x14ac:dyDescent="0.2">
      <c r="A20" s="1">
        <v>28.373999999999999</v>
      </c>
      <c r="B20" s="1">
        <v>30.498000000000001</v>
      </c>
      <c r="C20" s="1">
        <v>28.489000000000001</v>
      </c>
    </row>
    <row r="21" spans="1:3" x14ac:dyDescent="0.2">
      <c r="A21" s="1">
        <v>28.373999999999999</v>
      </c>
      <c r="B21" s="1">
        <v>30.55</v>
      </c>
      <c r="C21" s="1">
        <v>28.681999999999999</v>
      </c>
    </row>
    <row r="22" spans="1:3" x14ac:dyDescent="0.2">
      <c r="A22" s="1">
        <v>28.373999999999999</v>
      </c>
      <c r="B22" s="1">
        <v>30.61</v>
      </c>
      <c r="C22" s="1">
        <v>28.864000000000001</v>
      </c>
    </row>
    <row r="23" spans="1:3" x14ac:dyDescent="0.2">
      <c r="A23" s="1">
        <v>28.373999999999999</v>
      </c>
      <c r="B23" s="1">
        <v>30.684000000000001</v>
      </c>
      <c r="C23" s="1">
        <v>28.809000000000001</v>
      </c>
    </row>
    <row r="24" spans="1:3" x14ac:dyDescent="0.2">
      <c r="A24" s="1">
        <v>28.373999999999999</v>
      </c>
      <c r="B24" s="1">
        <v>30.728999999999999</v>
      </c>
      <c r="C24" s="1">
        <v>28.613</v>
      </c>
    </row>
    <row r="25" spans="1:3" x14ac:dyDescent="0.2">
      <c r="A25" s="1">
        <v>28.373999999999999</v>
      </c>
      <c r="B25" s="1">
        <v>30.77</v>
      </c>
      <c r="C25" s="1">
        <v>28.452000000000002</v>
      </c>
    </row>
    <row r="26" spans="1:3" x14ac:dyDescent="0.2">
      <c r="A26" s="1">
        <v>30.123999999999999</v>
      </c>
      <c r="B26" s="1">
        <v>30.783000000000001</v>
      </c>
      <c r="C26" s="1">
        <v>28.291</v>
      </c>
    </row>
    <row r="27" spans="1:3" x14ac:dyDescent="0.2">
      <c r="A27" s="1">
        <v>28.373999999999999</v>
      </c>
      <c r="B27" s="1">
        <v>30.812999999999999</v>
      </c>
      <c r="C27" s="1">
        <v>28.373999999999999</v>
      </c>
    </row>
    <row r="28" spans="1:3" x14ac:dyDescent="0.2">
      <c r="A28" s="1">
        <v>28.373999999999999</v>
      </c>
      <c r="B28" s="1">
        <v>30.843</v>
      </c>
      <c r="C28" s="1">
        <v>29.061</v>
      </c>
    </row>
    <row r="29" spans="1:3" x14ac:dyDescent="0.2">
      <c r="A29" s="1">
        <v>28.373999999999999</v>
      </c>
      <c r="B29" s="1">
        <v>30.895</v>
      </c>
      <c r="C29" s="1">
        <v>29.744</v>
      </c>
    </row>
    <row r="30" spans="1:3" x14ac:dyDescent="0.2">
      <c r="A30" s="1">
        <v>28.373999999999999</v>
      </c>
      <c r="B30" s="1">
        <v>30.890999999999998</v>
      </c>
      <c r="C30" s="1">
        <v>29.742000000000001</v>
      </c>
    </row>
    <row r="31" spans="1:3" x14ac:dyDescent="0.2">
      <c r="A31" s="1">
        <v>30.123999999999999</v>
      </c>
      <c r="B31" s="1">
        <v>30.888999999999999</v>
      </c>
      <c r="C31" s="1">
        <v>29.154</v>
      </c>
    </row>
    <row r="32" spans="1:3" x14ac:dyDescent="0.2">
      <c r="A32" s="1">
        <v>28.373999999999999</v>
      </c>
      <c r="B32" s="1">
        <v>30.9</v>
      </c>
      <c r="C32" s="1">
        <v>28.561</v>
      </c>
    </row>
    <row r="33" spans="1:3" x14ac:dyDescent="0.2">
      <c r="A33" s="1">
        <v>28.373999999999999</v>
      </c>
      <c r="B33" s="1">
        <v>30.942</v>
      </c>
      <c r="C33" s="1">
        <v>29.155000000000001</v>
      </c>
    </row>
    <row r="34" spans="1:3" x14ac:dyDescent="0.2">
      <c r="A34" s="1">
        <v>28.373999999999999</v>
      </c>
      <c r="B34" s="1">
        <v>30.963999999999999</v>
      </c>
      <c r="C34" s="1">
        <v>29.016999999999999</v>
      </c>
    </row>
    <row r="35" spans="1:3" x14ac:dyDescent="0.2">
      <c r="A35" s="1">
        <v>28.373999999999999</v>
      </c>
      <c r="B35" s="1">
        <v>31.02</v>
      </c>
      <c r="C35" s="1">
        <v>29.614000000000001</v>
      </c>
    </row>
    <row r="36" spans="1:3" x14ac:dyDescent="0.2">
      <c r="A36" s="1">
        <v>28.373999999999999</v>
      </c>
      <c r="B36" s="1">
        <v>31.04</v>
      </c>
      <c r="C36" s="1">
        <v>29.870999999999999</v>
      </c>
    </row>
    <row r="37" spans="1:3" x14ac:dyDescent="0.2">
      <c r="A37" s="1">
        <v>28.373999999999999</v>
      </c>
      <c r="B37" s="1">
        <v>31.062000000000001</v>
      </c>
      <c r="C37" s="1">
        <v>29.533999999999999</v>
      </c>
    </row>
    <row r="38" spans="1:3" x14ac:dyDescent="0.2">
      <c r="A38" s="1">
        <v>28.373999999999999</v>
      </c>
      <c r="B38" s="1">
        <v>31.087</v>
      </c>
      <c r="C38" s="1">
        <v>29.209</v>
      </c>
    </row>
    <row r="39" spans="1:3" x14ac:dyDescent="0.2">
      <c r="A39" s="1">
        <v>28.373999999999999</v>
      </c>
      <c r="B39" s="1">
        <v>31.09</v>
      </c>
      <c r="C39" s="1">
        <v>29.17</v>
      </c>
    </row>
    <row r="40" spans="1:3" x14ac:dyDescent="0.2">
      <c r="A40" s="1">
        <v>30.123999999999999</v>
      </c>
      <c r="B40" s="1">
        <v>31.091000000000001</v>
      </c>
      <c r="C40" s="1">
        <v>29.824000000000002</v>
      </c>
    </row>
    <row r="41" spans="1:3" x14ac:dyDescent="0.2">
      <c r="A41" s="1">
        <v>28.373999999999999</v>
      </c>
      <c r="B41" s="1">
        <v>31.102</v>
      </c>
      <c r="C41" s="1">
        <v>29.42</v>
      </c>
    </row>
    <row r="42" spans="1:3" x14ac:dyDescent="0.2">
      <c r="A42" s="1">
        <v>28.373999999999999</v>
      </c>
      <c r="B42" s="1">
        <v>31.109000000000002</v>
      </c>
      <c r="C42" s="1">
        <v>29.66</v>
      </c>
    </row>
    <row r="43" spans="1:3" x14ac:dyDescent="0.2">
      <c r="A43" s="1">
        <v>28.373999999999999</v>
      </c>
      <c r="B43" s="1">
        <v>31.117999999999999</v>
      </c>
      <c r="C43" s="1">
        <v>29.841000000000001</v>
      </c>
    </row>
    <row r="44" spans="1:3" x14ac:dyDescent="0.2">
      <c r="A44" s="1">
        <v>30.123999999999999</v>
      </c>
      <c r="B44" s="1">
        <v>31.134</v>
      </c>
      <c r="C44" s="1">
        <v>30.132000000000001</v>
      </c>
    </row>
    <row r="45" spans="1:3" x14ac:dyDescent="0.2">
      <c r="A45" s="1">
        <v>28.373999999999999</v>
      </c>
      <c r="B45" s="1">
        <v>31.161999999999999</v>
      </c>
      <c r="C45" s="1">
        <v>30.408999999999999</v>
      </c>
    </row>
    <row r="46" spans="1:3" x14ac:dyDescent="0.2">
      <c r="A46" s="1">
        <v>30.123999999999999</v>
      </c>
      <c r="B46" s="1">
        <v>31.161999999999999</v>
      </c>
      <c r="C46" s="1">
        <v>30.408999999999999</v>
      </c>
    </row>
    <row r="47" spans="1:3" x14ac:dyDescent="0.2">
      <c r="A47" s="1">
        <v>28.373999999999999</v>
      </c>
      <c r="B47" s="1">
        <v>31.181000000000001</v>
      </c>
      <c r="C47" s="1">
        <v>30.305</v>
      </c>
    </row>
    <row r="48" spans="1:3" x14ac:dyDescent="0.2">
      <c r="A48" s="1">
        <v>28.373999999999999</v>
      </c>
      <c r="B48" s="1">
        <v>31.21</v>
      </c>
      <c r="C48" s="1">
        <v>30.109000000000002</v>
      </c>
    </row>
    <row r="49" spans="1:3" x14ac:dyDescent="0.2">
      <c r="A49" s="1">
        <v>30.123999999999999</v>
      </c>
      <c r="B49" s="1">
        <v>31.234999999999999</v>
      </c>
      <c r="C49" s="1">
        <v>29.702000000000002</v>
      </c>
    </row>
    <row r="50" spans="1:3" x14ac:dyDescent="0.2">
      <c r="A50" s="1">
        <v>28.373999999999999</v>
      </c>
      <c r="B50" s="1">
        <v>31.234999999999999</v>
      </c>
      <c r="C50" s="1">
        <v>29.702000000000002</v>
      </c>
    </row>
    <row r="51" spans="1:3" x14ac:dyDescent="0.2">
      <c r="A51" s="1">
        <v>28.373999999999999</v>
      </c>
      <c r="B51" s="1">
        <v>31.271000000000001</v>
      </c>
      <c r="C51" s="1">
        <v>29.789000000000001</v>
      </c>
    </row>
    <row r="52" spans="1:3" x14ac:dyDescent="0.2">
      <c r="A52" s="1">
        <v>28.373999999999999</v>
      </c>
      <c r="B52" s="1">
        <v>31.276</v>
      </c>
      <c r="C52" s="1">
        <v>29.91</v>
      </c>
    </row>
    <row r="53" spans="1:3" x14ac:dyDescent="0.2">
      <c r="A53" s="1">
        <v>28.373999999999999</v>
      </c>
      <c r="B53" s="1">
        <v>31.297000000000001</v>
      </c>
      <c r="C53" s="1">
        <v>29.853000000000002</v>
      </c>
    </row>
    <row r="54" spans="1:3" x14ac:dyDescent="0.2">
      <c r="A54" s="1">
        <v>30.123999999999999</v>
      </c>
      <c r="B54" s="1">
        <v>31.305</v>
      </c>
      <c r="C54" s="1">
        <v>30.568000000000001</v>
      </c>
    </row>
    <row r="55" spans="1:3" x14ac:dyDescent="0.2">
      <c r="A55" s="1">
        <v>28.373999999999999</v>
      </c>
      <c r="B55" s="1">
        <v>31.305</v>
      </c>
      <c r="C55" s="1">
        <v>30.568000000000001</v>
      </c>
    </row>
    <row r="56" spans="1:3" x14ac:dyDescent="0.2">
      <c r="A56" s="1">
        <v>28.373999999999999</v>
      </c>
      <c r="B56" s="1">
        <v>31.318999999999999</v>
      </c>
      <c r="C56" s="1">
        <v>29.783999999999999</v>
      </c>
    </row>
    <row r="57" spans="1:3" x14ac:dyDescent="0.2">
      <c r="A57" s="1">
        <v>28.373999999999999</v>
      </c>
      <c r="B57" s="1">
        <v>31.358000000000001</v>
      </c>
      <c r="C57" s="1">
        <v>29.739000000000001</v>
      </c>
    </row>
    <row r="58" spans="1:3" x14ac:dyDescent="0.2">
      <c r="A58" s="1">
        <v>30.123999999999999</v>
      </c>
      <c r="B58" s="1">
        <v>31.358000000000001</v>
      </c>
      <c r="C58" s="1">
        <v>29.739000000000001</v>
      </c>
    </row>
    <row r="59" spans="1:3" x14ac:dyDescent="0.2">
      <c r="A59" s="1">
        <v>28.373999999999999</v>
      </c>
      <c r="B59" s="1">
        <v>31.366</v>
      </c>
      <c r="C59" s="1">
        <v>29.931000000000001</v>
      </c>
    </row>
    <row r="60" spans="1:3" x14ac:dyDescent="0.2">
      <c r="A60" s="1">
        <v>30.123999999999999</v>
      </c>
      <c r="B60" s="1">
        <v>31.356999999999999</v>
      </c>
      <c r="C60" s="1">
        <v>29.905000000000001</v>
      </c>
    </row>
    <row r="61" spans="1:3" x14ac:dyDescent="0.2">
      <c r="A61" s="1">
        <v>28.373999999999999</v>
      </c>
      <c r="B61" s="1">
        <v>31.349</v>
      </c>
      <c r="C61" s="1">
        <v>29.227</v>
      </c>
    </row>
    <row r="62" spans="1:3" x14ac:dyDescent="0.2">
      <c r="A62" s="1">
        <v>30.123999999999999</v>
      </c>
      <c r="B62" s="1">
        <v>31.349</v>
      </c>
      <c r="C62" s="1">
        <v>29.227</v>
      </c>
    </row>
    <row r="63" spans="1:3" x14ac:dyDescent="0.2">
      <c r="A63" s="1">
        <v>28.373999999999999</v>
      </c>
      <c r="B63" s="1">
        <v>31.317</v>
      </c>
      <c r="C63" s="1">
        <v>29.143000000000001</v>
      </c>
    </row>
    <row r="64" spans="1:3" x14ac:dyDescent="0.2">
      <c r="A64" s="1">
        <v>30.123999999999999</v>
      </c>
      <c r="B64" s="1">
        <v>31.3</v>
      </c>
      <c r="C64" s="1">
        <v>30.042999999999999</v>
      </c>
    </row>
    <row r="65" spans="1:3" x14ac:dyDescent="0.2">
      <c r="A65" s="1">
        <v>28.373999999999999</v>
      </c>
      <c r="B65" s="1">
        <v>31.3</v>
      </c>
      <c r="C65" s="1">
        <v>30.042999999999999</v>
      </c>
    </row>
    <row r="66" spans="1:3" x14ac:dyDescent="0.2">
      <c r="A66" s="1">
        <v>28.373999999999999</v>
      </c>
      <c r="B66" s="1">
        <v>31.268999999999998</v>
      </c>
      <c r="C66" s="1">
        <v>30.068000000000001</v>
      </c>
    </row>
    <row r="67" spans="1:3" x14ac:dyDescent="0.2">
      <c r="A67" s="1">
        <v>28.373999999999999</v>
      </c>
      <c r="B67" s="1">
        <v>31.204000000000001</v>
      </c>
      <c r="C67" s="1">
        <v>30.114000000000001</v>
      </c>
    </row>
    <row r="68" spans="1:3" x14ac:dyDescent="0.2">
      <c r="A68" s="1">
        <v>28.373999999999999</v>
      </c>
      <c r="B68" s="1">
        <v>31.199000000000002</v>
      </c>
      <c r="C68" s="1">
        <v>30.402999999999999</v>
      </c>
    </row>
    <row r="69" spans="1:3" x14ac:dyDescent="0.2">
      <c r="A69" s="1">
        <v>30.123999999999999</v>
      </c>
      <c r="B69" s="1">
        <v>31.178999999999998</v>
      </c>
      <c r="C69" s="1">
        <v>30.577999999999999</v>
      </c>
    </row>
    <row r="70" spans="1:3" x14ac:dyDescent="0.2">
      <c r="A70" s="1">
        <v>28.373999999999999</v>
      </c>
      <c r="B70" s="1">
        <v>31.175999999999998</v>
      </c>
      <c r="C70" s="1">
        <v>30.625</v>
      </c>
    </row>
    <row r="71" spans="1:3" x14ac:dyDescent="0.2">
      <c r="A71" s="1">
        <v>28.373999999999999</v>
      </c>
      <c r="B71" s="1">
        <v>31.175999999999998</v>
      </c>
      <c r="C71" s="1">
        <v>30.625</v>
      </c>
    </row>
    <row r="72" spans="1:3" x14ac:dyDescent="0.2">
      <c r="A72" s="1">
        <v>26.623999999999999</v>
      </c>
      <c r="B72" s="1">
        <v>31.161000000000001</v>
      </c>
      <c r="C72" s="1">
        <v>30.754000000000001</v>
      </c>
    </row>
    <row r="73" spans="1:3" x14ac:dyDescent="0.2">
      <c r="A73" s="1">
        <v>28.373999999999999</v>
      </c>
      <c r="B73" s="1">
        <v>31.140999999999998</v>
      </c>
      <c r="C73" s="1">
        <v>30.568000000000001</v>
      </c>
    </row>
    <row r="74" spans="1:3" x14ac:dyDescent="0.2">
      <c r="A74" s="1">
        <v>28.373999999999999</v>
      </c>
      <c r="B74" s="1">
        <v>31.140999999999998</v>
      </c>
      <c r="C74" s="1">
        <v>30.568000000000001</v>
      </c>
    </row>
    <row r="75" spans="1:3" x14ac:dyDescent="0.2">
      <c r="A75" s="1">
        <v>28.373999999999999</v>
      </c>
      <c r="B75" s="1">
        <v>31.126999999999999</v>
      </c>
      <c r="C75" s="1">
        <v>30.263999999999999</v>
      </c>
    </row>
    <row r="76" spans="1:3" x14ac:dyDescent="0.2">
      <c r="A76" s="1">
        <v>28.373999999999999</v>
      </c>
      <c r="B76" s="1">
        <v>31.116</v>
      </c>
      <c r="C76" s="1">
        <v>30.696999999999999</v>
      </c>
    </row>
    <row r="77" spans="1:3" x14ac:dyDescent="0.2">
      <c r="A77" s="1">
        <v>28.373999999999999</v>
      </c>
      <c r="B77" s="1">
        <v>31.105</v>
      </c>
      <c r="C77" s="1">
        <v>30.7</v>
      </c>
    </row>
    <row r="78" spans="1:3" x14ac:dyDescent="0.2">
      <c r="A78" s="1">
        <v>28.373999999999999</v>
      </c>
      <c r="B78" s="1">
        <v>31.102</v>
      </c>
      <c r="C78" s="1">
        <v>30.861000000000001</v>
      </c>
    </row>
    <row r="79" spans="1:3" x14ac:dyDescent="0.2">
      <c r="A79" s="1">
        <v>28.373999999999999</v>
      </c>
      <c r="B79" s="1">
        <v>31.052</v>
      </c>
      <c r="C79" s="1">
        <v>30.202999999999999</v>
      </c>
    </row>
    <row r="80" spans="1:3" x14ac:dyDescent="0.2">
      <c r="A80" s="1">
        <v>30.123999999999999</v>
      </c>
      <c r="B80" s="1">
        <v>31.052</v>
      </c>
      <c r="C80" s="1">
        <v>30.202999999999999</v>
      </c>
    </row>
    <row r="81" spans="1:3" x14ac:dyDescent="0.2">
      <c r="A81" s="1">
        <v>28.373999999999999</v>
      </c>
      <c r="B81" s="1">
        <v>31.021000000000001</v>
      </c>
      <c r="C81" s="1">
        <v>29.984000000000002</v>
      </c>
    </row>
    <row r="82" spans="1:3" x14ac:dyDescent="0.2">
      <c r="A82" s="1">
        <v>28.373999999999999</v>
      </c>
      <c r="B82" s="1">
        <v>30.960999999999999</v>
      </c>
      <c r="C82" s="1">
        <v>29.678999999999998</v>
      </c>
    </row>
    <row r="83" spans="1:3" x14ac:dyDescent="0.2">
      <c r="A83" s="1">
        <v>30.123999999999999</v>
      </c>
      <c r="B83" s="1">
        <v>30.960999999999999</v>
      </c>
      <c r="C83" s="1">
        <v>29.678999999999998</v>
      </c>
    </row>
    <row r="84" spans="1:3" x14ac:dyDescent="0.2">
      <c r="A84" s="1">
        <v>28.373999999999999</v>
      </c>
      <c r="B84" s="1">
        <v>30.93</v>
      </c>
      <c r="C84" s="1">
        <v>29.827999999999999</v>
      </c>
    </row>
    <row r="85" spans="1:3" x14ac:dyDescent="0.2">
      <c r="A85" s="1">
        <v>28.373999999999999</v>
      </c>
      <c r="B85" s="1">
        <v>30.852</v>
      </c>
      <c r="C85" s="1">
        <v>30.443999999999999</v>
      </c>
    </row>
    <row r="86" spans="1:3" x14ac:dyDescent="0.2">
      <c r="A86" s="1">
        <v>30.123999999999999</v>
      </c>
      <c r="B86" s="1">
        <v>30.852</v>
      </c>
      <c r="C86" s="1">
        <v>30.443999999999999</v>
      </c>
    </row>
    <row r="87" spans="1:3" x14ac:dyDescent="0.2">
      <c r="A87" s="1">
        <v>28.373999999999999</v>
      </c>
      <c r="B87" s="1">
        <v>30.797999999999998</v>
      </c>
      <c r="C87" s="1">
        <v>29.975000000000001</v>
      </c>
    </row>
    <row r="88" spans="1:3" x14ac:dyDescent="0.2">
      <c r="A88" s="1">
        <v>28.373999999999999</v>
      </c>
      <c r="B88" s="1">
        <v>30.753</v>
      </c>
      <c r="C88" s="1">
        <v>29.957000000000001</v>
      </c>
    </row>
    <row r="89" spans="1:3" x14ac:dyDescent="0.2">
      <c r="A89" s="1">
        <v>28.373999999999999</v>
      </c>
      <c r="B89" s="1">
        <v>30.712</v>
      </c>
      <c r="C89" s="1">
        <v>30.431999999999999</v>
      </c>
    </row>
    <row r="90" spans="1:3" x14ac:dyDescent="0.2">
      <c r="A90" s="1">
        <v>28.373999999999999</v>
      </c>
      <c r="B90" s="1">
        <v>30.651</v>
      </c>
      <c r="C90" s="1">
        <v>29.927</v>
      </c>
    </row>
    <row r="91" spans="1:3" x14ac:dyDescent="0.2">
      <c r="A91" s="1">
        <v>28.373999999999999</v>
      </c>
      <c r="B91" s="1">
        <v>30.626999999999999</v>
      </c>
      <c r="C91" s="1">
        <v>29.526</v>
      </c>
    </row>
    <row r="92" spans="1:3" x14ac:dyDescent="0.2">
      <c r="A92" s="1">
        <v>28.373999999999999</v>
      </c>
      <c r="B92" s="1">
        <v>30.584</v>
      </c>
      <c r="C92" s="1">
        <v>29.959</v>
      </c>
    </row>
    <row r="93" spans="1:3" x14ac:dyDescent="0.2">
      <c r="A93" s="1">
        <v>28.373999999999999</v>
      </c>
      <c r="B93" s="1">
        <v>30.574999999999999</v>
      </c>
      <c r="C93" s="1">
        <v>30.105</v>
      </c>
    </row>
    <row r="94" spans="1:3" x14ac:dyDescent="0.2">
      <c r="A94" s="1">
        <v>28.373999999999999</v>
      </c>
      <c r="B94" s="1">
        <v>30.574999999999999</v>
      </c>
      <c r="C94" s="1">
        <v>30.692</v>
      </c>
    </row>
    <row r="95" spans="1:3" x14ac:dyDescent="0.2">
      <c r="A95" s="1">
        <v>28.373999999999999</v>
      </c>
      <c r="B95" s="1">
        <v>30.582000000000001</v>
      </c>
      <c r="C95" s="1">
        <v>31.414000000000001</v>
      </c>
    </row>
    <row r="96" spans="1:3" x14ac:dyDescent="0.2">
      <c r="A96" s="1">
        <v>28.373999999999999</v>
      </c>
      <c r="B96" s="1">
        <v>30.606000000000002</v>
      </c>
      <c r="C96" s="1">
        <v>31.3</v>
      </c>
    </row>
    <row r="97" spans="1:3" x14ac:dyDescent="0.2">
      <c r="A97" s="1">
        <v>28.373999999999999</v>
      </c>
      <c r="B97" s="1">
        <v>30.605</v>
      </c>
      <c r="C97" s="1">
        <v>30.791</v>
      </c>
    </row>
    <row r="98" spans="1:3" x14ac:dyDescent="0.2">
      <c r="A98" s="1">
        <v>28.373999999999999</v>
      </c>
      <c r="B98" s="1">
        <v>30.619</v>
      </c>
      <c r="C98" s="1">
        <v>30.670999999999999</v>
      </c>
    </row>
    <row r="99" spans="1:3" x14ac:dyDescent="0.2">
      <c r="A99" s="1">
        <v>28.373999999999999</v>
      </c>
      <c r="B99" s="1">
        <v>30.606000000000002</v>
      </c>
      <c r="C99" s="1">
        <v>30.692</v>
      </c>
    </row>
    <row r="100" spans="1:3" x14ac:dyDescent="0.2">
      <c r="A100" s="1">
        <v>28.373999999999999</v>
      </c>
      <c r="B100" s="1">
        <v>30.587</v>
      </c>
      <c r="C100" s="1">
        <v>30.83</v>
      </c>
    </row>
    <row r="101" spans="1:3" x14ac:dyDescent="0.2">
      <c r="A101" s="1">
        <v>28.373999999999999</v>
      </c>
      <c r="B101" s="1">
        <v>30.55</v>
      </c>
      <c r="C101" s="1">
        <v>31.542999999999999</v>
      </c>
    </row>
    <row r="102" spans="1:3" x14ac:dyDescent="0.2">
      <c r="A102" s="1">
        <v>28.373999999999999</v>
      </c>
      <c r="B102" s="1">
        <v>30.523</v>
      </c>
      <c r="C102" s="1">
        <v>32.012999999999998</v>
      </c>
    </row>
    <row r="103" spans="1:3" x14ac:dyDescent="0.2">
      <c r="A103" s="1">
        <v>26.623999999999999</v>
      </c>
      <c r="B103" s="1">
        <v>30.521000000000001</v>
      </c>
      <c r="C103" s="1">
        <v>32.320999999999998</v>
      </c>
    </row>
    <row r="104" spans="1:3" x14ac:dyDescent="0.2">
      <c r="A104" s="1">
        <v>28.373999999999999</v>
      </c>
      <c r="B104" s="1">
        <v>30.518000000000001</v>
      </c>
      <c r="C104" s="1">
        <v>31.92</v>
      </c>
    </row>
    <row r="105" spans="1:3" x14ac:dyDescent="0.2">
      <c r="A105" s="1">
        <v>26.623999999999999</v>
      </c>
      <c r="B105" s="1">
        <v>30.516999999999999</v>
      </c>
      <c r="C105" s="1">
        <v>31.248999999999999</v>
      </c>
    </row>
    <row r="106" spans="1:3" x14ac:dyDescent="0.2">
      <c r="A106" s="1">
        <v>28.373999999999999</v>
      </c>
      <c r="B106" s="1">
        <v>30.516999999999999</v>
      </c>
      <c r="C106" s="1">
        <v>31.248999999999999</v>
      </c>
    </row>
    <row r="107" spans="1:3" x14ac:dyDescent="0.2">
      <c r="A107" s="1">
        <v>28.373999999999999</v>
      </c>
      <c r="B107" s="1">
        <v>30.513999999999999</v>
      </c>
      <c r="C107" s="1">
        <v>30.638000000000002</v>
      </c>
    </row>
    <row r="108" spans="1:3" x14ac:dyDescent="0.2">
      <c r="A108" s="1">
        <v>28.373999999999999</v>
      </c>
      <c r="B108" s="1">
        <v>30.52</v>
      </c>
      <c r="C108" s="1">
        <v>30.222000000000001</v>
      </c>
    </row>
    <row r="109" spans="1:3" x14ac:dyDescent="0.2">
      <c r="A109" s="1">
        <v>28.373999999999999</v>
      </c>
      <c r="B109" s="1">
        <v>30.51</v>
      </c>
      <c r="C109" s="1">
        <v>30.773</v>
      </c>
    </row>
    <row r="110" spans="1:3" x14ac:dyDescent="0.2">
      <c r="A110" s="1">
        <v>28.373999999999999</v>
      </c>
      <c r="B110" s="1">
        <v>30.51</v>
      </c>
      <c r="C110" s="1">
        <v>30.971</v>
      </c>
    </row>
    <row r="111" spans="1:3" x14ac:dyDescent="0.2">
      <c r="A111" s="1">
        <v>26.623999999999999</v>
      </c>
      <c r="B111" s="1">
        <v>30.515999999999998</v>
      </c>
      <c r="C111" s="1">
        <v>30.992999999999999</v>
      </c>
    </row>
    <row r="112" spans="1:3" x14ac:dyDescent="0.2">
      <c r="A112" s="1">
        <v>28.373999999999999</v>
      </c>
      <c r="B112" s="1">
        <v>30.515000000000001</v>
      </c>
      <c r="C112" s="1">
        <v>31.231999999999999</v>
      </c>
    </row>
    <row r="113" spans="1:3" x14ac:dyDescent="0.2">
      <c r="A113" s="1">
        <v>26.623999999999999</v>
      </c>
      <c r="B113" s="1">
        <v>30.526</v>
      </c>
      <c r="C113" s="1">
        <v>30.902999999999999</v>
      </c>
    </row>
    <row r="114" spans="1:3" x14ac:dyDescent="0.2">
      <c r="A114" s="1">
        <v>28.373999999999999</v>
      </c>
      <c r="B114" s="1">
        <v>30.526</v>
      </c>
      <c r="C114" s="1">
        <v>30.902999999999999</v>
      </c>
    </row>
    <row r="115" spans="1:3" x14ac:dyDescent="0.2">
      <c r="A115" s="1">
        <v>28.373999999999999</v>
      </c>
      <c r="B115" s="1">
        <v>30.527999999999999</v>
      </c>
      <c r="C115" s="1">
        <v>31.119</v>
      </c>
    </row>
    <row r="116" spans="1:3" x14ac:dyDescent="0.2">
      <c r="A116" s="1">
        <v>28.373999999999999</v>
      </c>
      <c r="B116" s="1">
        <v>30.524999999999999</v>
      </c>
      <c r="C116" s="1">
        <v>31.001000000000001</v>
      </c>
    </row>
    <row r="117" spans="1:3" x14ac:dyDescent="0.2">
      <c r="A117" s="1">
        <v>28.373999999999999</v>
      </c>
      <c r="B117" s="1">
        <v>30.52</v>
      </c>
      <c r="C117" s="1">
        <v>30.481999999999999</v>
      </c>
    </row>
    <row r="118" spans="1:3" x14ac:dyDescent="0.2">
      <c r="A118" s="1">
        <v>28.373999999999999</v>
      </c>
      <c r="B118" s="1">
        <v>30.521999999999998</v>
      </c>
      <c r="C118" s="1">
        <v>30.045999999999999</v>
      </c>
    </row>
    <row r="119" spans="1:3" x14ac:dyDescent="0.2">
      <c r="A119" s="1">
        <v>26.623999999999999</v>
      </c>
      <c r="B119" s="1">
        <v>30.521999999999998</v>
      </c>
      <c r="C119" s="1">
        <v>30.045999999999999</v>
      </c>
    </row>
    <row r="120" spans="1:3" x14ac:dyDescent="0.2">
      <c r="A120" s="1">
        <v>28.373999999999999</v>
      </c>
      <c r="B120" s="1">
        <v>30.533999999999999</v>
      </c>
      <c r="C120" s="1">
        <v>29.856999999999999</v>
      </c>
    </row>
    <row r="121" spans="1:3" x14ac:dyDescent="0.2">
      <c r="A121" s="1">
        <v>26.623999999999999</v>
      </c>
      <c r="B121" s="1">
        <v>30.545999999999999</v>
      </c>
      <c r="C121" s="1">
        <v>29.821999999999999</v>
      </c>
    </row>
    <row r="122" spans="1:3" x14ac:dyDescent="0.2">
      <c r="A122" s="1">
        <v>28.373999999999999</v>
      </c>
      <c r="B122" s="1">
        <v>30.545999999999999</v>
      </c>
      <c r="C122" s="1">
        <v>29.821999999999999</v>
      </c>
    </row>
    <row r="123" spans="1:3" x14ac:dyDescent="0.2">
      <c r="A123" s="1">
        <v>28.373999999999999</v>
      </c>
      <c r="B123" s="1">
        <v>30.568999999999999</v>
      </c>
      <c r="C123" s="1">
        <v>29.905000000000001</v>
      </c>
    </row>
    <row r="124" spans="1:3" x14ac:dyDescent="0.2">
      <c r="A124" s="1">
        <v>28.373999999999999</v>
      </c>
      <c r="B124" s="1">
        <v>30.626000000000001</v>
      </c>
      <c r="C124" s="1">
        <v>30.378</v>
      </c>
    </row>
    <row r="125" spans="1:3" x14ac:dyDescent="0.2">
      <c r="A125" s="1">
        <v>28.373999999999999</v>
      </c>
      <c r="B125" s="1">
        <v>30.646000000000001</v>
      </c>
      <c r="C125" s="1">
        <v>30.742000000000001</v>
      </c>
    </row>
    <row r="126" spans="1:3" x14ac:dyDescent="0.2">
      <c r="A126" s="1">
        <v>28.373999999999999</v>
      </c>
      <c r="B126" s="1">
        <v>30.731999999999999</v>
      </c>
      <c r="C126" s="1">
        <v>30.143000000000001</v>
      </c>
    </row>
    <row r="127" spans="1:3" x14ac:dyDescent="0.2">
      <c r="A127" s="1">
        <v>26.623999999999999</v>
      </c>
      <c r="B127" s="1">
        <v>30.731999999999999</v>
      </c>
      <c r="C127" s="1">
        <v>30.143000000000001</v>
      </c>
    </row>
    <row r="128" spans="1:3" x14ac:dyDescent="0.2">
      <c r="A128" s="1">
        <v>28.373999999999999</v>
      </c>
      <c r="B128" s="1">
        <v>30.774000000000001</v>
      </c>
      <c r="C128" s="1">
        <v>29.997</v>
      </c>
    </row>
    <row r="129" spans="1:3" x14ac:dyDescent="0.2">
      <c r="A129" s="1">
        <v>28.373999999999999</v>
      </c>
      <c r="B129" s="1">
        <v>30.805</v>
      </c>
      <c r="C129" s="1">
        <v>30.652999999999999</v>
      </c>
    </row>
    <row r="130" spans="1:3" x14ac:dyDescent="0.2">
      <c r="A130" s="1">
        <v>28.373999999999999</v>
      </c>
      <c r="B130" s="1">
        <v>30.859000000000002</v>
      </c>
      <c r="C130" s="1">
        <v>30.562000000000001</v>
      </c>
    </row>
    <row r="131" spans="1:3" x14ac:dyDescent="0.2">
      <c r="A131" s="1">
        <v>28.373999999999999</v>
      </c>
      <c r="B131" s="1">
        <v>30.92</v>
      </c>
      <c r="C131" s="1">
        <v>30.738</v>
      </c>
    </row>
    <row r="132" spans="1:3" x14ac:dyDescent="0.2">
      <c r="A132" s="1">
        <v>28.373999999999999</v>
      </c>
      <c r="B132" s="1">
        <v>30.948</v>
      </c>
      <c r="C132" s="1">
        <v>30.827999999999999</v>
      </c>
    </row>
    <row r="133" spans="1:3" x14ac:dyDescent="0.2">
      <c r="A133" s="1">
        <v>28.373999999999999</v>
      </c>
      <c r="B133" s="1">
        <v>31.013999999999999</v>
      </c>
      <c r="C133" s="1">
        <v>31.239000000000001</v>
      </c>
    </row>
    <row r="134" spans="1:3" x14ac:dyDescent="0.2">
      <c r="A134" s="1">
        <v>30.123999999999999</v>
      </c>
      <c r="B134" s="1">
        <v>31.013999999999999</v>
      </c>
      <c r="C134" s="1">
        <v>31.239000000000001</v>
      </c>
    </row>
    <row r="135" spans="1:3" x14ac:dyDescent="0.2">
      <c r="A135" s="1">
        <v>28.373999999999999</v>
      </c>
      <c r="B135" s="1">
        <v>31.032</v>
      </c>
      <c r="C135" s="1">
        <v>30.94</v>
      </c>
    </row>
    <row r="136" spans="1:3" x14ac:dyDescent="0.2">
      <c r="A136" s="1">
        <v>30.123999999999999</v>
      </c>
      <c r="B136" s="1">
        <v>31.029</v>
      </c>
      <c r="C136" s="1">
        <v>30.698</v>
      </c>
    </row>
    <row r="137" spans="1:3" x14ac:dyDescent="0.2">
      <c r="A137" s="1">
        <v>28.373999999999999</v>
      </c>
      <c r="B137" s="1">
        <v>31.023</v>
      </c>
      <c r="C137" s="1">
        <v>31.106999999999999</v>
      </c>
    </row>
    <row r="138" spans="1:3" x14ac:dyDescent="0.2">
      <c r="A138" s="1">
        <v>30.123999999999999</v>
      </c>
      <c r="B138" s="1">
        <v>31.023</v>
      </c>
      <c r="C138" s="1">
        <v>31.106999999999999</v>
      </c>
    </row>
    <row r="139" spans="1:3" x14ac:dyDescent="0.2">
      <c r="A139" s="1">
        <v>28.373999999999999</v>
      </c>
      <c r="B139" s="1">
        <v>30.989000000000001</v>
      </c>
      <c r="C139" s="1">
        <v>31.268999999999998</v>
      </c>
    </row>
    <row r="140" spans="1:3" x14ac:dyDescent="0.2">
      <c r="A140" s="1">
        <v>30.123999999999999</v>
      </c>
      <c r="B140" s="1">
        <v>30.962</v>
      </c>
      <c r="C140" s="1">
        <v>31.407</v>
      </c>
    </row>
    <row r="141" spans="1:3" x14ac:dyDescent="0.2">
      <c r="A141" s="1">
        <v>28.373999999999999</v>
      </c>
      <c r="B141" s="1">
        <v>30.94</v>
      </c>
      <c r="C141" s="1">
        <v>31.5</v>
      </c>
    </row>
    <row r="142" spans="1:3" x14ac:dyDescent="0.2">
      <c r="A142" s="1">
        <v>28.373999999999999</v>
      </c>
      <c r="B142" s="1">
        <v>30.914999999999999</v>
      </c>
      <c r="C142" s="1">
        <v>31.533000000000001</v>
      </c>
    </row>
    <row r="143" spans="1:3" x14ac:dyDescent="0.2">
      <c r="A143" s="1">
        <v>28.373999999999999</v>
      </c>
      <c r="B143" s="1">
        <v>30.869</v>
      </c>
      <c r="C143" s="1">
        <v>31.939</v>
      </c>
    </row>
    <row r="144" spans="1:3" x14ac:dyDescent="0.2">
      <c r="A144" s="1">
        <v>28.373999999999999</v>
      </c>
      <c r="B144" s="1">
        <v>30.838999999999999</v>
      </c>
      <c r="C144" s="1">
        <v>31.914000000000001</v>
      </c>
    </row>
    <row r="145" spans="1:3" x14ac:dyDescent="0.2">
      <c r="A145" s="1">
        <v>28.373999999999999</v>
      </c>
      <c r="B145" s="1">
        <v>30.783000000000001</v>
      </c>
      <c r="C145" s="1">
        <v>31.334</v>
      </c>
    </row>
    <row r="146" spans="1:3" x14ac:dyDescent="0.2">
      <c r="A146" s="1">
        <v>28.373999999999999</v>
      </c>
      <c r="B146" s="1">
        <v>30.776</v>
      </c>
      <c r="C146" s="1">
        <v>30.791</v>
      </c>
    </row>
    <row r="147" spans="1:3" x14ac:dyDescent="0.2">
      <c r="A147" s="1">
        <v>28.373999999999999</v>
      </c>
      <c r="B147" s="1">
        <v>30.768999999999998</v>
      </c>
      <c r="C147" s="1">
        <v>31.106000000000002</v>
      </c>
    </row>
    <row r="148" spans="1:3" x14ac:dyDescent="0.2">
      <c r="A148" s="1">
        <v>28.373999999999999</v>
      </c>
      <c r="B148" s="1">
        <v>30.757000000000001</v>
      </c>
      <c r="C148" s="1">
        <v>30.707000000000001</v>
      </c>
    </row>
    <row r="149" spans="1:3" x14ac:dyDescent="0.2">
      <c r="A149" s="1">
        <v>28.373999999999999</v>
      </c>
      <c r="B149" s="1">
        <v>30.766999999999999</v>
      </c>
      <c r="C149" s="1">
        <v>30.844999999999999</v>
      </c>
    </row>
    <row r="150" spans="1:3" x14ac:dyDescent="0.2">
      <c r="A150" s="1">
        <v>28.373999999999999</v>
      </c>
      <c r="B150" s="1">
        <v>30.766999999999999</v>
      </c>
      <c r="C150" s="1">
        <v>30.844999999999999</v>
      </c>
    </row>
    <row r="151" spans="1:3" x14ac:dyDescent="0.2">
      <c r="A151" s="1">
        <v>28.373999999999999</v>
      </c>
      <c r="B151" s="1">
        <v>30.777999999999999</v>
      </c>
      <c r="C151" s="1">
        <v>30.667999999999999</v>
      </c>
    </row>
    <row r="152" spans="1:3" x14ac:dyDescent="0.2">
      <c r="A152" s="1">
        <v>28.373999999999999</v>
      </c>
      <c r="B152" s="1">
        <v>30.78</v>
      </c>
      <c r="C152" s="1">
        <v>30.497</v>
      </c>
    </row>
    <row r="153" spans="1:3" x14ac:dyDescent="0.2">
      <c r="A153" s="1">
        <v>28.373999999999999</v>
      </c>
      <c r="B153" s="1">
        <v>30.742999999999999</v>
      </c>
      <c r="C153" s="1">
        <v>30.652999999999999</v>
      </c>
    </row>
    <row r="154" spans="1:3" x14ac:dyDescent="0.2">
      <c r="A154" s="1">
        <v>28.373999999999999</v>
      </c>
      <c r="B154" s="1">
        <v>30.716999999999999</v>
      </c>
      <c r="C154" s="1">
        <v>31.07</v>
      </c>
    </row>
    <row r="155" spans="1:3" x14ac:dyDescent="0.2">
      <c r="A155" s="1">
        <v>28.373999999999999</v>
      </c>
      <c r="B155" s="1">
        <v>30.640999999999998</v>
      </c>
      <c r="C155" s="1">
        <v>30.541</v>
      </c>
    </row>
    <row r="156" spans="1:3" x14ac:dyDescent="0.2">
      <c r="A156" s="1">
        <v>28.373999999999999</v>
      </c>
      <c r="B156" s="1">
        <v>30.597000000000001</v>
      </c>
      <c r="C156" s="1">
        <v>30.381</v>
      </c>
    </row>
    <row r="157" spans="1:3" x14ac:dyDescent="0.2">
      <c r="A157" s="1">
        <v>26.623999999999999</v>
      </c>
      <c r="B157" s="1">
        <v>30.553000000000001</v>
      </c>
      <c r="C157" s="1">
        <v>30.318999999999999</v>
      </c>
    </row>
    <row r="158" spans="1:3" x14ac:dyDescent="0.2">
      <c r="A158" s="1">
        <v>28.373999999999999</v>
      </c>
      <c r="B158" s="1">
        <v>30.504000000000001</v>
      </c>
      <c r="C158" s="1">
        <v>30.193000000000001</v>
      </c>
    </row>
    <row r="159" spans="1:3" x14ac:dyDescent="0.2">
      <c r="A159" s="1">
        <v>26.623999999999999</v>
      </c>
      <c r="B159" s="1">
        <v>30.504000000000001</v>
      </c>
      <c r="C159" s="1">
        <v>30.193000000000001</v>
      </c>
    </row>
    <row r="160" spans="1:3" x14ac:dyDescent="0.2">
      <c r="A160" s="1">
        <v>28.373999999999999</v>
      </c>
      <c r="B160" s="1">
        <v>30.459</v>
      </c>
      <c r="C160" s="1">
        <v>30.033000000000001</v>
      </c>
    </row>
    <row r="161" spans="1:3" x14ac:dyDescent="0.2">
      <c r="A161" s="1">
        <v>26.623999999999999</v>
      </c>
      <c r="B161" s="1">
        <v>30.414999999999999</v>
      </c>
      <c r="C161" s="1">
        <v>29.385999999999999</v>
      </c>
    </row>
    <row r="162" spans="1:3" x14ac:dyDescent="0.2">
      <c r="A162" s="1">
        <v>28.373999999999999</v>
      </c>
      <c r="B162" s="1">
        <v>30.38</v>
      </c>
      <c r="C162" s="1">
        <v>30.035</v>
      </c>
    </row>
    <row r="163" spans="1:3" x14ac:dyDescent="0.2">
      <c r="A163" s="1">
        <v>28.373999999999999</v>
      </c>
      <c r="B163" s="1">
        <v>30.38</v>
      </c>
      <c r="C163" s="1">
        <v>30.035</v>
      </c>
    </row>
    <row r="164" spans="1:3" x14ac:dyDescent="0.2">
      <c r="A164" s="1">
        <v>28.373999999999999</v>
      </c>
      <c r="B164" s="1">
        <v>30.327000000000002</v>
      </c>
      <c r="C164" s="1">
        <v>30.488</v>
      </c>
    </row>
    <row r="165" spans="1:3" x14ac:dyDescent="0.2">
      <c r="A165" s="1">
        <v>28.373999999999999</v>
      </c>
      <c r="B165" s="1">
        <v>30.303000000000001</v>
      </c>
      <c r="C165" s="1">
        <v>30.869</v>
      </c>
    </row>
    <row r="166" spans="1:3" x14ac:dyDescent="0.2">
      <c r="A166" s="1">
        <v>26.623999999999999</v>
      </c>
      <c r="B166" s="1">
        <v>30.279</v>
      </c>
      <c r="C166" s="1">
        <v>30.972000000000001</v>
      </c>
    </row>
    <row r="167" spans="1:3" x14ac:dyDescent="0.2">
      <c r="A167" s="1">
        <v>28.373999999999999</v>
      </c>
      <c r="B167" s="1">
        <v>30.263000000000002</v>
      </c>
      <c r="C167" s="1">
        <v>30.908000000000001</v>
      </c>
    </row>
    <row r="168" spans="1:3" x14ac:dyDescent="0.2">
      <c r="A168" s="1">
        <v>26.623999999999999</v>
      </c>
      <c r="B168" s="1">
        <v>30.263000000000002</v>
      </c>
      <c r="C168" s="1">
        <v>30.908000000000001</v>
      </c>
    </row>
    <row r="169" spans="1:3" x14ac:dyDescent="0.2">
      <c r="A169" s="1">
        <v>28.373999999999999</v>
      </c>
      <c r="B169" s="1">
        <v>30.259</v>
      </c>
      <c r="C169" s="1">
        <v>31.765999999999998</v>
      </c>
    </row>
    <row r="170" spans="1:3" x14ac:dyDescent="0.2">
      <c r="A170" s="1">
        <v>26.623999999999999</v>
      </c>
      <c r="B170" s="1">
        <v>30.263000000000002</v>
      </c>
      <c r="C170" s="1">
        <v>31.768000000000001</v>
      </c>
    </row>
    <row r="171" spans="1:3" x14ac:dyDescent="0.2">
      <c r="A171" s="1">
        <v>28.373999999999999</v>
      </c>
      <c r="B171" s="1">
        <v>30.257999999999999</v>
      </c>
      <c r="C171" s="1">
        <v>31.815000000000001</v>
      </c>
    </row>
    <row r="172" spans="1:3" x14ac:dyDescent="0.2">
      <c r="A172" s="1">
        <v>26.623999999999999</v>
      </c>
      <c r="B172" s="1">
        <v>30.257999999999999</v>
      </c>
      <c r="C172" s="1">
        <v>31.815000000000001</v>
      </c>
    </row>
    <row r="173" spans="1:3" x14ac:dyDescent="0.2">
      <c r="A173" s="1">
        <v>28.373999999999999</v>
      </c>
      <c r="B173" s="1">
        <v>30.263999999999999</v>
      </c>
      <c r="C173" s="1">
        <v>31.684000000000001</v>
      </c>
    </row>
    <row r="174" spans="1:3" x14ac:dyDescent="0.2">
      <c r="A174" s="1">
        <v>26.623999999999999</v>
      </c>
      <c r="B174" s="1">
        <v>30.277000000000001</v>
      </c>
      <c r="C174" s="1">
        <v>31.565999999999999</v>
      </c>
    </row>
    <row r="175" spans="1:3" x14ac:dyDescent="0.2">
      <c r="A175" s="1">
        <v>28.373999999999999</v>
      </c>
      <c r="B175" s="1">
        <v>30.286000000000001</v>
      </c>
      <c r="C175" s="1">
        <v>31.027000000000001</v>
      </c>
    </row>
    <row r="176" spans="1:3" x14ac:dyDescent="0.2">
      <c r="A176" s="1">
        <v>26.623999999999999</v>
      </c>
      <c r="B176" s="1">
        <v>30.286000000000001</v>
      </c>
      <c r="C176" s="1">
        <v>31.027000000000001</v>
      </c>
    </row>
    <row r="177" spans="1:3" x14ac:dyDescent="0.2">
      <c r="A177" s="1">
        <v>28.373999999999999</v>
      </c>
      <c r="B177" s="1">
        <v>30.286000000000001</v>
      </c>
      <c r="C177" s="1">
        <v>30.562000000000001</v>
      </c>
    </row>
    <row r="178" spans="1:3" x14ac:dyDescent="0.2">
      <c r="A178" s="1">
        <v>26.623999999999999</v>
      </c>
      <c r="B178" s="1">
        <v>30.297000000000001</v>
      </c>
      <c r="C178" s="1">
        <v>30.832999999999998</v>
      </c>
    </row>
    <row r="179" spans="1:3" x14ac:dyDescent="0.2">
      <c r="A179" s="1">
        <v>28.373999999999999</v>
      </c>
      <c r="B179" s="1">
        <v>30.291</v>
      </c>
      <c r="C179" s="1">
        <v>30.844999999999999</v>
      </c>
    </row>
    <row r="180" spans="1:3" x14ac:dyDescent="0.2">
      <c r="A180" s="1">
        <v>26.623999999999999</v>
      </c>
      <c r="B180" s="1">
        <v>30.291</v>
      </c>
      <c r="C180" s="1">
        <v>30.844999999999999</v>
      </c>
    </row>
    <row r="181" spans="1:3" x14ac:dyDescent="0.2">
      <c r="A181" s="1">
        <v>28.373999999999999</v>
      </c>
      <c r="B181" s="1">
        <v>30.286000000000001</v>
      </c>
      <c r="C181" s="1">
        <v>30.539000000000001</v>
      </c>
    </row>
    <row r="182" spans="1:3" x14ac:dyDescent="0.2">
      <c r="A182" s="1">
        <v>26.623999999999999</v>
      </c>
      <c r="B182" s="1">
        <v>30.282</v>
      </c>
      <c r="C182" s="1">
        <v>30.798999999999999</v>
      </c>
    </row>
    <row r="183" spans="1:3" x14ac:dyDescent="0.2">
      <c r="A183" s="1">
        <v>28.373999999999999</v>
      </c>
      <c r="B183" s="1">
        <v>30.282</v>
      </c>
      <c r="C183" s="1">
        <v>30.798999999999999</v>
      </c>
    </row>
    <row r="184" spans="1:3" x14ac:dyDescent="0.2">
      <c r="A184" s="1">
        <v>26.623999999999999</v>
      </c>
      <c r="B184" s="1">
        <v>30.276</v>
      </c>
      <c r="C184" s="1">
        <v>30.88</v>
      </c>
    </row>
    <row r="185" spans="1:3" x14ac:dyDescent="0.2">
      <c r="A185" s="1">
        <v>28.373999999999999</v>
      </c>
      <c r="B185" s="1">
        <v>30.263999999999999</v>
      </c>
      <c r="C185" s="1">
        <v>30.632999999999999</v>
      </c>
    </row>
    <row r="186" spans="1:3" x14ac:dyDescent="0.2">
      <c r="A186" s="1">
        <v>26.623999999999999</v>
      </c>
      <c r="B186" s="1">
        <v>30.241</v>
      </c>
      <c r="C186" s="1">
        <v>30.638000000000002</v>
      </c>
    </row>
    <row r="187" spans="1:3" x14ac:dyDescent="0.2">
      <c r="A187" s="1">
        <v>28.373999999999999</v>
      </c>
      <c r="B187" s="1">
        <v>30.241</v>
      </c>
      <c r="C187" s="1">
        <v>30.638000000000002</v>
      </c>
    </row>
    <row r="188" spans="1:3" x14ac:dyDescent="0.2">
      <c r="A188" s="1">
        <v>26.623999999999999</v>
      </c>
      <c r="B188" s="1">
        <v>30.242999999999999</v>
      </c>
      <c r="C188" s="1">
        <v>30.954000000000001</v>
      </c>
    </row>
    <row r="189" spans="1:3" x14ac:dyDescent="0.2">
      <c r="A189" s="1">
        <v>28.373999999999999</v>
      </c>
      <c r="B189" s="1">
        <v>30.25</v>
      </c>
      <c r="C189" s="1">
        <v>31.041</v>
      </c>
    </row>
    <row r="190" spans="1:3" x14ac:dyDescent="0.2">
      <c r="A190" s="1">
        <v>28.373999999999999</v>
      </c>
      <c r="B190" s="1">
        <v>30.251999999999999</v>
      </c>
      <c r="C190" s="1">
        <v>30.768000000000001</v>
      </c>
    </row>
    <row r="191" spans="1:3" x14ac:dyDescent="0.2">
      <c r="A191" s="1">
        <v>28.373999999999999</v>
      </c>
      <c r="B191" s="1">
        <v>30.260999999999999</v>
      </c>
      <c r="C191" s="1">
        <v>30.974</v>
      </c>
    </row>
    <row r="192" spans="1:3" x14ac:dyDescent="0.2">
      <c r="A192" s="1">
        <v>28.373999999999999</v>
      </c>
      <c r="B192" s="1">
        <v>30.288</v>
      </c>
      <c r="C192" s="1">
        <v>30.61</v>
      </c>
    </row>
    <row r="193" spans="1:3" x14ac:dyDescent="0.2">
      <c r="A193" s="1">
        <v>26.623999999999999</v>
      </c>
      <c r="B193" s="1">
        <v>30.288</v>
      </c>
      <c r="C193" s="1">
        <v>30.61</v>
      </c>
    </row>
    <row r="194" spans="1:3" x14ac:dyDescent="0.2">
      <c r="A194" s="1">
        <v>28.373999999999999</v>
      </c>
      <c r="B194" s="1">
        <v>30.306999999999999</v>
      </c>
      <c r="C194" s="1">
        <v>31.1</v>
      </c>
    </row>
    <row r="195" spans="1:3" x14ac:dyDescent="0.2">
      <c r="A195" s="1">
        <v>26.623999999999999</v>
      </c>
      <c r="B195" s="1">
        <v>30.326000000000001</v>
      </c>
      <c r="C195" s="1">
        <v>30.913</v>
      </c>
    </row>
    <row r="196" spans="1:3" x14ac:dyDescent="0.2">
      <c r="A196" s="1">
        <v>28.373999999999999</v>
      </c>
      <c r="B196" s="1">
        <v>30.326000000000001</v>
      </c>
      <c r="C196" s="1">
        <v>30.913</v>
      </c>
    </row>
    <row r="197" spans="1:3" x14ac:dyDescent="0.2">
      <c r="A197" s="1">
        <v>26.623999999999999</v>
      </c>
      <c r="B197" s="1">
        <v>30.353999999999999</v>
      </c>
      <c r="C197" s="1">
        <v>31.332999999999998</v>
      </c>
    </row>
    <row r="198" spans="1:3" x14ac:dyDescent="0.2">
      <c r="A198" s="1">
        <v>28.373999999999999</v>
      </c>
      <c r="B198" s="1">
        <v>30.369</v>
      </c>
      <c r="C198" s="1">
        <v>31.495999999999999</v>
      </c>
    </row>
    <row r="199" spans="1:3" x14ac:dyDescent="0.2">
      <c r="A199" s="1">
        <v>28.373999999999999</v>
      </c>
      <c r="B199" s="1">
        <v>30.396999999999998</v>
      </c>
      <c r="C199" s="1">
        <v>31.824000000000002</v>
      </c>
    </row>
    <row r="200" spans="1:3" x14ac:dyDescent="0.2">
      <c r="A200" s="1">
        <v>28.373999999999999</v>
      </c>
      <c r="B200" s="1">
        <v>30.428000000000001</v>
      </c>
      <c r="C200" s="1">
        <v>31.812999999999999</v>
      </c>
    </row>
    <row r="201" spans="1:3" x14ac:dyDescent="0.2">
      <c r="A201" s="1">
        <v>28.373999999999999</v>
      </c>
      <c r="B201" s="1">
        <v>30.488</v>
      </c>
      <c r="C201" s="1">
        <v>32.206000000000003</v>
      </c>
    </row>
    <row r="202" spans="1:3" x14ac:dyDescent="0.2">
      <c r="A202" s="1">
        <v>28.373999999999999</v>
      </c>
      <c r="B202" s="1">
        <v>30.51</v>
      </c>
      <c r="C202" s="1">
        <v>32.801000000000002</v>
      </c>
    </row>
    <row r="203" spans="1:3" x14ac:dyDescent="0.2">
      <c r="A203" s="1">
        <v>28.373999999999999</v>
      </c>
      <c r="B203" s="1">
        <v>30.53</v>
      </c>
      <c r="C203" s="1">
        <v>31.887</v>
      </c>
    </row>
    <row r="204" spans="1:3" x14ac:dyDescent="0.2">
      <c r="A204" s="1">
        <v>26.623999999999999</v>
      </c>
      <c r="B204" s="1">
        <v>30.53</v>
      </c>
      <c r="C204" s="1">
        <v>31.887</v>
      </c>
    </row>
    <row r="205" spans="1:3" x14ac:dyDescent="0.2">
      <c r="A205" s="1">
        <v>28.373999999999999</v>
      </c>
      <c r="B205" s="1">
        <v>30.545000000000002</v>
      </c>
      <c r="C205" s="1">
        <v>31.637</v>
      </c>
    </row>
    <row r="206" spans="1:3" x14ac:dyDescent="0.2">
      <c r="A206" s="1">
        <v>26.623999999999999</v>
      </c>
      <c r="B206" s="1">
        <v>30.565000000000001</v>
      </c>
      <c r="C206" s="1">
        <v>31.93</v>
      </c>
    </row>
    <row r="207" spans="1:3" x14ac:dyDescent="0.2">
      <c r="A207" s="1">
        <v>28.373999999999999</v>
      </c>
      <c r="B207" s="1">
        <v>30.565000000000001</v>
      </c>
      <c r="C207" s="1">
        <v>31.93</v>
      </c>
    </row>
    <row r="208" spans="1:3" x14ac:dyDescent="0.2">
      <c r="A208" s="1">
        <v>28.373999999999999</v>
      </c>
      <c r="B208" s="1">
        <v>30.59</v>
      </c>
      <c r="C208" s="1">
        <v>32.712000000000003</v>
      </c>
    </row>
    <row r="209" spans="1:3" x14ac:dyDescent="0.2">
      <c r="A209" s="1">
        <v>28.373999999999999</v>
      </c>
      <c r="B209" s="1">
        <v>30.664000000000001</v>
      </c>
      <c r="C209" s="1">
        <v>32.241999999999997</v>
      </c>
    </row>
    <row r="210" spans="1:3" x14ac:dyDescent="0.2">
      <c r="A210" s="1">
        <v>28.373999999999999</v>
      </c>
      <c r="B210" s="1">
        <v>30.693000000000001</v>
      </c>
      <c r="C210" s="1">
        <v>32.625</v>
      </c>
    </row>
    <row r="211" spans="1:3" x14ac:dyDescent="0.2">
      <c r="A211" s="1">
        <v>28.373999999999999</v>
      </c>
      <c r="B211" s="1">
        <v>30.797000000000001</v>
      </c>
      <c r="C211" s="1">
        <v>31.917999999999999</v>
      </c>
    </row>
    <row r="212" spans="1:3" x14ac:dyDescent="0.2">
      <c r="A212" s="1">
        <v>26.623999999999999</v>
      </c>
      <c r="B212" s="1">
        <v>30.797000000000001</v>
      </c>
      <c r="C212" s="1">
        <v>31.917999999999999</v>
      </c>
    </row>
    <row r="213" spans="1:3" x14ac:dyDescent="0.2">
      <c r="A213" s="1">
        <v>28.373999999999999</v>
      </c>
      <c r="B213" s="1">
        <v>30.846</v>
      </c>
      <c r="C213" s="1">
        <v>32.594999999999999</v>
      </c>
    </row>
    <row r="214" spans="1:3" x14ac:dyDescent="0.2">
      <c r="A214" s="1">
        <v>26.623999999999999</v>
      </c>
      <c r="B214" s="1">
        <v>30.873000000000001</v>
      </c>
      <c r="C214" s="1">
        <v>32.749000000000002</v>
      </c>
    </row>
    <row r="215" spans="1:3" x14ac:dyDescent="0.2">
      <c r="A215" s="1">
        <v>28.373999999999999</v>
      </c>
      <c r="B215" s="1">
        <v>30.922000000000001</v>
      </c>
      <c r="C215" s="1">
        <v>32.436</v>
      </c>
    </row>
    <row r="216" spans="1:3" x14ac:dyDescent="0.2">
      <c r="A216" s="1">
        <v>26.623999999999999</v>
      </c>
      <c r="B216" s="1">
        <v>30.922000000000001</v>
      </c>
      <c r="C216" s="1">
        <v>32.436</v>
      </c>
    </row>
    <row r="217" spans="1:3" x14ac:dyDescent="0.2">
      <c r="A217" s="1">
        <v>28.373999999999999</v>
      </c>
      <c r="B217" s="1">
        <v>30.951000000000001</v>
      </c>
      <c r="C217" s="1">
        <v>32.331000000000003</v>
      </c>
    </row>
    <row r="218" spans="1:3" x14ac:dyDescent="0.2">
      <c r="A218" s="1">
        <v>28.373999999999999</v>
      </c>
      <c r="B218" s="1">
        <v>30.975000000000001</v>
      </c>
      <c r="C218" s="1">
        <v>31.709</v>
      </c>
    </row>
    <row r="219" spans="1:3" x14ac:dyDescent="0.2">
      <c r="A219" s="1">
        <v>28.373999999999999</v>
      </c>
      <c r="B219" s="1">
        <v>30.991</v>
      </c>
      <c r="C219" s="1">
        <v>31.518000000000001</v>
      </c>
    </row>
    <row r="220" spans="1:3" x14ac:dyDescent="0.2">
      <c r="A220" s="1">
        <v>28.373999999999999</v>
      </c>
      <c r="B220" s="1">
        <v>31.029</v>
      </c>
      <c r="C220" s="1">
        <v>31.602</v>
      </c>
    </row>
    <row r="221" spans="1:3" x14ac:dyDescent="0.2">
      <c r="A221" s="1">
        <v>28.373999999999999</v>
      </c>
      <c r="B221" s="1">
        <v>31.027000000000001</v>
      </c>
      <c r="C221" s="1">
        <v>31.733000000000001</v>
      </c>
    </row>
    <row r="222" spans="1:3" x14ac:dyDescent="0.2">
      <c r="A222" s="1">
        <v>28.373999999999999</v>
      </c>
      <c r="B222" s="1">
        <v>31.007999999999999</v>
      </c>
      <c r="C222" s="1">
        <v>32.185000000000002</v>
      </c>
    </row>
    <row r="223" spans="1:3" x14ac:dyDescent="0.2">
      <c r="A223" s="1">
        <v>30.123999999999999</v>
      </c>
      <c r="B223" s="1">
        <v>31.007999999999999</v>
      </c>
      <c r="C223" s="1">
        <v>32.185000000000002</v>
      </c>
    </row>
    <row r="224" spans="1:3" x14ac:dyDescent="0.2">
      <c r="A224" s="1">
        <v>28.373999999999999</v>
      </c>
      <c r="B224" s="1">
        <v>30.972999999999999</v>
      </c>
      <c r="C224" s="1">
        <v>31.85</v>
      </c>
    </row>
    <row r="225" spans="1:3" x14ac:dyDescent="0.2">
      <c r="A225" s="1">
        <v>30.123999999999999</v>
      </c>
      <c r="B225" s="1">
        <v>30.925000000000001</v>
      </c>
      <c r="C225" s="1">
        <v>31.768000000000001</v>
      </c>
    </row>
    <row r="226" spans="1:3" x14ac:dyDescent="0.2">
      <c r="A226" s="1">
        <v>28.373999999999999</v>
      </c>
      <c r="B226" s="1">
        <v>30.884</v>
      </c>
      <c r="C226" s="1">
        <v>31.975000000000001</v>
      </c>
    </row>
    <row r="227" spans="1:3" x14ac:dyDescent="0.2">
      <c r="A227" s="1">
        <v>26.623999999999999</v>
      </c>
      <c r="B227" s="1">
        <v>30.884</v>
      </c>
      <c r="C227" s="1">
        <v>31.975000000000001</v>
      </c>
    </row>
    <row r="228" spans="1:3" x14ac:dyDescent="0.2">
      <c r="A228" s="1">
        <v>28.373999999999999</v>
      </c>
      <c r="B228" s="1">
        <v>30.841000000000001</v>
      </c>
      <c r="C228" s="1">
        <v>32.430999999999997</v>
      </c>
    </row>
    <row r="229" spans="1:3" x14ac:dyDescent="0.2">
      <c r="A229" s="1">
        <v>28.373999999999999</v>
      </c>
      <c r="B229" s="1">
        <v>30.783000000000001</v>
      </c>
      <c r="C229" s="1">
        <v>32.548999999999999</v>
      </c>
    </row>
    <row r="230" spans="1:3" x14ac:dyDescent="0.2">
      <c r="A230" s="1">
        <v>28.373999999999999</v>
      </c>
      <c r="B230" s="1">
        <v>30.747</v>
      </c>
      <c r="C230" s="1">
        <v>32.710999999999999</v>
      </c>
    </row>
    <row r="231" spans="1:3" x14ac:dyDescent="0.2">
      <c r="A231" s="1">
        <v>28.373999999999999</v>
      </c>
      <c r="B231" s="1">
        <v>30.704000000000001</v>
      </c>
      <c r="C231" s="1">
        <v>32.682000000000002</v>
      </c>
    </row>
    <row r="232" spans="1:3" x14ac:dyDescent="0.2">
      <c r="A232" s="1">
        <v>28.373999999999999</v>
      </c>
      <c r="B232" s="1">
        <v>30.699000000000002</v>
      </c>
      <c r="C232" s="1">
        <v>32.170999999999999</v>
      </c>
    </row>
    <row r="233" spans="1:3" x14ac:dyDescent="0.2">
      <c r="A233" s="1">
        <v>26.623999999999999</v>
      </c>
      <c r="B233" s="1">
        <v>30.7</v>
      </c>
      <c r="C233" s="1">
        <v>32.075000000000003</v>
      </c>
    </row>
    <row r="234" spans="1:3" x14ac:dyDescent="0.2">
      <c r="A234" s="1">
        <v>28.373999999999999</v>
      </c>
      <c r="B234" s="1">
        <v>30.698</v>
      </c>
      <c r="C234" s="1">
        <v>32.21</v>
      </c>
    </row>
    <row r="235" spans="1:3" x14ac:dyDescent="0.2">
      <c r="A235" s="1">
        <v>28.373999999999999</v>
      </c>
      <c r="B235" s="1">
        <v>30.698</v>
      </c>
      <c r="C235" s="1">
        <v>32.21</v>
      </c>
    </row>
    <row r="236" spans="1:3" x14ac:dyDescent="0.2">
      <c r="A236" s="1">
        <v>28.373999999999999</v>
      </c>
      <c r="B236" s="1">
        <v>30.7</v>
      </c>
      <c r="C236" s="1">
        <v>32.47</v>
      </c>
    </row>
    <row r="237" spans="1:3" x14ac:dyDescent="0.2">
      <c r="A237" s="1">
        <v>28.373999999999999</v>
      </c>
      <c r="B237" s="1">
        <v>30.7</v>
      </c>
      <c r="C237" s="1">
        <v>32.606000000000002</v>
      </c>
    </row>
    <row r="238" spans="1:3" x14ac:dyDescent="0.2">
      <c r="A238" s="1">
        <v>28.373999999999999</v>
      </c>
      <c r="B238" s="1">
        <v>30.707999999999998</v>
      </c>
      <c r="C238" s="1">
        <v>33.636000000000003</v>
      </c>
    </row>
    <row r="239" spans="1:3" x14ac:dyDescent="0.2">
      <c r="A239" s="1">
        <v>28.373999999999999</v>
      </c>
      <c r="B239" s="1">
        <v>30.716999999999999</v>
      </c>
      <c r="C239" s="1">
        <v>34.061</v>
      </c>
    </row>
    <row r="240" spans="1:3" x14ac:dyDescent="0.2">
      <c r="A240" s="1">
        <v>26.623999999999999</v>
      </c>
      <c r="B240" s="1">
        <v>30.704000000000001</v>
      </c>
      <c r="C240" s="1">
        <v>34.158999999999999</v>
      </c>
    </row>
    <row r="241" spans="1:3" x14ac:dyDescent="0.2">
      <c r="A241" s="1">
        <v>28.373999999999999</v>
      </c>
      <c r="B241" s="1">
        <v>30.692</v>
      </c>
      <c r="C241" s="1">
        <v>33.683</v>
      </c>
    </row>
    <row r="242" spans="1:3" x14ac:dyDescent="0.2">
      <c r="A242" s="1">
        <v>26.623999999999999</v>
      </c>
      <c r="B242" s="1">
        <v>30.677</v>
      </c>
      <c r="C242" s="1">
        <v>33.521999999999998</v>
      </c>
    </row>
    <row r="243" spans="1:3" x14ac:dyDescent="0.2">
      <c r="A243" s="1">
        <v>28.373999999999999</v>
      </c>
      <c r="B243" s="1">
        <v>30.677</v>
      </c>
      <c r="C243" s="1">
        <v>33.521999999999998</v>
      </c>
    </row>
    <row r="244" spans="1:3" x14ac:dyDescent="0.2">
      <c r="A244" s="1">
        <v>26.623999999999999</v>
      </c>
      <c r="B244" s="1">
        <v>30.66</v>
      </c>
      <c r="C244" s="1">
        <v>34.21</v>
      </c>
    </row>
    <row r="245" spans="1:3" x14ac:dyDescent="0.2">
      <c r="A245" s="1">
        <v>28.373999999999999</v>
      </c>
      <c r="B245" s="1">
        <v>30.635999999999999</v>
      </c>
      <c r="C245" s="1">
        <v>34.250999999999998</v>
      </c>
    </row>
    <row r="246" spans="1:3" x14ac:dyDescent="0.2">
      <c r="A246" s="1">
        <v>28.373999999999999</v>
      </c>
      <c r="B246" s="1">
        <v>30.635999999999999</v>
      </c>
      <c r="C246" s="1">
        <v>34.250999999999998</v>
      </c>
    </row>
    <row r="247" spans="1:3" x14ac:dyDescent="0.2">
      <c r="A247" s="1">
        <v>28.373999999999999</v>
      </c>
      <c r="B247" s="1">
        <v>30.594000000000001</v>
      </c>
      <c r="C247" s="1">
        <v>33.826999999999998</v>
      </c>
    </row>
    <row r="248" spans="1:3" x14ac:dyDescent="0.2">
      <c r="A248" s="1">
        <v>28.373999999999999</v>
      </c>
      <c r="B248" s="1">
        <v>30.565999999999999</v>
      </c>
      <c r="C248" s="1">
        <v>33.606999999999999</v>
      </c>
    </row>
    <row r="249" spans="1:3" x14ac:dyDescent="0.2">
      <c r="A249" s="1">
        <v>28.373999999999999</v>
      </c>
      <c r="B249" s="1">
        <v>30.492999999999999</v>
      </c>
      <c r="C249" s="1">
        <v>33.195</v>
      </c>
    </row>
    <row r="250" spans="1:3" x14ac:dyDescent="0.2">
      <c r="A250" s="1">
        <v>28.373999999999999</v>
      </c>
      <c r="B250" s="1">
        <v>30.462</v>
      </c>
      <c r="C250" s="1">
        <v>33.631</v>
      </c>
    </row>
    <row r="251" spans="1:3" x14ac:dyDescent="0.2">
      <c r="A251" s="1">
        <v>26.623999999999999</v>
      </c>
      <c r="B251" s="1">
        <v>30.433</v>
      </c>
      <c r="C251" s="1">
        <v>33.225999999999999</v>
      </c>
    </row>
    <row r="252" spans="1:3" x14ac:dyDescent="0.2">
      <c r="A252" s="1">
        <v>28.373999999999999</v>
      </c>
      <c r="B252" s="1">
        <v>30.414999999999999</v>
      </c>
      <c r="C252" s="1">
        <v>33.746000000000002</v>
      </c>
    </row>
    <row r="253" spans="1:3" x14ac:dyDescent="0.2">
      <c r="A253" s="1">
        <v>26.623999999999999</v>
      </c>
      <c r="B253" s="1">
        <v>30.399000000000001</v>
      </c>
      <c r="C253" s="1">
        <v>32.996000000000002</v>
      </c>
    </row>
    <row r="254" spans="1:3" x14ac:dyDescent="0.2">
      <c r="A254" s="1">
        <v>28.373999999999999</v>
      </c>
      <c r="B254" s="1">
        <v>30.399000000000001</v>
      </c>
      <c r="C254" s="1">
        <v>32.996000000000002</v>
      </c>
    </row>
    <row r="255" spans="1:3" x14ac:dyDescent="0.2">
      <c r="A255" s="1">
        <v>26.623999999999999</v>
      </c>
      <c r="B255" s="1">
        <v>30.384</v>
      </c>
      <c r="C255" s="1">
        <v>32.631</v>
      </c>
    </row>
    <row r="256" spans="1:3" x14ac:dyDescent="0.2">
      <c r="A256" s="1">
        <v>28.373999999999999</v>
      </c>
      <c r="B256" s="1">
        <v>30.381</v>
      </c>
      <c r="C256" s="1">
        <v>32.74</v>
      </c>
    </row>
    <row r="257" spans="1:3" x14ac:dyDescent="0.2">
      <c r="A257" s="1">
        <v>26.623999999999999</v>
      </c>
      <c r="B257" s="1">
        <v>30.381</v>
      </c>
      <c r="C257" s="1">
        <v>32.74</v>
      </c>
    </row>
    <row r="258" spans="1:3" x14ac:dyDescent="0.2">
      <c r="A258" s="1">
        <v>28.373999999999999</v>
      </c>
      <c r="B258" s="1">
        <v>30.398</v>
      </c>
      <c r="C258" s="1">
        <v>32.712000000000003</v>
      </c>
    </row>
    <row r="259" spans="1:3" x14ac:dyDescent="0.2">
      <c r="A259" s="1">
        <v>26.623999999999999</v>
      </c>
      <c r="B259" s="1">
        <v>30.405999999999999</v>
      </c>
      <c r="C259" s="1">
        <v>32.92</v>
      </c>
    </row>
    <row r="260" spans="1:3" x14ac:dyDescent="0.2">
      <c r="A260" s="1">
        <v>28.373999999999999</v>
      </c>
      <c r="B260" s="1">
        <v>30.417999999999999</v>
      </c>
      <c r="C260" s="1">
        <v>33.296999999999997</v>
      </c>
    </row>
    <row r="261" spans="1:3" x14ac:dyDescent="0.2">
      <c r="A261" s="1">
        <v>28.373999999999999</v>
      </c>
      <c r="B261" s="1">
        <v>30.417999999999999</v>
      </c>
      <c r="C261" s="1">
        <v>33.296999999999997</v>
      </c>
    </row>
    <row r="262" spans="1:3" x14ac:dyDescent="0.2">
      <c r="A262" s="1">
        <v>26.623999999999999</v>
      </c>
      <c r="B262" s="1">
        <v>30.457000000000001</v>
      </c>
      <c r="C262" s="1">
        <v>33.457999999999998</v>
      </c>
    </row>
    <row r="263" spans="1:3" x14ac:dyDescent="0.2">
      <c r="A263" s="1">
        <v>28.373999999999999</v>
      </c>
      <c r="B263" s="1">
        <v>30.469000000000001</v>
      </c>
      <c r="C263" s="1">
        <v>33.493000000000002</v>
      </c>
    </row>
    <row r="264" spans="1:3" x14ac:dyDescent="0.2">
      <c r="A264" s="1">
        <v>28.373999999999999</v>
      </c>
      <c r="B264" s="1">
        <v>30.469000000000001</v>
      </c>
      <c r="C264" s="1">
        <v>33.493000000000002</v>
      </c>
    </row>
    <row r="265" spans="1:3" x14ac:dyDescent="0.2">
      <c r="A265" s="1">
        <v>26.623999999999999</v>
      </c>
      <c r="B265" s="1">
        <v>30.504999999999999</v>
      </c>
      <c r="C265" s="1">
        <v>33.597000000000001</v>
      </c>
    </row>
    <row r="266" spans="1:3" x14ac:dyDescent="0.2">
      <c r="A266" s="1">
        <v>28.373999999999999</v>
      </c>
      <c r="B266" s="1">
        <v>30.507000000000001</v>
      </c>
      <c r="C266" s="1">
        <v>33.767000000000003</v>
      </c>
    </row>
    <row r="267" spans="1:3" x14ac:dyDescent="0.2">
      <c r="A267" s="1">
        <v>28.373999999999999</v>
      </c>
      <c r="B267" s="1">
        <v>30.507000000000001</v>
      </c>
      <c r="C267" s="1">
        <v>33.767000000000003</v>
      </c>
    </row>
    <row r="268" spans="1:3" x14ac:dyDescent="0.2">
      <c r="A268" s="1">
        <v>28.373999999999999</v>
      </c>
      <c r="B268" s="1">
        <v>30.510999999999999</v>
      </c>
      <c r="C268" s="1">
        <v>33.845999999999997</v>
      </c>
    </row>
    <row r="269" spans="1:3" x14ac:dyDescent="0.2">
      <c r="A269" s="1">
        <v>26.623999999999999</v>
      </c>
      <c r="B269" s="1">
        <v>30.507999999999999</v>
      </c>
      <c r="C269" s="1">
        <v>33.567999999999998</v>
      </c>
    </row>
    <row r="270" spans="1:3" x14ac:dyDescent="0.2">
      <c r="A270" s="1">
        <v>28.373999999999999</v>
      </c>
      <c r="B270" s="1">
        <v>30.489000000000001</v>
      </c>
      <c r="C270" s="1">
        <v>33.771000000000001</v>
      </c>
    </row>
    <row r="271" spans="1:3" x14ac:dyDescent="0.2">
      <c r="A271" s="1">
        <v>28.373999999999999</v>
      </c>
      <c r="B271" s="1">
        <v>30.468</v>
      </c>
      <c r="C271" s="1">
        <v>33.311999999999998</v>
      </c>
    </row>
    <row r="272" spans="1:3" x14ac:dyDescent="0.2">
      <c r="A272" s="1">
        <v>28.373999999999999</v>
      </c>
      <c r="B272" s="1">
        <v>30.471</v>
      </c>
      <c r="C272" s="1">
        <v>33.091000000000001</v>
      </c>
    </row>
    <row r="273" spans="1:3" x14ac:dyDescent="0.2">
      <c r="A273" s="1">
        <v>28.373999999999999</v>
      </c>
      <c r="B273" s="1">
        <v>30.478999999999999</v>
      </c>
      <c r="C273" s="1">
        <v>32.868000000000002</v>
      </c>
    </row>
    <row r="274" spans="1:3" x14ac:dyDescent="0.2">
      <c r="A274" s="1">
        <v>28.373999999999999</v>
      </c>
      <c r="B274" s="1">
        <v>30.475999999999999</v>
      </c>
      <c r="C274" s="1">
        <v>33.216000000000001</v>
      </c>
    </row>
    <row r="275" spans="1:3" x14ac:dyDescent="0.2">
      <c r="A275" s="1">
        <v>28.373999999999999</v>
      </c>
      <c r="B275" s="1">
        <v>30.498999999999999</v>
      </c>
      <c r="C275" s="1">
        <v>34.031999999999996</v>
      </c>
    </row>
    <row r="276" spans="1:3" x14ac:dyDescent="0.2">
      <c r="A276" s="1">
        <v>26.623999999999999</v>
      </c>
      <c r="B276" s="1">
        <v>30.498999999999999</v>
      </c>
      <c r="C276" s="1">
        <v>34.031999999999996</v>
      </c>
    </row>
    <row r="277" spans="1:3" x14ac:dyDescent="0.2">
      <c r="A277" s="1">
        <v>28.373999999999999</v>
      </c>
      <c r="B277" s="1">
        <v>30.51</v>
      </c>
      <c r="C277" s="1">
        <v>34.116999999999997</v>
      </c>
    </row>
    <row r="278" spans="1:3" x14ac:dyDescent="0.2">
      <c r="A278" s="1">
        <v>26.623999999999999</v>
      </c>
      <c r="B278" s="1">
        <v>30.515999999999998</v>
      </c>
      <c r="C278" s="1">
        <v>33.969000000000001</v>
      </c>
    </row>
    <row r="279" spans="1:3" x14ac:dyDescent="0.2">
      <c r="A279" s="1">
        <v>28.373999999999999</v>
      </c>
      <c r="B279" s="1">
        <v>30.527999999999999</v>
      </c>
      <c r="C279" s="1">
        <v>33.936999999999998</v>
      </c>
    </row>
    <row r="280" spans="1:3" x14ac:dyDescent="0.2">
      <c r="A280" s="1">
        <v>26.623999999999999</v>
      </c>
      <c r="B280" s="1">
        <v>30.527999999999999</v>
      </c>
      <c r="C280" s="1">
        <v>33.936999999999998</v>
      </c>
    </row>
    <row r="281" spans="1:3" x14ac:dyDescent="0.2">
      <c r="A281" s="1">
        <v>28.373999999999999</v>
      </c>
      <c r="B281" s="1">
        <v>30.532</v>
      </c>
      <c r="C281" s="1">
        <v>33.786000000000001</v>
      </c>
    </row>
    <row r="282" spans="1:3" x14ac:dyDescent="0.2">
      <c r="A282" s="1">
        <v>28.373999999999999</v>
      </c>
      <c r="B282" s="1">
        <v>30.544</v>
      </c>
      <c r="C282" s="1">
        <v>33.323999999999998</v>
      </c>
    </row>
    <row r="283" spans="1:3" x14ac:dyDescent="0.2">
      <c r="A283" s="1">
        <v>28.373999999999999</v>
      </c>
      <c r="B283" s="1">
        <v>30.548999999999999</v>
      </c>
      <c r="C283" s="1">
        <v>33.58</v>
      </c>
    </row>
    <row r="284" spans="1:3" x14ac:dyDescent="0.2">
      <c r="A284" s="1">
        <v>28.373999999999999</v>
      </c>
      <c r="B284" s="1">
        <v>30.564</v>
      </c>
      <c r="C284" s="1">
        <v>33.402999999999999</v>
      </c>
    </row>
    <row r="285" spans="1:3" x14ac:dyDescent="0.2">
      <c r="A285" s="1">
        <v>28.373999999999999</v>
      </c>
      <c r="B285" s="1">
        <v>30.573</v>
      </c>
      <c r="C285" s="1">
        <v>32.912999999999997</v>
      </c>
    </row>
    <row r="286" spans="1:3" x14ac:dyDescent="0.2">
      <c r="A286" s="1">
        <v>26.623999999999999</v>
      </c>
      <c r="B286" s="1">
        <v>30.57</v>
      </c>
      <c r="C286" s="1">
        <v>32.378</v>
      </c>
    </row>
    <row r="287" spans="1:3" x14ac:dyDescent="0.2">
      <c r="A287" s="1">
        <v>28.373999999999999</v>
      </c>
      <c r="B287" s="1">
        <v>30.568000000000001</v>
      </c>
      <c r="C287" s="1">
        <v>32.372</v>
      </c>
    </row>
    <row r="288" spans="1:3" x14ac:dyDescent="0.2">
      <c r="A288" s="1">
        <v>26.623999999999999</v>
      </c>
      <c r="B288" s="1">
        <v>30.568000000000001</v>
      </c>
      <c r="C288" s="1">
        <v>32.372</v>
      </c>
    </row>
    <row r="289" spans="1:3" x14ac:dyDescent="0.2">
      <c r="A289" s="1">
        <v>28.373999999999999</v>
      </c>
      <c r="B289" s="1">
        <v>30.564</v>
      </c>
      <c r="C289" s="1">
        <v>32.725000000000001</v>
      </c>
    </row>
    <row r="290" spans="1:3" x14ac:dyDescent="0.2">
      <c r="A290" s="1">
        <v>26.623999999999999</v>
      </c>
      <c r="B290" s="1">
        <v>30.562000000000001</v>
      </c>
      <c r="C290" s="1">
        <v>33.128</v>
      </c>
    </row>
    <row r="291" spans="1:3" x14ac:dyDescent="0.2">
      <c r="A291" s="1">
        <v>28.373999999999999</v>
      </c>
      <c r="B291" s="1">
        <v>30.57</v>
      </c>
      <c r="C291" s="1">
        <v>33.234999999999999</v>
      </c>
    </row>
    <row r="292" spans="1:3" x14ac:dyDescent="0.2">
      <c r="A292" s="1">
        <v>28.373999999999999</v>
      </c>
      <c r="B292" s="1">
        <v>30.57</v>
      </c>
      <c r="C292" s="1">
        <v>33.234999999999999</v>
      </c>
    </row>
    <row r="293" spans="1:3" x14ac:dyDescent="0.2">
      <c r="A293" s="1">
        <v>28.373999999999999</v>
      </c>
      <c r="B293" s="1">
        <v>30.622</v>
      </c>
      <c r="C293" s="1">
        <v>32.988999999999997</v>
      </c>
    </row>
    <row r="294" spans="1:3" x14ac:dyDescent="0.2">
      <c r="A294" s="1">
        <v>28.373999999999999</v>
      </c>
      <c r="B294" s="1">
        <v>30.646000000000001</v>
      </c>
      <c r="C294" s="1">
        <v>32.905999999999999</v>
      </c>
    </row>
    <row r="295" spans="1:3" x14ac:dyDescent="0.2">
      <c r="A295" s="1">
        <v>26.623999999999999</v>
      </c>
      <c r="B295" s="1">
        <v>30.69</v>
      </c>
      <c r="C295" s="1">
        <v>33.113999999999997</v>
      </c>
    </row>
    <row r="296" spans="1:3" x14ac:dyDescent="0.2">
      <c r="A296" s="1">
        <v>28.373999999999999</v>
      </c>
      <c r="B296" s="1">
        <v>30.72</v>
      </c>
      <c r="C296" s="1">
        <v>33.277000000000001</v>
      </c>
    </row>
    <row r="297" spans="1:3" x14ac:dyDescent="0.2">
      <c r="A297" s="1">
        <v>28.373999999999999</v>
      </c>
      <c r="B297" s="1">
        <v>30.72</v>
      </c>
      <c r="C297" s="1">
        <v>33.277000000000001</v>
      </c>
    </row>
    <row r="298" spans="1:3" x14ac:dyDescent="0.2">
      <c r="A298" s="1">
        <v>28.373999999999999</v>
      </c>
      <c r="B298" s="1">
        <v>30.768999999999998</v>
      </c>
      <c r="C298" s="1">
        <v>33.551000000000002</v>
      </c>
    </row>
    <row r="299" spans="1:3" x14ac:dyDescent="0.2">
      <c r="A299" s="1">
        <v>28.373999999999999</v>
      </c>
      <c r="B299" s="1">
        <v>30.809000000000001</v>
      </c>
      <c r="C299" s="1">
        <v>33.433</v>
      </c>
    </row>
    <row r="300" spans="1:3" x14ac:dyDescent="0.2">
      <c r="A300" s="1">
        <v>28.373999999999999</v>
      </c>
      <c r="B300" s="1">
        <v>30.847999999999999</v>
      </c>
      <c r="C300" s="1">
        <v>33.323</v>
      </c>
    </row>
    <row r="301" spans="1:3" x14ac:dyDescent="0.2">
      <c r="A301" s="1">
        <v>26.623999999999999</v>
      </c>
      <c r="B301" s="1">
        <v>30.873000000000001</v>
      </c>
      <c r="C301" s="1">
        <v>33.234999999999999</v>
      </c>
    </row>
    <row r="302" spans="1:3" x14ac:dyDescent="0.2">
      <c r="A302" s="1">
        <v>28.373999999999999</v>
      </c>
      <c r="B302" s="1">
        <v>30.873000000000001</v>
      </c>
      <c r="C302" s="1">
        <v>33.234999999999999</v>
      </c>
    </row>
    <row r="303" spans="1:3" x14ac:dyDescent="0.2">
      <c r="A303" s="1">
        <v>26.623999999999999</v>
      </c>
      <c r="B303" s="1">
        <v>30.908999999999999</v>
      </c>
      <c r="C303" s="1">
        <v>33.243000000000002</v>
      </c>
    </row>
    <row r="304" spans="1:3" x14ac:dyDescent="0.2">
      <c r="A304" s="1">
        <v>28.373999999999999</v>
      </c>
      <c r="B304" s="1">
        <v>30.934000000000001</v>
      </c>
      <c r="C304" s="1">
        <v>33.722999999999999</v>
      </c>
    </row>
    <row r="305" spans="1:3" x14ac:dyDescent="0.2">
      <c r="A305" s="1">
        <v>30.123999999999999</v>
      </c>
      <c r="B305" s="1">
        <v>30.943999999999999</v>
      </c>
      <c r="C305" s="1">
        <v>34.061</v>
      </c>
    </row>
    <row r="306" spans="1:3" x14ac:dyDescent="0.2">
      <c r="A306" s="1">
        <v>28.373999999999999</v>
      </c>
      <c r="B306" s="1">
        <v>30.943999999999999</v>
      </c>
      <c r="C306" s="1">
        <v>34.061</v>
      </c>
    </row>
    <row r="307" spans="1:3" x14ac:dyDescent="0.2">
      <c r="A307" s="1">
        <v>30.123999999999999</v>
      </c>
      <c r="B307" s="1">
        <v>30.949000000000002</v>
      </c>
      <c r="C307" s="1">
        <v>34.531999999999996</v>
      </c>
    </row>
    <row r="308" spans="1:3" x14ac:dyDescent="0.2">
      <c r="A308" s="1">
        <v>28.373999999999999</v>
      </c>
      <c r="B308" s="1">
        <v>30.946999999999999</v>
      </c>
      <c r="C308" s="1">
        <v>34.192999999999998</v>
      </c>
    </row>
    <row r="309" spans="1:3" x14ac:dyDescent="0.2">
      <c r="A309" s="1">
        <v>28.373999999999999</v>
      </c>
      <c r="B309" s="1">
        <v>30.946999999999999</v>
      </c>
      <c r="C309" s="1">
        <v>34.192999999999998</v>
      </c>
    </row>
    <row r="310" spans="1:3" x14ac:dyDescent="0.2">
      <c r="A310" s="1">
        <v>30.123999999999999</v>
      </c>
      <c r="B310" s="1">
        <v>30.905000000000001</v>
      </c>
      <c r="C310" s="1">
        <v>34.177</v>
      </c>
    </row>
    <row r="311" spans="1:3" x14ac:dyDescent="0.2">
      <c r="A311" s="1">
        <v>28.373999999999999</v>
      </c>
      <c r="B311" s="1">
        <v>30.88</v>
      </c>
      <c r="C311" s="1">
        <v>34.082000000000001</v>
      </c>
    </row>
    <row r="312" spans="1:3" x14ac:dyDescent="0.2">
      <c r="A312" s="1">
        <v>28.373999999999999</v>
      </c>
      <c r="B312" s="1">
        <v>30.88</v>
      </c>
      <c r="C312" s="1">
        <v>34.082000000000001</v>
      </c>
    </row>
    <row r="313" spans="1:3" x14ac:dyDescent="0.2">
      <c r="A313" s="1">
        <v>28.373999999999999</v>
      </c>
      <c r="B313" s="1">
        <v>30.827000000000002</v>
      </c>
      <c r="C313" s="1">
        <v>34.270000000000003</v>
      </c>
    </row>
    <row r="314" spans="1:3" x14ac:dyDescent="0.2">
      <c r="A314" s="1">
        <v>28.373999999999999</v>
      </c>
      <c r="B314" s="1">
        <v>30.817</v>
      </c>
      <c r="C314" s="1">
        <v>33.780999999999999</v>
      </c>
    </row>
    <row r="315" spans="1:3" x14ac:dyDescent="0.2">
      <c r="A315" s="1">
        <v>28.373999999999999</v>
      </c>
      <c r="B315" s="1">
        <v>30.81</v>
      </c>
      <c r="C315" s="1">
        <v>34.265999999999998</v>
      </c>
    </row>
    <row r="316" spans="1:3" x14ac:dyDescent="0.2">
      <c r="A316" s="1">
        <v>28.373999999999999</v>
      </c>
      <c r="B316" s="1">
        <v>30.811</v>
      </c>
      <c r="C316" s="1">
        <v>34.54</v>
      </c>
    </row>
    <row r="317" spans="1:3" x14ac:dyDescent="0.2">
      <c r="A317" s="1">
        <v>26.623999999999999</v>
      </c>
      <c r="B317" s="1">
        <v>30.815000000000001</v>
      </c>
      <c r="C317" s="1">
        <v>34.658999999999999</v>
      </c>
    </row>
    <row r="318" spans="1:3" x14ac:dyDescent="0.2">
      <c r="A318" s="1">
        <v>28.373999999999999</v>
      </c>
      <c r="B318" s="1">
        <v>30.812999999999999</v>
      </c>
      <c r="C318" s="1">
        <v>34.71</v>
      </c>
    </row>
    <row r="319" spans="1:3" x14ac:dyDescent="0.2">
      <c r="A319" s="1">
        <v>28.373999999999999</v>
      </c>
      <c r="B319" s="1">
        <v>30.798999999999999</v>
      </c>
      <c r="C319" s="1">
        <v>35.277000000000001</v>
      </c>
    </row>
    <row r="320" spans="1:3" x14ac:dyDescent="0.2">
      <c r="A320" s="1">
        <v>28.373999999999999</v>
      </c>
      <c r="B320" s="1">
        <v>30.806000000000001</v>
      </c>
      <c r="C320" s="1">
        <v>34.362000000000002</v>
      </c>
    </row>
    <row r="321" spans="1:3" x14ac:dyDescent="0.2">
      <c r="A321" s="1">
        <v>28.373999999999999</v>
      </c>
      <c r="B321" s="1">
        <v>30.803000000000001</v>
      </c>
      <c r="C321" s="1">
        <v>34.274999999999999</v>
      </c>
    </row>
    <row r="322" spans="1:3" x14ac:dyDescent="0.2">
      <c r="A322" s="1">
        <v>28.373999999999999</v>
      </c>
      <c r="B322" s="1">
        <v>30.792000000000002</v>
      </c>
      <c r="C322" s="1">
        <v>34.933</v>
      </c>
    </row>
    <row r="323" spans="1:3" x14ac:dyDescent="0.2">
      <c r="A323" s="1">
        <v>28.373999999999999</v>
      </c>
      <c r="B323" s="1">
        <v>30.79</v>
      </c>
      <c r="C323" s="1">
        <v>34.881</v>
      </c>
    </row>
    <row r="324" spans="1:3" x14ac:dyDescent="0.2">
      <c r="A324" s="1">
        <v>28.373999999999999</v>
      </c>
      <c r="B324" s="1">
        <v>30.756</v>
      </c>
      <c r="C324" s="1">
        <v>33.927</v>
      </c>
    </row>
    <row r="325" spans="1:3" x14ac:dyDescent="0.2">
      <c r="A325" s="1">
        <v>26.623999999999999</v>
      </c>
      <c r="B325" s="1">
        <v>30.736000000000001</v>
      </c>
      <c r="C325" s="1">
        <v>33.750999999999998</v>
      </c>
    </row>
    <row r="326" spans="1:3" x14ac:dyDescent="0.2">
      <c r="A326" s="1">
        <v>28.373999999999999</v>
      </c>
      <c r="B326" s="1">
        <v>30.736000000000001</v>
      </c>
      <c r="C326" s="1">
        <v>33.750999999999998</v>
      </c>
    </row>
    <row r="327" spans="1:3" x14ac:dyDescent="0.2">
      <c r="A327" s="1">
        <v>26.623999999999999</v>
      </c>
      <c r="B327" s="1">
        <v>30.7</v>
      </c>
      <c r="C327" s="1">
        <v>33.170999999999999</v>
      </c>
    </row>
    <row r="328" spans="1:3" x14ac:dyDescent="0.2">
      <c r="A328" s="1">
        <v>28.373999999999999</v>
      </c>
      <c r="B328" s="1">
        <v>30.667999999999999</v>
      </c>
      <c r="C328" s="1">
        <v>33.368000000000002</v>
      </c>
    </row>
    <row r="329" spans="1:3" x14ac:dyDescent="0.2">
      <c r="A329" s="1">
        <v>26.623999999999999</v>
      </c>
      <c r="B329" s="1">
        <v>30.635000000000002</v>
      </c>
      <c r="C329" s="1">
        <v>33.363</v>
      </c>
    </row>
    <row r="330" spans="1:3" x14ac:dyDescent="0.2">
      <c r="A330" s="1">
        <v>28.373999999999999</v>
      </c>
      <c r="B330" s="1">
        <v>30.635000000000002</v>
      </c>
      <c r="C330" s="1">
        <v>33.363</v>
      </c>
    </row>
    <row r="331" spans="1:3" x14ac:dyDescent="0.2">
      <c r="A331" s="1">
        <v>26.623999999999999</v>
      </c>
      <c r="B331" s="1">
        <v>30.6</v>
      </c>
      <c r="C331" s="1">
        <v>34.167999999999999</v>
      </c>
    </row>
    <row r="332" spans="1:3" x14ac:dyDescent="0.2">
      <c r="A332" s="1">
        <v>28.373999999999999</v>
      </c>
      <c r="B332" s="1">
        <v>30.553999999999998</v>
      </c>
      <c r="C332" s="1">
        <v>34.293999999999997</v>
      </c>
    </row>
    <row r="333" spans="1:3" x14ac:dyDescent="0.2">
      <c r="A333" s="1">
        <v>26.623999999999999</v>
      </c>
      <c r="B333" s="1">
        <v>30.553999999999998</v>
      </c>
      <c r="C333" s="1">
        <v>34.293999999999997</v>
      </c>
    </row>
    <row r="334" spans="1:3" x14ac:dyDescent="0.2">
      <c r="A334" s="1">
        <v>28.373999999999999</v>
      </c>
      <c r="B334" s="1">
        <v>30.51</v>
      </c>
      <c r="C334" s="1">
        <v>34.356000000000002</v>
      </c>
    </row>
    <row r="335" spans="1:3" x14ac:dyDescent="0.2">
      <c r="A335" s="1">
        <v>26.623999999999999</v>
      </c>
      <c r="B335" s="1">
        <v>30.462</v>
      </c>
      <c r="C335" s="1">
        <v>34.570999999999998</v>
      </c>
    </row>
    <row r="336" spans="1:3" x14ac:dyDescent="0.2">
      <c r="A336" s="1">
        <v>28.373999999999999</v>
      </c>
      <c r="B336" s="1">
        <v>30.414000000000001</v>
      </c>
      <c r="C336" s="1">
        <v>34.264000000000003</v>
      </c>
    </row>
    <row r="337" spans="1:3" x14ac:dyDescent="0.2">
      <c r="A337" s="1">
        <v>26.623999999999999</v>
      </c>
      <c r="B337" s="1">
        <v>30.414000000000001</v>
      </c>
      <c r="C337" s="1">
        <v>34.264000000000003</v>
      </c>
    </row>
    <row r="338" spans="1:3" x14ac:dyDescent="0.2">
      <c r="A338" s="1">
        <v>28.373999999999999</v>
      </c>
      <c r="B338" s="1">
        <v>30.381</v>
      </c>
      <c r="C338" s="1">
        <v>34.872999999999998</v>
      </c>
    </row>
    <row r="339" spans="1:3" x14ac:dyDescent="0.2">
      <c r="A339" s="1">
        <v>28.373999999999999</v>
      </c>
      <c r="B339" s="1">
        <v>30.347000000000001</v>
      </c>
      <c r="C339" s="1">
        <v>34.271999999999998</v>
      </c>
    </row>
    <row r="340" spans="1:3" x14ac:dyDescent="0.2">
      <c r="A340" s="1">
        <v>26.623999999999999</v>
      </c>
      <c r="B340" s="1">
        <v>30.329000000000001</v>
      </c>
      <c r="C340" s="1">
        <v>34.270000000000003</v>
      </c>
    </row>
    <row r="341" spans="1:3" x14ac:dyDescent="0.2">
      <c r="A341" s="1">
        <v>28.373999999999999</v>
      </c>
      <c r="B341" s="1">
        <v>30.329000000000001</v>
      </c>
      <c r="C341" s="1">
        <v>34.270000000000003</v>
      </c>
    </row>
    <row r="342" spans="1:3" x14ac:dyDescent="0.2">
      <c r="A342" s="1">
        <v>26.623999999999999</v>
      </c>
      <c r="B342" s="1">
        <v>30.317</v>
      </c>
      <c r="C342" s="1">
        <v>33.807000000000002</v>
      </c>
    </row>
    <row r="343" spans="1:3" x14ac:dyDescent="0.2">
      <c r="A343" s="1">
        <v>28.373999999999999</v>
      </c>
      <c r="B343" s="1">
        <v>30.302</v>
      </c>
      <c r="C343" s="1">
        <v>34.374000000000002</v>
      </c>
    </row>
    <row r="344" spans="1:3" x14ac:dyDescent="0.2">
      <c r="A344" s="1">
        <v>26.623999999999999</v>
      </c>
      <c r="B344" s="1">
        <v>30.31</v>
      </c>
      <c r="C344" s="1">
        <v>33.962000000000003</v>
      </c>
    </row>
    <row r="345" spans="1:3" x14ac:dyDescent="0.2">
      <c r="A345" s="1">
        <v>28.373999999999999</v>
      </c>
      <c r="B345" s="1">
        <v>30.31</v>
      </c>
      <c r="C345" s="1">
        <v>33.962000000000003</v>
      </c>
    </row>
    <row r="346" spans="1:3" x14ac:dyDescent="0.2">
      <c r="A346" s="1">
        <v>26.623999999999999</v>
      </c>
      <c r="B346" s="1">
        <v>30.314</v>
      </c>
      <c r="C346" s="1">
        <v>33.923999999999999</v>
      </c>
    </row>
    <row r="347" spans="1:3" x14ac:dyDescent="0.2">
      <c r="A347" s="1">
        <v>28.373999999999999</v>
      </c>
      <c r="B347" s="1">
        <v>30.323</v>
      </c>
      <c r="C347" s="1">
        <v>33.741999999999997</v>
      </c>
    </row>
    <row r="348" spans="1:3" x14ac:dyDescent="0.2">
      <c r="A348" s="1">
        <v>26.623999999999999</v>
      </c>
      <c r="B348" s="1">
        <v>30.337</v>
      </c>
      <c r="C348" s="1">
        <v>33.512</v>
      </c>
    </row>
    <row r="349" spans="1:3" x14ac:dyDescent="0.2">
      <c r="A349" s="1">
        <v>28.373999999999999</v>
      </c>
      <c r="B349" s="1">
        <v>30.337</v>
      </c>
      <c r="C349" s="1">
        <v>33.512</v>
      </c>
    </row>
    <row r="350" spans="1:3" x14ac:dyDescent="0.2">
      <c r="A350" s="1">
        <v>26.623999999999999</v>
      </c>
      <c r="B350" s="1">
        <v>30.36</v>
      </c>
      <c r="C350" s="1">
        <v>33.572000000000003</v>
      </c>
    </row>
    <row r="351" spans="1:3" x14ac:dyDescent="0.2">
      <c r="A351" s="1">
        <v>28.373999999999999</v>
      </c>
      <c r="B351" s="1">
        <v>30.376000000000001</v>
      </c>
      <c r="C351" s="1">
        <v>33.393000000000001</v>
      </c>
    </row>
    <row r="352" spans="1:3" x14ac:dyDescent="0.2">
      <c r="A352" s="1">
        <v>26.623999999999999</v>
      </c>
      <c r="B352" s="1">
        <v>30.376000000000001</v>
      </c>
      <c r="C352" s="1">
        <v>33.393000000000001</v>
      </c>
    </row>
    <row r="353" spans="1:3" x14ac:dyDescent="0.2">
      <c r="A353" s="1">
        <v>28.373999999999999</v>
      </c>
      <c r="B353" s="1">
        <v>30.375</v>
      </c>
      <c r="C353" s="1">
        <v>33.155000000000001</v>
      </c>
    </row>
    <row r="354" spans="1:3" x14ac:dyDescent="0.2">
      <c r="A354" s="1">
        <v>26.623999999999999</v>
      </c>
      <c r="B354" s="1">
        <v>30.382000000000001</v>
      </c>
      <c r="C354" s="1">
        <v>33.512</v>
      </c>
    </row>
    <row r="355" spans="1:3" x14ac:dyDescent="0.2">
      <c r="A355" s="1">
        <v>28.373999999999999</v>
      </c>
      <c r="B355" s="1">
        <v>30.375</v>
      </c>
      <c r="C355" s="1">
        <v>33.448</v>
      </c>
    </row>
    <row r="356" spans="1:3" x14ac:dyDescent="0.2">
      <c r="A356" s="1">
        <v>26.623999999999999</v>
      </c>
      <c r="B356" s="1">
        <v>30.375</v>
      </c>
      <c r="C356" s="1">
        <v>33.448</v>
      </c>
    </row>
    <row r="357" spans="1:3" x14ac:dyDescent="0.2">
      <c r="A357" s="1">
        <v>28.373999999999999</v>
      </c>
      <c r="B357" s="1">
        <v>30.364000000000001</v>
      </c>
      <c r="C357" s="1">
        <v>33.865000000000002</v>
      </c>
    </row>
    <row r="358" spans="1:3" x14ac:dyDescent="0.2">
      <c r="A358" s="1">
        <v>26.623999999999999</v>
      </c>
      <c r="B358" s="1">
        <v>30.353999999999999</v>
      </c>
      <c r="C358" s="1">
        <v>33.783999999999999</v>
      </c>
    </row>
    <row r="359" spans="1:3" x14ac:dyDescent="0.2">
      <c r="A359" s="1">
        <v>28.373999999999999</v>
      </c>
      <c r="B359" s="1">
        <v>30.347999999999999</v>
      </c>
      <c r="C359" s="1">
        <v>33.530999999999999</v>
      </c>
    </row>
    <row r="360" spans="1:3" x14ac:dyDescent="0.2">
      <c r="A360" s="1">
        <v>26.623999999999999</v>
      </c>
      <c r="B360" s="1">
        <v>30.347999999999999</v>
      </c>
      <c r="C360" s="1">
        <v>33.530999999999999</v>
      </c>
    </row>
    <row r="361" spans="1:3" x14ac:dyDescent="0.2">
      <c r="A361" s="1">
        <v>28.373999999999999</v>
      </c>
      <c r="B361" s="1">
        <v>30.318999999999999</v>
      </c>
      <c r="C361" s="1">
        <v>33.817999999999998</v>
      </c>
    </row>
    <row r="362" spans="1:3" x14ac:dyDescent="0.2">
      <c r="A362" s="1">
        <v>26.623999999999999</v>
      </c>
      <c r="B362" s="1">
        <v>30.292000000000002</v>
      </c>
      <c r="C362" s="1">
        <v>33.491999999999997</v>
      </c>
    </row>
    <row r="363" spans="1:3" x14ac:dyDescent="0.2">
      <c r="A363" s="1">
        <v>28.373999999999999</v>
      </c>
      <c r="B363" s="1">
        <v>30.286999999999999</v>
      </c>
      <c r="C363" s="1">
        <v>34.555</v>
      </c>
    </row>
    <row r="364" spans="1:3" x14ac:dyDescent="0.2">
      <c r="A364" s="1">
        <v>26.623999999999999</v>
      </c>
      <c r="B364" s="1">
        <v>30.286999999999999</v>
      </c>
      <c r="C364" s="1">
        <v>34.555</v>
      </c>
    </row>
    <row r="365" spans="1:3" x14ac:dyDescent="0.2">
      <c r="A365" s="1">
        <v>28.373999999999999</v>
      </c>
      <c r="B365" s="1">
        <v>30.282</v>
      </c>
      <c r="C365" s="1">
        <v>34.341999999999999</v>
      </c>
    </row>
    <row r="366" spans="1:3" x14ac:dyDescent="0.2">
      <c r="A366" s="1">
        <v>28.373999999999999</v>
      </c>
      <c r="B366" s="1">
        <v>30.273</v>
      </c>
      <c r="C366" s="1">
        <v>33.695999999999998</v>
      </c>
    </row>
    <row r="367" spans="1:3" x14ac:dyDescent="0.2">
      <c r="A367" s="1">
        <v>26.623999999999999</v>
      </c>
      <c r="B367" s="1">
        <v>30.273</v>
      </c>
      <c r="C367" s="1">
        <v>33.695999999999998</v>
      </c>
    </row>
    <row r="368" spans="1:3" x14ac:dyDescent="0.2">
      <c r="A368" s="1">
        <v>28.373999999999999</v>
      </c>
      <c r="B368" s="1">
        <v>30.263999999999999</v>
      </c>
      <c r="C368" s="1">
        <v>33.582000000000001</v>
      </c>
    </row>
    <row r="369" spans="1:3" x14ac:dyDescent="0.2">
      <c r="A369" s="1">
        <v>26.623999999999999</v>
      </c>
      <c r="B369" s="1">
        <v>30.263000000000002</v>
      </c>
      <c r="C369" s="1">
        <v>33.975000000000001</v>
      </c>
    </row>
    <row r="370" spans="1:3" x14ac:dyDescent="0.2">
      <c r="A370" s="1">
        <v>28.373999999999999</v>
      </c>
      <c r="B370" s="1">
        <v>30.265000000000001</v>
      </c>
      <c r="C370" s="1">
        <v>33.427999999999997</v>
      </c>
    </row>
    <row r="371" spans="1:3" x14ac:dyDescent="0.2">
      <c r="A371" s="1">
        <v>26.623999999999999</v>
      </c>
      <c r="B371" s="1">
        <v>30.265000000000001</v>
      </c>
      <c r="C371" s="1">
        <v>33.427999999999997</v>
      </c>
    </row>
    <row r="372" spans="1:3" x14ac:dyDescent="0.2">
      <c r="A372" s="1">
        <v>28.373999999999999</v>
      </c>
      <c r="B372" s="1">
        <v>30.271000000000001</v>
      </c>
      <c r="C372" s="1">
        <v>33.398000000000003</v>
      </c>
    </row>
    <row r="373" spans="1:3" x14ac:dyDescent="0.2">
      <c r="A373" s="1">
        <v>26.623999999999999</v>
      </c>
      <c r="B373" s="1">
        <v>30.277000000000001</v>
      </c>
      <c r="C373" s="1">
        <v>33.481999999999999</v>
      </c>
    </row>
    <row r="374" spans="1:3" x14ac:dyDescent="0.2">
      <c r="A374" s="1">
        <v>28.373999999999999</v>
      </c>
      <c r="B374" s="1">
        <v>30.283000000000001</v>
      </c>
      <c r="C374" s="1">
        <v>33.853000000000002</v>
      </c>
    </row>
    <row r="375" spans="1:3" x14ac:dyDescent="0.2">
      <c r="A375" s="1">
        <v>26.623999999999999</v>
      </c>
      <c r="B375" s="1">
        <v>30.283000000000001</v>
      </c>
      <c r="C375" s="1">
        <v>33.853000000000002</v>
      </c>
    </row>
    <row r="376" spans="1:3" x14ac:dyDescent="0.2">
      <c r="A376" s="1">
        <v>28.373999999999999</v>
      </c>
      <c r="B376" s="1">
        <v>30.295000000000002</v>
      </c>
      <c r="C376" s="1">
        <v>33.933999999999997</v>
      </c>
    </row>
    <row r="377" spans="1:3" x14ac:dyDescent="0.2">
      <c r="A377" s="1">
        <v>26.623999999999999</v>
      </c>
      <c r="B377" s="1">
        <v>30.305</v>
      </c>
      <c r="C377" s="1">
        <v>33.521999999999998</v>
      </c>
    </row>
    <row r="378" spans="1:3" x14ac:dyDescent="0.2">
      <c r="A378" s="1">
        <v>28.373999999999999</v>
      </c>
      <c r="B378" s="1">
        <v>30.324999999999999</v>
      </c>
      <c r="C378" s="1">
        <v>34.097999999999999</v>
      </c>
    </row>
    <row r="379" spans="1:3" x14ac:dyDescent="0.2">
      <c r="A379" s="1">
        <v>28.373999999999999</v>
      </c>
      <c r="B379" s="1">
        <v>30.324999999999999</v>
      </c>
      <c r="C379" s="1">
        <v>34.097999999999999</v>
      </c>
    </row>
    <row r="380" spans="1:3" x14ac:dyDescent="0.2">
      <c r="A380" s="1">
        <v>28.373999999999999</v>
      </c>
      <c r="B380" s="1">
        <v>30.347999999999999</v>
      </c>
      <c r="C380" s="1">
        <v>33.749000000000002</v>
      </c>
    </row>
    <row r="381" spans="1:3" x14ac:dyDescent="0.2">
      <c r="A381" s="1">
        <v>26.623999999999999</v>
      </c>
      <c r="B381" s="1">
        <v>30.35</v>
      </c>
      <c r="C381" s="1">
        <v>33.781999999999996</v>
      </c>
    </row>
    <row r="382" spans="1:3" x14ac:dyDescent="0.2">
      <c r="A382" s="1">
        <v>28.373999999999999</v>
      </c>
      <c r="B382" s="1">
        <v>30.35</v>
      </c>
      <c r="C382" s="1">
        <v>33.781999999999996</v>
      </c>
    </row>
    <row r="383" spans="1:3" x14ac:dyDescent="0.2">
      <c r="A383" s="1">
        <v>26.623999999999999</v>
      </c>
      <c r="B383" s="1">
        <v>30.361999999999998</v>
      </c>
      <c r="C383" s="1">
        <v>34.573999999999998</v>
      </c>
    </row>
    <row r="384" spans="1:3" x14ac:dyDescent="0.2">
      <c r="A384" s="1">
        <v>28.373999999999999</v>
      </c>
      <c r="B384" s="1">
        <v>30.364000000000001</v>
      </c>
      <c r="C384" s="1">
        <v>34.770000000000003</v>
      </c>
    </row>
    <row r="385" spans="1:3" x14ac:dyDescent="0.2">
      <c r="A385" s="1">
        <v>26.623999999999999</v>
      </c>
      <c r="B385" s="1">
        <v>30.364000000000001</v>
      </c>
      <c r="C385" s="1">
        <v>34.770000000000003</v>
      </c>
    </row>
    <row r="386" spans="1:3" x14ac:dyDescent="0.2">
      <c r="A386" s="1">
        <v>28.373999999999999</v>
      </c>
      <c r="B386" s="1">
        <v>30.373000000000001</v>
      </c>
      <c r="C386" s="1">
        <v>34.896999999999998</v>
      </c>
    </row>
    <row r="387" spans="1:3" x14ac:dyDescent="0.2">
      <c r="A387" s="1">
        <v>26.623999999999999</v>
      </c>
      <c r="B387" s="1">
        <v>30.381</v>
      </c>
      <c r="C387" s="1">
        <v>35.054000000000002</v>
      </c>
    </row>
    <row r="388" spans="1:3" x14ac:dyDescent="0.2">
      <c r="A388" s="1">
        <v>28.373999999999999</v>
      </c>
      <c r="B388" s="1">
        <v>30.402000000000001</v>
      </c>
      <c r="C388" s="1">
        <v>35.445</v>
      </c>
    </row>
    <row r="389" spans="1:3" x14ac:dyDescent="0.2">
      <c r="A389" s="1">
        <v>28.373999999999999</v>
      </c>
      <c r="B389" s="1">
        <v>30.402000000000001</v>
      </c>
      <c r="C389" s="1">
        <v>35.445</v>
      </c>
    </row>
    <row r="390" spans="1:3" x14ac:dyDescent="0.2">
      <c r="A390" s="1">
        <v>28.373999999999999</v>
      </c>
      <c r="B390" s="1">
        <v>30.475000000000001</v>
      </c>
      <c r="C390" s="1">
        <v>35.374000000000002</v>
      </c>
    </row>
    <row r="391" spans="1:3" x14ac:dyDescent="0.2">
      <c r="A391" s="1">
        <v>28.373999999999999</v>
      </c>
      <c r="B391" s="1">
        <v>30.509</v>
      </c>
      <c r="C391" s="1">
        <v>35.415999999999997</v>
      </c>
    </row>
    <row r="392" spans="1:3" x14ac:dyDescent="0.2">
      <c r="A392" s="1">
        <v>26.623999999999999</v>
      </c>
      <c r="B392" s="1">
        <v>30.561</v>
      </c>
      <c r="C392" s="1">
        <v>35.573999999999998</v>
      </c>
    </row>
    <row r="393" spans="1:3" x14ac:dyDescent="0.2">
      <c r="A393" s="1">
        <v>28.373999999999999</v>
      </c>
      <c r="B393" s="1">
        <v>30.602</v>
      </c>
      <c r="C393" s="1">
        <v>35.526000000000003</v>
      </c>
    </row>
    <row r="394" spans="1:3" x14ac:dyDescent="0.2">
      <c r="A394" s="1">
        <v>26.623999999999999</v>
      </c>
      <c r="B394" s="1">
        <v>30.637</v>
      </c>
      <c r="C394" s="1">
        <v>35.131</v>
      </c>
    </row>
    <row r="395" spans="1:3" x14ac:dyDescent="0.2">
      <c r="A395" s="1">
        <v>28.373999999999999</v>
      </c>
      <c r="B395" s="1">
        <v>30.637</v>
      </c>
      <c r="C395" s="1">
        <v>35.131</v>
      </c>
    </row>
    <row r="396" spans="1:3" x14ac:dyDescent="0.2">
      <c r="A396" s="1">
        <v>26.623999999999999</v>
      </c>
      <c r="B396" s="1">
        <v>30.66</v>
      </c>
      <c r="C396" s="1">
        <v>34.994</v>
      </c>
    </row>
    <row r="397" spans="1:3" x14ac:dyDescent="0.2">
      <c r="A397" s="1">
        <v>28.373999999999999</v>
      </c>
      <c r="B397" s="1">
        <v>30.702000000000002</v>
      </c>
      <c r="C397" s="1">
        <v>35.06</v>
      </c>
    </row>
    <row r="398" spans="1:3" x14ac:dyDescent="0.2">
      <c r="A398" s="1">
        <v>28.373999999999999</v>
      </c>
      <c r="B398" s="1">
        <v>30.734000000000002</v>
      </c>
      <c r="C398" s="1">
        <v>35.356000000000002</v>
      </c>
    </row>
    <row r="399" spans="1:3" x14ac:dyDescent="0.2">
      <c r="A399" s="1">
        <v>28.373999999999999</v>
      </c>
      <c r="B399" s="1">
        <v>30.747</v>
      </c>
      <c r="C399" s="1">
        <v>36.021000000000001</v>
      </c>
    </row>
    <row r="400" spans="1:3" x14ac:dyDescent="0.2">
      <c r="A400" s="1">
        <v>26.623999999999999</v>
      </c>
      <c r="B400" s="1">
        <v>30.765999999999998</v>
      </c>
      <c r="C400" s="1">
        <v>35.695</v>
      </c>
    </row>
    <row r="401" spans="1:3" x14ac:dyDescent="0.2">
      <c r="A401" s="1">
        <v>28.373999999999999</v>
      </c>
      <c r="B401" s="1">
        <v>30.765999999999998</v>
      </c>
      <c r="C401" s="1">
        <v>35.695</v>
      </c>
    </row>
    <row r="402" spans="1:3" x14ac:dyDescent="0.2">
      <c r="A402" s="1">
        <v>26.623999999999999</v>
      </c>
      <c r="B402" s="1">
        <v>30.8</v>
      </c>
      <c r="C402" s="1">
        <v>35.874000000000002</v>
      </c>
    </row>
    <row r="403" spans="1:3" x14ac:dyDescent="0.2">
      <c r="A403" s="1">
        <v>28.373999999999999</v>
      </c>
      <c r="B403" s="1">
        <v>30.827000000000002</v>
      </c>
      <c r="C403" s="1">
        <v>35.409999999999997</v>
      </c>
    </row>
    <row r="404" spans="1:3" x14ac:dyDescent="0.2">
      <c r="A404" s="1">
        <v>28.373999999999999</v>
      </c>
      <c r="B404" s="1">
        <v>30.835999999999999</v>
      </c>
      <c r="C404" s="1">
        <v>35.197000000000003</v>
      </c>
    </row>
    <row r="405" spans="1:3" x14ac:dyDescent="0.2">
      <c r="A405" s="1">
        <v>28.373999999999999</v>
      </c>
      <c r="B405" s="1">
        <v>30.815000000000001</v>
      </c>
      <c r="C405" s="1">
        <v>34.468000000000004</v>
      </c>
    </row>
    <row r="406" spans="1:3" x14ac:dyDescent="0.2">
      <c r="A406" s="1">
        <v>26.623999999999999</v>
      </c>
      <c r="B406" s="1">
        <v>30.779</v>
      </c>
      <c r="C406" s="1">
        <v>34.597000000000001</v>
      </c>
    </row>
    <row r="407" spans="1:3" x14ac:dyDescent="0.2">
      <c r="A407" s="1">
        <v>28.373999999999999</v>
      </c>
      <c r="B407" s="1">
        <v>30.779</v>
      </c>
      <c r="C407" s="1">
        <v>34.597000000000001</v>
      </c>
    </row>
    <row r="408" spans="1:3" x14ac:dyDescent="0.2">
      <c r="A408" s="1">
        <v>26.623999999999999</v>
      </c>
      <c r="B408" s="1">
        <v>30.736000000000001</v>
      </c>
      <c r="C408" s="1">
        <v>34.563000000000002</v>
      </c>
    </row>
    <row r="409" spans="1:3" x14ac:dyDescent="0.2">
      <c r="A409" s="1">
        <v>28.373999999999999</v>
      </c>
      <c r="B409" s="1">
        <v>30.693000000000001</v>
      </c>
      <c r="C409" s="1">
        <v>34.460999999999999</v>
      </c>
    </row>
    <row r="410" spans="1:3" x14ac:dyDescent="0.2">
      <c r="A410" s="1">
        <v>26.623999999999999</v>
      </c>
      <c r="B410" s="1">
        <v>30.652999999999999</v>
      </c>
      <c r="C410" s="1">
        <v>34.512</v>
      </c>
    </row>
    <row r="411" spans="1:3" x14ac:dyDescent="0.2">
      <c r="A411" s="1">
        <v>28.373999999999999</v>
      </c>
      <c r="B411" s="1">
        <v>30.652999999999999</v>
      </c>
      <c r="C411" s="1">
        <v>34.512</v>
      </c>
    </row>
    <row r="412" spans="1:3" x14ac:dyDescent="0.2">
      <c r="A412" s="1">
        <v>26.623999999999999</v>
      </c>
      <c r="B412" s="1">
        <v>30.597000000000001</v>
      </c>
      <c r="C412" s="1">
        <v>34.719000000000001</v>
      </c>
    </row>
    <row r="413" spans="1:3" x14ac:dyDescent="0.2">
      <c r="A413" s="1">
        <v>28.373999999999999</v>
      </c>
      <c r="B413" s="1">
        <v>30.55</v>
      </c>
      <c r="C413" s="1">
        <v>34.640999999999998</v>
      </c>
    </row>
    <row r="414" spans="1:3" x14ac:dyDescent="0.2">
      <c r="A414" s="1">
        <v>26.623999999999999</v>
      </c>
      <c r="B414" s="1">
        <v>30.55</v>
      </c>
      <c r="C414" s="1">
        <v>34.640999999999998</v>
      </c>
    </row>
    <row r="415" spans="1:3" x14ac:dyDescent="0.2">
      <c r="A415" s="1">
        <v>28.373999999999999</v>
      </c>
      <c r="B415" s="1">
        <v>30.515999999999998</v>
      </c>
      <c r="C415" s="1">
        <v>35.222000000000001</v>
      </c>
    </row>
    <row r="416" spans="1:3" x14ac:dyDescent="0.2">
      <c r="A416" s="1">
        <v>26.623999999999999</v>
      </c>
      <c r="B416" s="1">
        <v>30.486000000000001</v>
      </c>
      <c r="C416" s="1">
        <v>34.856000000000002</v>
      </c>
    </row>
    <row r="417" spans="1:3" x14ac:dyDescent="0.2">
      <c r="A417" s="1">
        <v>26.623999999999999</v>
      </c>
      <c r="B417" s="1">
        <v>30.460999999999999</v>
      </c>
      <c r="C417" s="1">
        <v>35.15</v>
      </c>
    </row>
    <row r="418" spans="1:3" x14ac:dyDescent="0.2">
      <c r="A418" s="1">
        <v>28.373999999999999</v>
      </c>
      <c r="B418" s="1">
        <v>30.460999999999999</v>
      </c>
      <c r="C418" s="1">
        <v>35.15</v>
      </c>
    </row>
    <row r="419" spans="1:3" x14ac:dyDescent="0.2">
      <c r="A419" s="1">
        <v>26.623999999999999</v>
      </c>
      <c r="B419" s="1">
        <v>30.452999999999999</v>
      </c>
      <c r="C419" s="1">
        <v>34.640999999999998</v>
      </c>
    </row>
    <row r="420" spans="1:3" x14ac:dyDescent="0.2">
      <c r="A420" s="1">
        <v>26.623999999999999</v>
      </c>
      <c r="B420" s="1">
        <v>30.457000000000001</v>
      </c>
      <c r="C420" s="1">
        <v>34.582000000000001</v>
      </c>
    </row>
    <row r="421" spans="1:3" x14ac:dyDescent="0.2">
      <c r="A421" s="1">
        <v>28.373999999999999</v>
      </c>
      <c r="B421" s="1">
        <v>30.457000000000001</v>
      </c>
      <c r="C421" s="1">
        <v>34.582000000000001</v>
      </c>
    </row>
    <row r="422" spans="1:3" x14ac:dyDescent="0.2">
      <c r="A422" s="1">
        <v>26.623999999999999</v>
      </c>
      <c r="B422" s="1">
        <v>30.478999999999999</v>
      </c>
      <c r="C422" s="1">
        <v>34.274999999999999</v>
      </c>
    </row>
    <row r="423" spans="1:3" x14ac:dyDescent="0.2">
      <c r="A423" s="1">
        <v>28.373999999999999</v>
      </c>
      <c r="B423" s="1">
        <v>30.503</v>
      </c>
      <c r="C423" s="1">
        <v>34.404000000000003</v>
      </c>
    </row>
    <row r="424" spans="1:3" x14ac:dyDescent="0.2">
      <c r="A424" s="1">
        <v>26.623999999999999</v>
      </c>
      <c r="B424" s="1">
        <v>30.510999999999999</v>
      </c>
      <c r="C424" s="1">
        <v>34.779000000000003</v>
      </c>
    </row>
    <row r="425" spans="1:3" x14ac:dyDescent="0.2">
      <c r="A425" s="1">
        <v>28.373999999999999</v>
      </c>
      <c r="B425" s="1">
        <v>30.510999999999999</v>
      </c>
      <c r="C425" s="1">
        <v>34.779000000000003</v>
      </c>
    </row>
    <row r="426" spans="1:3" x14ac:dyDescent="0.2">
      <c r="A426" s="1">
        <v>26.623999999999999</v>
      </c>
      <c r="B426" s="1">
        <v>30.527000000000001</v>
      </c>
      <c r="C426" s="1">
        <v>34.917000000000002</v>
      </c>
    </row>
    <row r="427" spans="1:3" x14ac:dyDescent="0.2">
      <c r="A427" s="1">
        <v>28.373999999999999</v>
      </c>
      <c r="B427" s="1">
        <v>30.542999999999999</v>
      </c>
      <c r="C427" s="1">
        <v>35.515999999999998</v>
      </c>
    </row>
    <row r="428" spans="1:3" x14ac:dyDescent="0.2">
      <c r="A428" s="1">
        <v>28.373999999999999</v>
      </c>
      <c r="B428" s="1">
        <v>30.556000000000001</v>
      </c>
      <c r="C428" s="1">
        <v>35.851999999999997</v>
      </c>
    </row>
    <row r="429" spans="1:3" x14ac:dyDescent="0.2">
      <c r="A429" s="1">
        <v>28.373999999999999</v>
      </c>
      <c r="B429" s="1">
        <v>30.542999999999999</v>
      </c>
      <c r="C429" s="1">
        <v>35.594000000000001</v>
      </c>
    </row>
    <row r="430" spans="1:3" x14ac:dyDescent="0.2">
      <c r="A430" s="1">
        <v>26.623999999999999</v>
      </c>
      <c r="B430" s="1">
        <v>30.539000000000001</v>
      </c>
      <c r="C430" s="1">
        <v>35.643999999999998</v>
      </c>
    </row>
    <row r="431" spans="1:3" x14ac:dyDescent="0.2">
      <c r="A431" s="1">
        <v>28.373999999999999</v>
      </c>
      <c r="B431" s="1">
        <v>30.539000000000001</v>
      </c>
      <c r="C431" s="1">
        <v>35.643999999999998</v>
      </c>
    </row>
    <row r="432" spans="1:3" x14ac:dyDescent="0.2">
      <c r="A432" s="1">
        <v>26.623999999999999</v>
      </c>
      <c r="B432" s="1">
        <v>30.509</v>
      </c>
      <c r="C432" s="1">
        <v>35.140999999999998</v>
      </c>
    </row>
    <row r="433" spans="1:3" x14ac:dyDescent="0.2">
      <c r="A433" s="1">
        <v>28.373999999999999</v>
      </c>
      <c r="B433" s="1">
        <v>30.475999999999999</v>
      </c>
      <c r="C433" s="1">
        <v>35.302999999999997</v>
      </c>
    </row>
    <row r="434" spans="1:3" x14ac:dyDescent="0.2">
      <c r="A434" s="1">
        <v>26.623999999999999</v>
      </c>
      <c r="B434" s="1">
        <v>30.439</v>
      </c>
      <c r="C434" s="1">
        <v>34.999000000000002</v>
      </c>
    </row>
    <row r="435" spans="1:3" x14ac:dyDescent="0.2">
      <c r="A435" s="1">
        <v>28.373999999999999</v>
      </c>
      <c r="B435" s="1">
        <v>30.439</v>
      </c>
      <c r="C435" s="1">
        <v>34.999000000000002</v>
      </c>
    </row>
    <row r="436" spans="1:3" x14ac:dyDescent="0.2">
      <c r="A436" s="1">
        <v>26.623999999999999</v>
      </c>
      <c r="B436" s="1">
        <v>30.411000000000001</v>
      </c>
      <c r="C436" s="1">
        <v>34.868000000000002</v>
      </c>
    </row>
    <row r="437" spans="1:3" x14ac:dyDescent="0.2">
      <c r="A437" s="1">
        <v>28.373999999999999</v>
      </c>
      <c r="B437" s="1">
        <v>30.364999999999998</v>
      </c>
      <c r="C437" s="1">
        <v>34.433999999999997</v>
      </c>
    </row>
    <row r="438" spans="1:3" x14ac:dyDescent="0.2">
      <c r="A438" s="1">
        <v>26.623999999999999</v>
      </c>
      <c r="B438" s="1">
        <v>30.321999999999999</v>
      </c>
      <c r="C438" s="1">
        <v>34.770000000000003</v>
      </c>
    </row>
    <row r="439" spans="1:3" x14ac:dyDescent="0.2">
      <c r="A439" s="1">
        <v>28.373999999999999</v>
      </c>
      <c r="B439" s="1">
        <v>30.321999999999999</v>
      </c>
      <c r="C439" s="1">
        <v>34.770000000000003</v>
      </c>
    </row>
    <row r="440" spans="1:3" x14ac:dyDescent="0.2">
      <c r="A440" s="1">
        <v>26.623999999999999</v>
      </c>
      <c r="B440" s="1">
        <v>30.266999999999999</v>
      </c>
      <c r="C440" s="1">
        <v>34.709000000000003</v>
      </c>
    </row>
    <row r="441" spans="1:3" x14ac:dyDescent="0.2">
      <c r="A441" s="1">
        <v>28.373999999999999</v>
      </c>
      <c r="B441" s="1">
        <v>30.222999999999999</v>
      </c>
      <c r="C441" s="1">
        <v>35.295000000000002</v>
      </c>
    </row>
    <row r="442" spans="1:3" x14ac:dyDescent="0.2">
      <c r="A442" s="1">
        <v>26.623999999999999</v>
      </c>
      <c r="B442" s="1">
        <v>30.187000000000001</v>
      </c>
      <c r="C442" s="1">
        <v>35.055</v>
      </c>
    </row>
    <row r="443" spans="1:3" x14ac:dyDescent="0.2">
      <c r="A443" s="1">
        <v>28.373999999999999</v>
      </c>
      <c r="B443" s="1">
        <v>30.187000000000001</v>
      </c>
      <c r="C443" s="1">
        <v>35.055</v>
      </c>
    </row>
    <row r="444" spans="1:3" x14ac:dyDescent="0.2">
      <c r="A444" s="1">
        <v>26.623999999999999</v>
      </c>
      <c r="B444" s="1">
        <v>30.152999999999999</v>
      </c>
      <c r="C444" s="1">
        <v>34.813000000000002</v>
      </c>
    </row>
    <row r="445" spans="1:3" x14ac:dyDescent="0.2">
      <c r="A445" s="1">
        <v>26.623999999999999</v>
      </c>
      <c r="B445" s="1">
        <v>30.140999999999998</v>
      </c>
      <c r="C445" s="1">
        <v>34.969000000000001</v>
      </c>
    </row>
    <row r="446" spans="1:3" x14ac:dyDescent="0.2">
      <c r="A446" s="1">
        <v>26.623999999999999</v>
      </c>
      <c r="B446" s="1">
        <v>30.140999999999998</v>
      </c>
      <c r="C446" s="1">
        <v>34.603999999999999</v>
      </c>
    </row>
    <row r="447" spans="1:3" x14ac:dyDescent="0.2">
      <c r="A447" s="1">
        <v>26.623999999999999</v>
      </c>
      <c r="B447" s="1">
        <v>30.178999999999998</v>
      </c>
      <c r="C447" s="1">
        <v>35.231999999999999</v>
      </c>
    </row>
    <row r="448" spans="1:3" x14ac:dyDescent="0.2">
      <c r="A448" s="1">
        <v>26.623999999999999</v>
      </c>
      <c r="B448" s="1">
        <v>30.213000000000001</v>
      </c>
      <c r="C448" s="1">
        <v>35.113999999999997</v>
      </c>
    </row>
    <row r="449" spans="1:3" x14ac:dyDescent="0.2">
      <c r="A449" s="1">
        <v>26.623999999999999</v>
      </c>
      <c r="B449" s="1">
        <v>30.271000000000001</v>
      </c>
      <c r="C449" s="1">
        <v>34.982999999999997</v>
      </c>
    </row>
    <row r="450" spans="1:3" x14ac:dyDescent="0.2">
      <c r="A450" s="1">
        <v>28.373999999999999</v>
      </c>
      <c r="B450" s="1">
        <v>30.271000000000001</v>
      </c>
      <c r="C450" s="1">
        <v>34.982999999999997</v>
      </c>
    </row>
    <row r="451" spans="1:3" x14ac:dyDescent="0.2">
      <c r="A451" s="1">
        <v>26.623999999999999</v>
      </c>
      <c r="B451" s="1">
        <v>30.303000000000001</v>
      </c>
      <c r="C451" s="1">
        <v>35.639000000000003</v>
      </c>
    </row>
    <row r="452" spans="1:3" x14ac:dyDescent="0.2">
      <c r="A452" s="1">
        <v>28.373999999999999</v>
      </c>
      <c r="B452" s="1">
        <v>30.338000000000001</v>
      </c>
      <c r="C452" s="1">
        <v>35.695</v>
      </c>
    </row>
    <row r="453" spans="1:3" x14ac:dyDescent="0.2">
      <c r="A453" s="1">
        <v>28.373999999999999</v>
      </c>
      <c r="B453" s="1">
        <v>30.361000000000001</v>
      </c>
      <c r="C453" s="1">
        <v>36.258000000000003</v>
      </c>
    </row>
    <row r="454" spans="1:3" x14ac:dyDescent="0.2">
      <c r="A454" s="1">
        <v>28.373999999999999</v>
      </c>
      <c r="B454" s="1">
        <v>30.416</v>
      </c>
      <c r="C454" s="1">
        <v>36.171999999999997</v>
      </c>
    </row>
    <row r="455" spans="1:3" x14ac:dyDescent="0.2">
      <c r="A455" s="1">
        <v>28.373999999999999</v>
      </c>
      <c r="B455" s="1">
        <v>30.42</v>
      </c>
      <c r="C455" s="1">
        <v>36.363</v>
      </c>
    </row>
    <row r="456" spans="1:3" x14ac:dyDescent="0.2">
      <c r="A456" s="1">
        <v>26.623999999999999</v>
      </c>
      <c r="B456" s="1">
        <v>30.417999999999999</v>
      </c>
      <c r="C456" s="1">
        <v>36.520000000000003</v>
      </c>
    </row>
    <row r="457" spans="1:3" x14ac:dyDescent="0.2">
      <c r="A457" s="1">
        <v>28.373999999999999</v>
      </c>
      <c r="B457" s="1">
        <v>30.41</v>
      </c>
      <c r="C457" s="1">
        <v>36.587000000000003</v>
      </c>
    </row>
    <row r="458" spans="1:3" x14ac:dyDescent="0.2">
      <c r="A458" s="1">
        <v>26.623999999999999</v>
      </c>
      <c r="B458" s="1">
        <v>30.41</v>
      </c>
      <c r="C458" s="1">
        <v>36.587000000000003</v>
      </c>
    </row>
    <row r="459" spans="1:3" x14ac:dyDescent="0.2">
      <c r="A459" s="1">
        <v>28.373999999999999</v>
      </c>
      <c r="B459" s="1">
        <v>30.39</v>
      </c>
      <c r="C459" s="1">
        <v>36.265000000000001</v>
      </c>
    </row>
    <row r="460" spans="1:3" x14ac:dyDescent="0.2">
      <c r="A460" s="1">
        <v>26.623999999999999</v>
      </c>
      <c r="B460" s="1">
        <v>30.366</v>
      </c>
      <c r="C460" s="1">
        <v>36.037999999999997</v>
      </c>
    </row>
    <row r="461" spans="1:3" x14ac:dyDescent="0.2">
      <c r="A461" s="1">
        <v>28.373999999999999</v>
      </c>
      <c r="B461" s="1">
        <v>30.352</v>
      </c>
      <c r="C461" s="1">
        <v>36.265999999999998</v>
      </c>
    </row>
    <row r="462" spans="1:3" x14ac:dyDescent="0.2">
      <c r="A462" s="1">
        <v>26.623999999999999</v>
      </c>
      <c r="B462" s="1">
        <v>30.352</v>
      </c>
      <c r="C462" s="1">
        <v>36.265999999999998</v>
      </c>
    </row>
    <row r="463" spans="1:3" x14ac:dyDescent="0.2">
      <c r="A463" s="1">
        <v>28.373999999999999</v>
      </c>
      <c r="B463" s="1">
        <v>30.35</v>
      </c>
      <c r="C463" s="1">
        <v>35.96</v>
      </c>
    </row>
    <row r="464" spans="1:3" x14ac:dyDescent="0.2">
      <c r="A464" s="1">
        <v>26.623999999999999</v>
      </c>
      <c r="B464" s="1">
        <v>30.338999999999999</v>
      </c>
      <c r="C464" s="1">
        <v>35.637</v>
      </c>
    </row>
    <row r="465" spans="1:3" x14ac:dyDescent="0.2">
      <c r="A465" s="1">
        <v>28.373999999999999</v>
      </c>
      <c r="B465" s="1">
        <v>30.324999999999999</v>
      </c>
      <c r="C465" s="1">
        <v>35.073999999999998</v>
      </c>
    </row>
    <row r="466" spans="1:3" x14ac:dyDescent="0.2">
      <c r="A466" s="1">
        <v>26.623999999999999</v>
      </c>
      <c r="B466" s="1">
        <v>30.324999999999999</v>
      </c>
      <c r="C466" s="1">
        <v>35.073999999999998</v>
      </c>
    </row>
    <row r="467" spans="1:3" x14ac:dyDescent="0.2">
      <c r="A467" s="1">
        <v>28.373999999999999</v>
      </c>
      <c r="B467" s="1">
        <v>30.326000000000001</v>
      </c>
      <c r="C467" s="1">
        <v>35.158000000000001</v>
      </c>
    </row>
    <row r="468" spans="1:3" x14ac:dyDescent="0.2">
      <c r="A468" s="1">
        <v>26.623999999999999</v>
      </c>
      <c r="B468" s="1">
        <v>30.329000000000001</v>
      </c>
      <c r="C468" s="1">
        <v>35.021999999999998</v>
      </c>
    </row>
    <row r="469" spans="1:3" x14ac:dyDescent="0.2">
      <c r="A469" s="1">
        <v>28.373999999999999</v>
      </c>
      <c r="B469" s="1">
        <v>30.335000000000001</v>
      </c>
      <c r="C469" s="1">
        <v>35.786000000000001</v>
      </c>
    </row>
    <row r="470" spans="1:3" x14ac:dyDescent="0.2">
      <c r="A470" s="1">
        <v>26.623999999999999</v>
      </c>
      <c r="B470" s="1">
        <v>30.335000000000001</v>
      </c>
      <c r="C470" s="1">
        <v>35.786000000000001</v>
      </c>
    </row>
    <row r="471" spans="1:3" x14ac:dyDescent="0.2">
      <c r="A471" s="1">
        <v>26.623999999999999</v>
      </c>
      <c r="B471" s="1">
        <v>30.349</v>
      </c>
      <c r="C471" s="1">
        <v>35.835999999999999</v>
      </c>
    </row>
    <row r="472" spans="1:3" x14ac:dyDescent="0.2">
      <c r="A472" s="1">
        <v>28.373999999999999</v>
      </c>
      <c r="B472" s="1">
        <v>30.356999999999999</v>
      </c>
      <c r="C472" s="1">
        <v>35.847000000000001</v>
      </c>
    </row>
    <row r="473" spans="1:3" x14ac:dyDescent="0.2">
      <c r="A473" s="1">
        <v>26.623999999999999</v>
      </c>
      <c r="B473" s="1">
        <v>30.356999999999999</v>
      </c>
      <c r="C473" s="1">
        <v>35.847000000000001</v>
      </c>
    </row>
    <row r="474" spans="1:3" x14ac:dyDescent="0.2">
      <c r="A474" s="1">
        <v>28.373999999999999</v>
      </c>
      <c r="B474" s="1">
        <v>30.367000000000001</v>
      </c>
      <c r="C474" s="1">
        <v>36.302999999999997</v>
      </c>
    </row>
    <row r="475" spans="1:3" x14ac:dyDescent="0.2">
      <c r="A475" s="1">
        <v>26.623999999999999</v>
      </c>
      <c r="B475" s="1">
        <v>30.37</v>
      </c>
      <c r="C475" s="1">
        <v>36.776000000000003</v>
      </c>
    </row>
    <row r="476" spans="1:3" x14ac:dyDescent="0.2">
      <c r="A476" s="1">
        <v>28.373999999999999</v>
      </c>
      <c r="B476" s="1">
        <v>30.388999999999999</v>
      </c>
      <c r="C476" s="1">
        <v>36.941000000000003</v>
      </c>
    </row>
    <row r="477" spans="1:3" x14ac:dyDescent="0.2">
      <c r="A477" s="1">
        <v>26.623999999999999</v>
      </c>
      <c r="B477" s="1">
        <v>30.388999999999999</v>
      </c>
      <c r="C477" s="1">
        <v>36.941000000000003</v>
      </c>
    </row>
    <row r="478" spans="1:3" x14ac:dyDescent="0.2">
      <c r="A478" s="1">
        <v>28.373999999999999</v>
      </c>
      <c r="B478" s="1">
        <v>30.395</v>
      </c>
      <c r="C478" s="1">
        <v>37.14</v>
      </c>
    </row>
    <row r="479" spans="1:3" x14ac:dyDescent="0.2">
      <c r="A479" s="1">
        <v>26.623999999999999</v>
      </c>
      <c r="B479" s="1">
        <v>30.408000000000001</v>
      </c>
      <c r="C479" s="1">
        <v>36.607999999999997</v>
      </c>
    </row>
    <row r="480" spans="1:3" x14ac:dyDescent="0.2">
      <c r="A480" s="1">
        <v>28.373999999999999</v>
      </c>
      <c r="B480" s="1">
        <v>30.401</v>
      </c>
      <c r="C480" s="1">
        <v>36.395000000000003</v>
      </c>
    </row>
    <row r="481" spans="1:3" x14ac:dyDescent="0.2">
      <c r="A481" s="1">
        <v>26.623999999999999</v>
      </c>
      <c r="B481" s="1">
        <v>30.401</v>
      </c>
      <c r="C481" s="1">
        <v>36.395000000000003</v>
      </c>
    </row>
    <row r="482" spans="1:3" x14ac:dyDescent="0.2">
      <c r="A482" s="1">
        <v>28.373999999999999</v>
      </c>
      <c r="B482" s="1">
        <v>30.396000000000001</v>
      </c>
      <c r="C482" s="1">
        <v>36.015000000000001</v>
      </c>
    </row>
    <row r="483" spans="1:3" x14ac:dyDescent="0.2">
      <c r="A483" s="1">
        <v>28.373999999999999</v>
      </c>
      <c r="B483" s="1">
        <v>30.387</v>
      </c>
      <c r="C483" s="1">
        <v>36.112000000000002</v>
      </c>
    </row>
    <row r="484" spans="1:3" x14ac:dyDescent="0.2">
      <c r="A484" s="1">
        <v>26.623999999999999</v>
      </c>
      <c r="B484" s="1">
        <v>30.38</v>
      </c>
      <c r="C484" s="1">
        <v>36.615000000000002</v>
      </c>
    </row>
    <row r="485" spans="1:3" x14ac:dyDescent="0.2">
      <c r="A485" s="1">
        <v>28.373999999999999</v>
      </c>
      <c r="B485" s="1">
        <v>30.38</v>
      </c>
      <c r="C485" s="1">
        <v>36.615000000000002</v>
      </c>
    </row>
    <row r="486" spans="1:3" x14ac:dyDescent="0.2">
      <c r="A486" s="1">
        <v>26.623999999999999</v>
      </c>
      <c r="B486" s="1">
        <v>30.38</v>
      </c>
      <c r="C486" s="1">
        <v>36.713000000000001</v>
      </c>
    </row>
    <row r="487" spans="1:3" x14ac:dyDescent="0.2">
      <c r="A487" s="1">
        <v>26.623999999999999</v>
      </c>
      <c r="B487" s="1">
        <v>30.347000000000001</v>
      </c>
      <c r="C487" s="1">
        <v>36.656999999999996</v>
      </c>
    </row>
    <row r="488" spans="1:3" x14ac:dyDescent="0.2">
      <c r="A488" s="1">
        <v>28.373999999999999</v>
      </c>
      <c r="B488" s="1">
        <v>30.347000000000001</v>
      </c>
      <c r="C488" s="1">
        <v>36.656999999999996</v>
      </c>
    </row>
    <row r="489" spans="1:3" x14ac:dyDescent="0.2">
      <c r="A489" s="1">
        <v>26.623999999999999</v>
      </c>
      <c r="B489" s="1">
        <v>30.254999999999999</v>
      </c>
      <c r="C489" s="1">
        <v>36.031999999999996</v>
      </c>
    </row>
    <row r="490" spans="1:3" x14ac:dyDescent="0.2">
      <c r="A490" s="1">
        <v>28.373999999999999</v>
      </c>
      <c r="B490" s="1">
        <v>30.254999999999999</v>
      </c>
      <c r="C490" s="1">
        <v>36.031999999999996</v>
      </c>
    </row>
    <row r="491" spans="1:3" x14ac:dyDescent="0.2">
      <c r="A491" s="1">
        <v>26.623999999999999</v>
      </c>
      <c r="B491" s="1">
        <v>30.213999999999999</v>
      </c>
      <c r="C491" s="1">
        <v>36.395000000000003</v>
      </c>
    </row>
    <row r="492" spans="1:3" x14ac:dyDescent="0.2">
      <c r="A492" s="1">
        <v>28.373999999999999</v>
      </c>
      <c r="B492" s="1">
        <v>30.181999999999999</v>
      </c>
      <c r="C492" s="1">
        <v>35.31</v>
      </c>
    </row>
    <row r="493" spans="1:3" x14ac:dyDescent="0.2">
      <c r="A493" s="1">
        <v>26.623999999999999</v>
      </c>
      <c r="B493" s="1">
        <v>30.181999999999999</v>
      </c>
      <c r="C493" s="1">
        <v>35.31</v>
      </c>
    </row>
    <row r="494" spans="1:3" x14ac:dyDescent="0.2">
      <c r="A494" s="1">
        <v>26.623999999999999</v>
      </c>
      <c r="B494" s="1">
        <v>30.09</v>
      </c>
      <c r="C494" s="1">
        <v>34.698999999999998</v>
      </c>
    </row>
    <row r="495" spans="1:3" x14ac:dyDescent="0.2">
      <c r="A495" s="1">
        <v>28.373999999999999</v>
      </c>
      <c r="B495" s="1">
        <v>29.969000000000001</v>
      </c>
      <c r="C495" s="1">
        <v>35.354999999999997</v>
      </c>
    </row>
    <row r="496" spans="1:3" x14ac:dyDescent="0.2">
      <c r="A496" s="1">
        <v>26.623999999999999</v>
      </c>
      <c r="B496" s="1">
        <v>29.969000000000001</v>
      </c>
      <c r="C496" s="1">
        <v>35.354999999999997</v>
      </c>
    </row>
    <row r="497" spans="1:3" x14ac:dyDescent="0.2">
      <c r="A497" s="1">
        <v>28.373999999999999</v>
      </c>
      <c r="B497" s="1">
        <v>29.852</v>
      </c>
      <c r="C497" s="1">
        <v>35.085999999999999</v>
      </c>
    </row>
    <row r="498" spans="1:3" x14ac:dyDescent="0.2">
      <c r="A498" s="1">
        <v>30.123999999999999</v>
      </c>
      <c r="B498" s="1">
        <v>32.703000000000003</v>
      </c>
      <c r="C498" s="1">
        <v>37.258000000000003</v>
      </c>
    </row>
    <row r="499" spans="1:3" x14ac:dyDescent="0.2">
      <c r="A499" s="1">
        <v>31.873999999999999</v>
      </c>
      <c r="B499" s="1">
        <v>33.460999999999999</v>
      </c>
      <c r="C499" s="1">
        <v>37.984999999999999</v>
      </c>
    </row>
    <row r="500" spans="1:3" x14ac:dyDescent="0.2">
      <c r="A500" s="1">
        <v>33.624000000000002</v>
      </c>
      <c r="B500" s="1">
        <v>35.191000000000003</v>
      </c>
      <c r="C500" s="1">
        <v>40.170999999999999</v>
      </c>
    </row>
    <row r="501" spans="1:3" x14ac:dyDescent="0.2">
      <c r="A501" s="1">
        <v>35.374000000000002</v>
      </c>
      <c r="B501" s="1">
        <v>37.159999999999997</v>
      </c>
      <c r="C501" s="1">
        <v>40.814</v>
      </c>
    </row>
    <row r="502" spans="1:3" x14ac:dyDescent="0.2">
      <c r="A502" s="1">
        <v>37.124000000000002</v>
      </c>
      <c r="B502" s="1">
        <v>38.22</v>
      </c>
      <c r="C502" s="1">
        <v>42.078000000000003</v>
      </c>
    </row>
    <row r="503" spans="1:3" x14ac:dyDescent="0.2">
      <c r="A503" s="1">
        <v>38.874000000000002</v>
      </c>
      <c r="B503" s="1">
        <v>40.451999999999998</v>
      </c>
      <c r="C503" s="1">
        <v>44.758000000000003</v>
      </c>
    </row>
    <row r="504" spans="1:3" x14ac:dyDescent="0.2">
      <c r="A504" s="1">
        <v>40.624000000000002</v>
      </c>
      <c r="B504" s="1">
        <v>41.58</v>
      </c>
      <c r="C504" s="1">
        <v>45.424999999999997</v>
      </c>
    </row>
    <row r="505" spans="1:3" x14ac:dyDescent="0.2">
      <c r="A505" s="1">
        <v>44.124000000000002</v>
      </c>
      <c r="B505" s="1">
        <v>44.713999999999999</v>
      </c>
      <c r="C505" s="1">
        <v>48.008000000000003</v>
      </c>
    </row>
    <row r="506" spans="1:3" x14ac:dyDescent="0.2">
      <c r="A506" s="1">
        <v>45.874000000000002</v>
      </c>
      <c r="B506" s="1">
        <v>47.747</v>
      </c>
      <c r="C506" s="1">
        <v>51.139000000000003</v>
      </c>
    </row>
    <row r="507" spans="1:3" x14ac:dyDescent="0.2">
      <c r="A507" s="1">
        <v>47.624000000000002</v>
      </c>
      <c r="B507" s="1">
        <v>48.798000000000002</v>
      </c>
      <c r="C507" s="1">
        <v>52.04</v>
      </c>
    </row>
    <row r="508" spans="1:3" x14ac:dyDescent="0.2">
      <c r="A508" s="1">
        <v>49.374000000000002</v>
      </c>
      <c r="B508" s="1">
        <v>49.874000000000002</v>
      </c>
      <c r="C508" s="1">
        <v>53.253999999999998</v>
      </c>
    </row>
    <row r="509" spans="1:3" x14ac:dyDescent="0.2">
      <c r="A509" s="1">
        <v>51.124000000000002</v>
      </c>
      <c r="B509" s="1">
        <v>53.121000000000002</v>
      </c>
      <c r="C509" s="1">
        <v>56.656999999999996</v>
      </c>
    </row>
    <row r="510" spans="1:3" x14ac:dyDescent="0.2">
      <c r="A510" s="1">
        <v>52.874000000000002</v>
      </c>
      <c r="B510" s="1">
        <v>53.121000000000002</v>
      </c>
      <c r="C510" s="1">
        <v>56.656999999999996</v>
      </c>
    </row>
    <row r="511" spans="1:3" x14ac:dyDescent="0.2">
      <c r="A511" s="1">
        <v>54.624000000000002</v>
      </c>
      <c r="B511" s="1">
        <v>56.331000000000003</v>
      </c>
      <c r="C511" s="1">
        <v>60.353000000000002</v>
      </c>
    </row>
    <row r="512" spans="1:3" x14ac:dyDescent="0.2">
      <c r="A512" s="1">
        <v>56.374000000000002</v>
      </c>
      <c r="B512" s="1">
        <v>57.402000000000001</v>
      </c>
      <c r="C512" s="1">
        <v>61.008000000000003</v>
      </c>
    </row>
    <row r="513" spans="1:3" x14ac:dyDescent="0.2">
      <c r="A513" s="1">
        <v>58.124000000000002</v>
      </c>
      <c r="B513" s="1">
        <v>59.491</v>
      </c>
      <c r="C513" s="1">
        <v>62.97</v>
      </c>
    </row>
    <row r="514" spans="1:3" x14ac:dyDescent="0.2">
      <c r="A514" s="1">
        <v>59.874000000000002</v>
      </c>
      <c r="B514" s="1">
        <v>60.531999999999996</v>
      </c>
      <c r="C514" s="1">
        <v>64.239000000000004</v>
      </c>
    </row>
    <row r="515" spans="1:3" x14ac:dyDescent="0.2">
      <c r="A515" s="1">
        <v>63.374000000000002</v>
      </c>
      <c r="B515" s="1">
        <v>63.603000000000002</v>
      </c>
      <c r="C515" s="1">
        <v>67.027000000000001</v>
      </c>
    </row>
    <row r="516" spans="1:3" x14ac:dyDescent="0.2">
      <c r="A516" s="1">
        <v>65.123999999999995</v>
      </c>
      <c r="B516" s="1">
        <v>67.319999999999993</v>
      </c>
      <c r="C516" s="1">
        <v>71.311999999999998</v>
      </c>
    </row>
    <row r="517" spans="1:3" x14ac:dyDescent="0.2">
      <c r="A517" s="1">
        <v>66.873999999999995</v>
      </c>
      <c r="B517" s="1">
        <v>67.319999999999993</v>
      </c>
      <c r="C517" s="1">
        <v>71.311999999999998</v>
      </c>
    </row>
    <row r="518" spans="1:3" x14ac:dyDescent="0.2">
      <c r="A518" s="1">
        <v>68.623999999999995</v>
      </c>
      <c r="B518" s="1">
        <v>69.984999999999999</v>
      </c>
      <c r="C518" s="1">
        <v>72.998999999999995</v>
      </c>
    </row>
    <row r="519" spans="1:3" x14ac:dyDescent="0.2">
      <c r="A519" s="1">
        <v>70.373999999999995</v>
      </c>
      <c r="B519" s="1">
        <v>71.876000000000005</v>
      </c>
      <c r="C519" s="1">
        <v>75.817999999999998</v>
      </c>
    </row>
    <row r="520" spans="1:3" x14ac:dyDescent="0.2">
      <c r="A520" s="1">
        <v>72.123999999999995</v>
      </c>
      <c r="B520" s="1">
        <v>74.644999999999996</v>
      </c>
      <c r="C520" s="1">
        <v>79.474999999999994</v>
      </c>
    </row>
    <row r="521" spans="1:3" x14ac:dyDescent="0.2">
      <c r="A521" s="1">
        <v>73.873999999999995</v>
      </c>
      <c r="B521" s="1">
        <v>74.644999999999996</v>
      </c>
      <c r="C521" s="1">
        <v>79.474999999999994</v>
      </c>
    </row>
    <row r="522" spans="1:3" x14ac:dyDescent="0.2">
      <c r="A522" s="1">
        <v>75.623999999999995</v>
      </c>
      <c r="B522" s="1">
        <v>77.38</v>
      </c>
      <c r="C522" s="1">
        <v>80.945999999999998</v>
      </c>
    </row>
    <row r="523" spans="1:3" x14ac:dyDescent="0.2">
      <c r="A523" s="1">
        <v>77.373999999999995</v>
      </c>
      <c r="B523" s="1">
        <v>78.316999999999993</v>
      </c>
      <c r="C523" s="1">
        <v>82.667000000000002</v>
      </c>
    </row>
    <row r="524" spans="1:3" x14ac:dyDescent="0.2">
      <c r="A524" s="1">
        <v>79.123999999999995</v>
      </c>
      <c r="B524" s="1">
        <v>80.070999999999998</v>
      </c>
      <c r="C524" s="1">
        <v>84.992999999999995</v>
      </c>
    </row>
    <row r="525" spans="1:3" x14ac:dyDescent="0.2">
      <c r="A525" s="1">
        <v>80.873999999999995</v>
      </c>
      <c r="B525" s="1">
        <v>82.486999999999995</v>
      </c>
      <c r="C525" s="1">
        <v>88.043999999999997</v>
      </c>
    </row>
    <row r="526" spans="1:3" x14ac:dyDescent="0.2">
      <c r="A526" s="1">
        <v>82.623999999999995</v>
      </c>
      <c r="B526" s="1">
        <v>84.131</v>
      </c>
      <c r="C526" s="1">
        <v>89.701999999999998</v>
      </c>
    </row>
    <row r="527" spans="1:3" x14ac:dyDescent="0.2">
      <c r="A527" s="1">
        <v>84.373999999999995</v>
      </c>
      <c r="B527" s="1">
        <v>84.995000000000005</v>
      </c>
      <c r="C527" s="1">
        <v>90.942999999999998</v>
      </c>
    </row>
    <row r="528" spans="1:3" x14ac:dyDescent="0.2">
      <c r="A528" s="1">
        <v>86.123999999999995</v>
      </c>
      <c r="B528" s="1">
        <v>87.605999999999995</v>
      </c>
      <c r="C528" s="1">
        <v>93.846999999999994</v>
      </c>
    </row>
    <row r="529" spans="1:3" x14ac:dyDescent="0.2">
      <c r="A529" s="1">
        <v>87.873999999999995</v>
      </c>
      <c r="B529" s="1">
        <v>89.352000000000004</v>
      </c>
      <c r="C529" s="1">
        <v>96.379000000000005</v>
      </c>
    </row>
    <row r="530" spans="1:3" x14ac:dyDescent="0.2">
      <c r="A530" s="1">
        <v>89.623999999999995</v>
      </c>
      <c r="B530" s="1">
        <v>91.090999999999994</v>
      </c>
      <c r="C530" s="1">
        <v>98.498999999999995</v>
      </c>
    </row>
    <row r="531" spans="1:3" x14ac:dyDescent="0.2">
      <c r="A531" s="1">
        <v>91.373999999999995</v>
      </c>
      <c r="B531" s="1">
        <v>91.956000000000003</v>
      </c>
      <c r="C531" s="1">
        <v>99.087999999999994</v>
      </c>
    </row>
    <row r="532" spans="1:3" x14ac:dyDescent="0.2">
      <c r="A532" s="1">
        <v>93.123999999999995</v>
      </c>
      <c r="B532" s="1">
        <v>94.454999999999998</v>
      </c>
      <c r="C532" s="1">
        <v>101.06699999999999</v>
      </c>
    </row>
    <row r="533" spans="1:3" x14ac:dyDescent="0.2">
      <c r="A533" s="1">
        <v>94.873999999999995</v>
      </c>
      <c r="B533" s="1">
        <v>96.001000000000005</v>
      </c>
      <c r="C533" s="1">
        <v>103.164</v>
      </c>
    </row>
    <row r="534" spans="1:3" x14ac:dyDescent="0.2">
      <c r="A534" s="1">
        <v>96.623999999999995</v>
      </c>
      <c r="B534" s="1">
        <v>98.363</v>
      </c>
      <c r="C534" s="1">
        <v>105.387</v>
      </c>
    </row>
    <row r="535" spans="1:3" x14ac:dyDescent="0.2">
      <c r="A535" s="1">
        <v>98.373999999999995</v>
      </c>
      <c r="B535" s="1">
        <v>98.363</v>
      </c>
      <c r="C535" s="1">
        <v>105.387</v>
      </c>
    </row>
    <row r="536" spans="1:3" x14ac:dyDescent="0.2">
      <c r="A536" s="1">
        <v>100.124</v>
      </c>
      <c r="B536" s="1">
        <v>101.583</v>
      </c>
      <c r="C536" s="1">
        <v>109.395</v>
      </c>
    </row>
    <row r="537" spans="1:3" x14ac:dyDescent="0.2">
      <c r="A537" s="1">
        <v>101.874</v>
      </c>
      <c r="B537" s="1">
        <v>102.39</v>
      </c>
      <c r="C537" s="1">
        <v>110.014</v>
      </c>
    </row>
    <row r="538" spans="1:3" x14ac:dyDescent="0.2">
      <c r="A538" s="1">
        <v>103.624</v>
      </c>
      <c r="B538" s="1">
        <v>104.879</v>
      </c>
      <c r="C538" s="1">
        <v>110.75</v>
      </c>
    </row>
    <row r="539" spans="1:3" x14ac:dyDescent="0.2">
      <c r="A539" s="1">
        <v>105.374</v>
      </c>
      <c r="B539" s="1">
        <v>105.755</v>
      </c>
      <c r="C539" s="1">
        <v>111.254</v>
      </c>
    </row>
    <row r="540" spans="1:3" x14ac:dyDescent="0.2">
      <c r="A540" s="1">
        <v>108.874</v>
      </c>
      <c r="B540" s="1">
        <v>109.176</v>
      </c>
      <c r="C540" s="1">
        <v>114.636</v>
      </c>
    </row>
    <row r="541" spans="1:3" x14ac:dyDescent="0.2">
      <c r="A541" s="1">
        <v>112.374</v>
      </c>
      <c r="B541" s="1">
        <v>112.506</v>
      </c>
      <c r="C541" s="1">
        <v>118.681</v>
      </c>
    </row>
    <row r="542" spans="1:3" x14ac:dyDescent="0.2">
      <c r="A542" s="1">
        <v>114.124</v>
      </c>
      <c r="B542" s="1">
        <v>115.696</v>
      </c>
      <c r="C542" s="1">
        <v>123.559</v>
      </c>
    </row>
    <row r="543" spans="1:3" x14ac:dyDescent="0.2">
      <c r="A543" s="1">
        <v>115.874</v>
      </c>
      <c r="B543" s="1">
        <v>116.471</v>
      </c>
      <c r="C543" s="1">
        <v>123.77</v>
      </c>
    </row>
    <row r="544" spans="1:3" x14ac:dyDescent="0.2">
      <c r="A544" s="1">
        <v>119.374</v>
      </c>
      <c r="B544" s="1">
        <v>118.83</v>
      </c>
      <c r="C544" s="1">
        <v>127.43600000000001</v>
      </c>
    </row>
    <row r="545" spans="1:3" x14ac:dyDescent="0.2">
      <c r="A545" s="1">
        <v>121.124</v>
      </c>
      <c r="B545" s="1">
        <v>122.667</v>
      </c>
      <c r="C545" s="1">
        <v>131.833</v>
      </c>
    </row>
    <row r="546" spans="1:3" x14ac:dyDescent="0.2">
      <c r="A546" s="1">
        <v>119.374</v>
      </c>
      <c r="B546" s="1">
        <v>122.76</v>
      </c>
      <c r="C546" s="1">
        <v>132.52699999999999</v>
      </c>
    </row>
    <row r="547" spans="1:3" x14ac:dyDescent="0.2">
      <c r="A547" s="1">
        <v>121.124</v>
      </c>
      <c r="B547" s="1">
        <v>122.824</v>
      </c>
      <c r="C547" s="1">
        <v>132.32900000000001</v>
      </c>
    </row>
    <row r="548" spans="1:3" x14ac:dyDescent="0.2">
      <c r="A548" s="1">
        <v>119.374</v>
      </c>
      <c r="B548" s="1">
        <v>122.96</v>
      </c>
      <c r="C548" s="1">
        <v>132.667</v>
      </c>
    </row>
    <row r="549" spans="1:3" x14ac:dyDescent="0.2">
      <c r="A549" s="1">
        <v>121.124</v>
      </c>
      <c r="B549" s="1">
        <v>123.014</v>
      </c>
      <c r="C549" s="1">
        <v>132.399</v>
      </c>
    </row>
    <row r="550" spans="1:3" x14ac:dyDescent="0.2">
      <c r="A550" s="1">
        <v>121.124</v>
      </c>
      <c r="B550" s="1">
        <v>123.182</v>
      </c>
      <c r="C550" s="1">
        <v>131.78700000000001</v>
      </c>
    </row>
    <row r="551" spans="1:3" x14ac:dyDescent="0.2">
      <c r="A551" s="1">
        <v>121.124</v>
      </c>
      <c r="B551" s="1">
        <v>123.267</v>
      </c>
      <c r="C551" s="1">
        <v>132.178</v>
      </c>
    </row>
    <row r="552" spans="1:3" x14ac:dyDescent="0.2">
      <c r="A552" s="1">
        <v>122.874</v>
      </c>
      <c r="B552" s="1">
        <v>123.36799999999999</v>
      </c>
      <c r="C552" s="1">
        <v>131.84899999999999</v>
      </c>
    </row>
    <row r="553" spans="1:3" x14ac:dyDescent="0.2">
      <c r="A553" s="1">
        <v>121.124</v>
      </c>
      <c r="B553" s="1">
        <v>123.419</v>
      </c>
      <c r="C553" s="1">
        <v>132.54300000000001</v>
      </c>
    </row>
    <row r="554" spans="1:3" x14ac:dyDescent="0.2">
      <c r="A554" s="1">
        <v>122.874</v>
      </c>
      <c r="B554" s="1">
        <v>123.435</v>
      </c>
      <c r="C554" s="1">
        <v>131.41399999999999</v>
      </c>
    </row>
    <row r="555" spans="1:3" x14ac:dyDescent="0.2">
      <c r="A555" s="1">
        <v>121.124</v>
      </c>
      <c r="B555" s="1">
        <v>123.435</v>
      </c>
      <c r="C555" s="1">
        <v>131.41399999999999</v>
      </c>
    </row>
    <row r="556" spans="1:3" x14ac:dyDescent="0.2">
      <c r="A556" s="1">
        <v>122.874</v>
      </c>
      <c r="B556" s="1">
        <v>123.48099999999999</v>
      </c>
      <c r="C556" s="1">
        <v>131.452</v>
      </c>
    </row>
    <row r="557" spans="1:3" x14ac:dyDescent="0.2">
      <c r="A557" s="1">
        <v>121.124</v>
      </c>
      <c r="B557" s="1">
        <v>123.58</v>
      </c>
      <c r="C557" s="1">
        <v>131.91499999999999</v>
      </c>
    </row>
    <row r="558" spans="1:3" x14ac:dyDescent="0.2">
      <c r="A558" s="1">
        <v>122.874</v>
      </c>
      <c r="B558" s="1">
        <v>123.84</v>
      </c>
      <c r="C558" s="1">
        <v>133.685</v>
      </c>
    </row>
    <row r="559" spans="1:3" x14ac:dyDescent="0.2">
      <c r="A559" s="1">
        <v>121.124</v>
      </c>
      <c r="B559" s="1">
        <v>123.928</v>
      </c>
      <c r="C559" s="1">
        <v>133.32900000000001</v>
      </c>
    </row>
    <row r="560" spans="1:3" x14ac:dyDescent="0.2">
      <c r="A560" s="1">
        <v>122.874</v>
      </c>
      <c r="B560" s="1">
        <v>123.99</v>
      </c>
      <c r="C560" s="1">
        <v>133.39500000000001</v>
      </c>
    </row>
    <row r="561" spans="1:3" x14ac:dyDescent="0.2">
      <c r="A561" s="1">
        <v>121.124</v>
      </c>
      <c r="B561" s="1">
        <v>124.05800000000001</v>
      </c>
      <c r="C561" s="1">
        <v>132.834</v>
      </c>
    </row>
    <row r="562" spans="1:3" x14ac:dyDescent="0.2">
      <c r="A562" s="1">
        <v>122.874</v>
      </c>
      <c r="B562" s="1">
        <v>124.102</v>
      </c>
      <c r="C562" s="1">
        <v>132.96600000000001</v>
      </c>
    </row>
    <row r="563" spans="1:3" x14ac:dyDescent="0.2">
      <c r="A563" s="1">
        <v>121.124</v>
      </c>
      <c r="B563" s="1">
        <v>124.173</v>
      </c>
      <c r="C563" s="1">
        <v>133.46</v>
      </c>
    </row>
    <row r="564" spans="1:3" x14ac:dyDescent="0.2">
      <c r="A564" s="1">
        <v>122.874</v>
      </c>
      <c r="B564" s="1">
        <v>124.188</v>
      </c>
      <c r="C564" s="1">
        <v>132.435</v>
      </c>
    </row>
    <row r="565" spans="1:3" x14ac:dyDescent="0.2">
      <c r="A565" s="1">
        <v>121.124</v>
      </c>
      <c r="B565" s="1">
        <v>124.282</v>
      </c>
      <c r="C565" s="1">
        <v>133.39699999999999</v>
      </c>
    </row>
    <row r="566" spans="1:3" x14ac:dyDescent="0.2">
      <c r="A566" s="1">
        <v>122.874</v>
      </c>
      <c r="B566" s="1">
        <v>124.282</v>
      </c>
      <c r="C566" s="1">
        <v>133.39699999999999</v>
      </c>
    </row>
    <row r="567" spans="1:3" x14ac:dyDescent="0.2">
      <c r="A567" s="1">
        <v>121.124</v>
      </c>
      <c r="B567" s="1">
        <v>124.52200000000001</v>
      </c>
      <c r="C567" s="1">
        <v>133.72300000000001</v>
      </c>
    </row>
    <row r="568" spans="1:3" x14ac:dyDescent="0.2">
      <c r="A568" s="1">
        <v>122.874</v>
      </c>
      <c r="B568" s="1">
        <v>124.67700000000001</v>
      </c>
      <c r="C568" s="1">
        <v>133.78899999999999</v>
      </c>
    </row>
    <row r="569" spans="1:3" x14ac:dyDescent="0.2">
      <c r="A569" s="1">
        <v>121.124</v>
      </c>
      <c r="B569" s="1">
        <v>124.786</v>
      </c>
      <c r="C569" s="1">
        <v>133.95599999999999</v>
      </c>
    </row>
    <row r="570" spans="1:3" x14ac:dyDescent="0.2">
      <c r="A570" s="1">
        <v>122.874</v>
      </c>
      <c r="B570" s="1">
        <v>124.85</v>
      </c>
      <c r="C570" s="1">
        <v>133.20099999999999</v>
      </c>
    </row>
    <row r="571" spans="1:3" x14ac:dyDescent="0.2">
      <c r="A571" s="1">
        <v>122.874</v>
      </c>
      <c r="B571" s="1">
        <v>124.88200000000001</v>
      </c>
      <c r="C571" s="1">
        <v>133.869</v>
      </c>
    </row>
    <row r="572" spans="1:3" x14ac:dyDescent="0.2">
      <c r="A572" s="1">
        <v>122.874</v>
      </c>
      <c r="B572" s="1">
        <v>124.90900000000001</v>
      </c>
      <c r="C572" s="1">
        <v>133.696</v>
      </c>
    </row>
    <row r="573" spans="1:3" x14ac:dyDescent="0.2">
      <c r="A573" s="1">
        <v>122.874</v>
      </c>
      <c r="B573" s="1">
        <v>124.907</v>
      </c>
      <c r="C573" s="1">
        <v>133.773</v>
      </c>
    </row>
    <row r="574" spans="1:3" x14ac:dyDescent="0.2">
      <c r="A574" s="1">
        <v>122.874</v>
      </c>
      <c r="B574" s="1">
        <v>124.989</v>
      </c>
      <c r="C574" s="1">
        <v>133.56800000000001</v>
      </c>
    </row>
    <row r="575" spans="1:3" x14ac:dyDescent="0.2">
      <c r="A575" s="1">
        <v>124.624</v>
      </c>
      <c r="B575" s="1">
        <v>125.248</v>
      </c>
      <c r="C575" s="1">
        <v>133.30000000000001</v>
      </c>
    </row>
    <row r="576" spans="1:3" x14ac:dyDescent="0.2">
      <c r="A576" s="1">
        <v>122.874</v>
      </c>
      <c r="B576" s="1">
        <v>125.248</v>
      </c>
      <c r="C576" s="1">
        <v>133.30000000000001</v>
      </c>
    </row>
    <row r="577" spans="1:3" x14ac:dyDescent="0.2">
      <c r="A577" s="1">
        <v>122.874</v>
      </c>
      <c r="B577" s="1">
        <v>125.36499999999999</v>
      </c>
      <c r="C577" s="1">
        <v>133.66999999999999</v>
      </c>
    </row>
    <row r="578" spans="1:3" x14ac:dyDescent="0.2">
      <c r="A578" s="1">
        <v>124.624</v>
      </c>
      <c r="B578" s="1">
        <v>125.386</v>
      </c>
      <c r="C578" s="1">
        <v>133.43600000000001</v>
      </c>
    </row>
    <row r="579" spans="1:3" x14ac:dyDescent="0.2">
      <c r="A579" s="1">
        <v>122.874</v>
      </c>
      <c r="B579" s="1">
        <v>125.4</v>
      </c>
      <c r="C579" s="1">
        <v>133.63300000000001</v>
      </c>
    </row>
    <row r="580" spans="1:3" x14ac:dyDescent="0.2">
      <c r="A580" s="1">
        <v>124.624</v>
      </c>
      <c r="B580" s="1">
        <v>125.44499999999999</v>
      </c>
      <c r="C580" s="1">
        <v>134.364</v>
      </c>
    </row>
    <row r="581" spans="1:3" x14ac:dyDescent="0.2">
      <c r="A581" s="1">
        <v>122.874</v>
      </c>
      <c r="B581" s="1">
        <v>125.44499999999999</v>
      </c>
      <c r="C581" s="1">
        <v>134.364</v>
      </c>
    </row>
    <row r="582" spans="1:3" x14ac:dyDescent="0.2">
      <c r="A582" s="1">
        <v>124.624</v>
      </c>
      <c r="B582" s="1">
        <v>125.527</v>
      </c>
      <c r="C582" s="1">
        <v>135.036</v>
      </c>
    </row>
    <row r="583" spans="1:3" x14ac:dyDescent="0.2">
      <c r="A583" s="1">
        <v>122.874</v>
      </c>
      <c r="B583" s="1">
        <v>125.645</v>
      </c>
      <c r="C583" s="1">
        <v>134.79900000000001</v>
      </c>
    </row>
    <row r="584" spans="1:3" x14ac:dyDescent="0.2">
      <c r="A584" s="1">
        <v>124.624</v>
      </c>
      <c r="B584" s="1">
        <v>125.783</v>
      </c>
      <c r="C584" s="1">
        <v>134.71299999999999</v>
      </c>
    </row>
    <row r="585" spans="1:3" x14ac:dyDescent="0.2">
      <c r="A585" s="1">
        <v>122.874</v>
      </c>
      <c r="B585" s="1">
        <v>125.783</v>
      </c>
      <c r="C585" s="1">
        <v>134.71299999999999</v>
      </c>
    </row>
    <row r="586" spans="1:3" x14ac:dyDescent="0.2">
      <c r="A586" s="1">
        <v>124.624</v>
      </c>
      <c r="B586" s="1">
        <v>125.899</v>
      </c>
      <c r="C586" s="1">
        <v>135.24199999999999</v>
      </c>
    </row>
    <row r="587" spans="1:3" x14ac:dyDescent="0.2">
      <c r="A587" s="1">
        <v>122.874</v>
      </c>
      <c r="B587" s="1">
        <v>125.997</v>
      </c>
      <c r="C587" s="1">
        <v>134.601</v>
      </c>
    </row>
    <row r="588" spans="1:3" x14ac:dyDescent="0.2">
      <c r="A588" s="1">
        <v>124.624</v>
      </c>
      <c r="B588" s="1">
        <v>126.099</v>
      </c>
      <c r="C588" s="1">
        <v>134.88200000000001</v>
      </c>
    </row>
    <row r="589" spans="1:3" x14ac:dyDescent="0.2">
      <c r="A589" s="1">
        <v>122.874</v>
      </c>
      <c r="B589" s="1">
        <v>126.099</v>
      </c>
      <c r="C589" s="1">
        <v>134.88200000000001</v>
      </c>
    </row>
    <row r="590" spans="1:3" x14ac:dyDescent="0.2">
      <c r="A590" s="1">
        <v>124.624</v>
      </c>
      <c r="B590" s="1">
        <v>126.2</v>
      </c>
      <c r="C590" s="1">
        <v>134.91800000000001</v>
      </c>
    </row>
    <row r="591" spans="1:3" x14ac:dyDescent="0.2">
      <c r="A591" s="1">
        <v>122.874</v>
      </c>
      <c r="B591" s="1">
        <v>126.32</v>
      </c>
      <c r="C591" s="1">
        <v>135.298</v>
      </c>
    </row>
    <row r="592" spans="1:3" x14ac:dyDescent="0.2">
      <c r="A592" s="1">
        <v>124.624</v>
      </c>
      <c r="B592" s="1">
        <v>126.419</v>
      </c>
      <c r="C592" s="1">
        <v>134.39599999999999</v>
      </c>
    </row>
    <row r="593" spans="1:3" x14ac:dyDescent="0.2">
      <c r="A593" s="1">
        <v>124.624</v>
      </c>
      <c r="B593" s="1">
        <v>126.419</v>
      </c>
      <c r="C593" s="1">
        <v>134.39599999999999</v>
      </c>
    </row>
    <row r="594" spans="1:3" x14ac:dyDescent="0.2">
      <c r="A594" s="1">
        <v>124.624</v>
      </c>
      <c r="B594" s="1">
        <v>126.59699999999999</v>
      </c>
      <c r="C594" s="1">
        <v>133.95699999999999</v>
      </c>
    </row>
    <row r="595" spans="1:3" x14ac:dyDescent="0.2">
      <c r="A595" s="1">
        <v>122.874</v>
      </c>
      <c r="B595" s="1">
        <v>126.59699999999999</v>
      </c>
      <c r="C595" s="1">
        <v>133.95699999999999</v>
      </c>
    </row>
    <row r="596" spans="1:3" x14ac:dyDescent="0.2">
      <c r="A596" s="1">
        <v>124.624</v>
      </c>
      <c r="B596" s="1">
        <v>126.664</v>
      </c>
      <c r="C596" s="1">
        <v>134.529</v>
      </c>
    </row>
    <row r="597" spans="1:3" x14ac:dyDescent="0.2">
      <c r="A597" s="1">
        <v>124.624</v>
      </c>
      <c r="B597" s="1">
        <v>126.71299999999999</v>
      </c>
      <c r="C597" s="1">
        <v>135.53100000000001</v>
      </c>
    </row>
    <row r="598" spans="1:3" x14ac:dyDescent="0.2">
      <c r="A598" s="1">
        <v>124.624</v>
      </c>
      <c r="B598" s="1">
        <v>126.76300000000001</v>
      </c>
      <c r="C598" s="1">
        <v>135.83199999999999</v>
      </c>
    </row>
    <row r="599" spans="1:3" x14ac:dyDescent="0.2">
      <c r="A599" s="1">
        <v>124.624</v>
      </c>
      <c r="B599" s="1">
        <v>126.8</v>
      </c>
      <c r="C599" s="1">
        <v>135.32599999999999</v>
      </c>
    </row>
    <row r="600" spans="1:3" x14ac:dyDescent="0.2">
      <c r="A600" s="1">
        <v>126.374</v>
      </c>
      <c r="B600" s="1">
        <v>126.78100000000001</v>
      </c>
      <c r="C600" s="1">
        <v>135.16900000000001</v>
      </c>
    </row>
    <row r="601" spans="1:3" x14ac:dyDescent="0.2">
      <c r="A601" s="1">
        <v>124.624</v>
      </c>
      <c r="B601" s="1">
        <v>126.78100000000001</v>
      </c>
      <c r="C601" s="1">
        <v>135.16900000000001</v>
      </c>
    </row>
    <row r="602" spans="1:3" x14ac:dyDescent="0.2">
      <c r="A602" s="1">
        <v>124.624</v>
      </c>
      <c r="B602" s="1">
        <v>126.776</v>
      </c>
      <c r="C602" s="1">
        <v>135.20699999999999</v>
      </c>
    </row>
    <row r="603" spans="1:3" x14ac:dyDescent="0.2">
      <c r="A603" s="1">
        <v>124.624</v>
      </c>
      <c r="B603" s="1">
        <v>126.706</v>
      </c>
      <c r="C603" s="1">
        <v>134.90199999999999</v>
      </c>
    </row>
    <row r="604" spans="1:3" x14ac:dyDescent="0.2">
      <c r="A604" s="1">
        <v>124.624</v>
      </c>
      <c r="B604" s="1">
        <v>126.67100000000001</v>
      </c>
      <c r="C604" s="1">
        <v>134.965</v>
      </c>
    </row>
    <row r="605" spans="1:3" x14ac:dyDescent="0.2">
      <c r="A605" s="1">
        <v>124.624</v>
      </c>
      <c r="B605" s="1">
        <v>126.624</v>
      </c>
      <c r="C605" s="1">
        <v>134.92500000000001</v>
      </c>
    </row>
    <row r="606" spans="1:3" x14ac:dyDescent="0.2">
      <c r="A606" s="1">
        <v>124.624</v>
      </c>
      <c r="B606" s="1">
        <v>126.584</v>
      </c>
      <c r="C606" s="1">
        <v>135.55600000000001</v>
      </c>
    </row>
    <row r="607" spans="1:3" x14ac:dyDescent="0.2">
      <c r="A607" s="1">
        <v>124.624</v>
      </c>
      <c r="B607" s="1">
        <v>126.548</v>
      </c>
      <c r="C607" s="1">
        <v>134.727</v>
      </c>
    </row>
    <row r="608" spans="1:3" x14ac:dyDescent="0.2">
      <c r="A608" s="1">
        <v>124.624</v>
      </c>
      <c r="B608" s="1">
        <v>126.547</v>
      </c>
      <c r="C608" s="1">
        <v>134.84800000000001</v>
      </c>
    </row>
    <row r="609" spans="1:3" x14ac:dyDescent="0.2">
      <c r="A609" s="1">
        <v>124.624</v>
      </c>
      <c r="B609" s="1">
        <v>126.58</v>
      </c>
      <c r="C609" s="1">
        <v>135.44399999999999</v>
      </c>
    </row>
    <row r="610" spans="1:3" x14ac:dyDescent="0.2">
      <c r="A610" s="1">
        <v>122.874</v>
      </c>
      <c r="B610" s="1">
        <v>126.58</v>
      </c>
      <c r="C610" s="1">
        <v>135.44399999999999</v>
      </c>
    </row>
    <row r="611" spans="1:3" x14ac:dyDescent="0.2">
      <c r="A611" s="1">
        <v>124.624</v>
      </c>
      <c r="B611" s="1">
        <v>126.60299999999999</v>
      </c>
      <c r="C611" s="1">
        <v>135.74600000000001</v>
      </c>
    </row>
    <row r="612" spans="1:3" x14ac:dyDescent="0.2">
      <c r="A612" s="1">
        <v>124.624</v>
      </c>
      <c r="B612" s="1">
        <v>126.643</v>
      </c>
      <c r="C612" s="1">
        <v>135.81100000000001</v>
      </c>
    </row>
    <row r="613" spans="1:3" x14ac:dyDescent="0.2">
      <c r="A613" s="1">
        <v>122.874</v>
      </c>
      <c r="B613" s="1">
        <v>126.682</v>
      </c>
      <c r="C613" s="1">
        <v>136.22399999999999</v>
      </c>
    </row>
    <row r="614" spans="1:3" x14ac:dyDescent="0.2">
      <c r="A614" s="1">
        <v>124.624</v>
      </c>
      <c r="B614" s="1">
        <v>126.73099999999999</v>
      </c>
      <c r="C614" s="1">
        <v>136.566</v>
      </c>
    </row>
    <row r="615" spans="1:3" x14ac:dyDescent="0.2">
      <c r="A615" s="1">
        <v>124.624</v>
      </c>
      <c r="B615" s="1">
        <v>126.756</v>
      </c>
      <c r="C615" s="1">
        <v>136.714</v>
      </c>
    </row>
    <row r="616" spans="1:3" x14ac:dyDescent="0.2">
      <c r="A616" s="1">
        <v>124.624</v>
      </c>
      <c r="B616" s="1">
        <v>126.794</v>
      </c>
      <c r="C616" s="1">
        <v>136.767</v>
      </c>
    </row>
    <row r="617" spans="1:3" x14ac:dyDescent="0.2">
      <c r="A617" s="1">
        <v>124.624</v>
      </c>
      <c r="B617" s="1">
        <v>126.848</v>
      </c>
      <c r="C617" s="1">
        <v>136.1</v>
      </c>
    </row>
    <row r="618" spans="1:3" x14ac:dyDescent="0.2">
      <c r="A618" s="1">
        <v>124.624</v>
      </c>
      <c r="B618" s="1">
        <v>126.86</v>
      </c>
      <c r="C618" s="1">
        <v>135.75399999999999</v>
      </c>
    </row>
    <row r="619" spans="1:3" x14ac:dyDescent="0.2">
      <c r="A619" s="1">
        <v>124.624</v>
      </c>
      <c r="B619" s="1">
        <v>126.86</v>
      </c>
      <c r="C619" s="1">
        <v>136.26300000000001</v>
      </c>
    </row>
    <row r="620" spans="1:3" x14ac:dyDescent="0.2">
      <c r="A620" s="1">
        <v>124.624</v>
      </c>
      <c r="B620" s="1">
        <v>126.824</v>
      </c>
      <c r="C620" s="1">
        <v>136.179</v>
      </c>
    </row>
    <row r="621" spans="1:3" x14ac:dyDescent="0.2">
      <c r="A621" s="1">
        <v>122.874</v>
      </c>
      <c r="B621" s="1">
        <v>126.78700000000001</v>
      </c>
      <c r="C621" s="1">
        <v>135.57900000000001</v>
      </c>
    </row>
    <row r="622" spans="1:3" x14ac:dyDescent="0.2">
      <c r="A622" s="1">
        <v>124.624</v>
      </c>
      <c r="B622" s="1">
        <v>126.74299999999999</v>
      </c>
      <c r="C622" s="1">
        <v>135.50899999999999</v>
      </c>
    </row>
    <row r="623" spans="1:3" x14ac:dyDescent="0.2">
      <c r="A623" s="1">
        <v>122.874</v>
      </c>
      <c r="B623" s="1">
        <v>126.74299999999999</v>
      </c>
      <c r="C623" s="1">
        <v>135.50899999999999</v>
      </c>
    </row>
    <row r="624" spans="1:3" x14ac:dyDescent="0.2">
      <c r="A624" s="1">
        <v>124.624</v>
      </c>
      <c r="B624" s="1">
        <v>126.72</v>
      </c>
      <c r="C624" s="1">
        <v>136.10599999999999</v>
      </c>
    </row>
    <row r="625" spans="1:3" x14ac:dyDescent="0.2">
      <c r="A625" s="1">
        <v>124.624</v>
      </c>
      <c r="B625" s="1">
        <v>126.694</v>
      </c>
      <c r="C625" s="1">
        <v>136.81200000000001</v>
      </c>
    </row>
    <row r="626" spans="1:3" x14ac:dyDescent="0.2">
      <c r="A626" s="1">
        <v>122.874</v>
      </c>
      <c r="B626" s="1">
        <v>126.676</v>
      </c>
      <c r="C626" s="1">
        <v>136.77199999999999</v>
      </c>
    </row>
    <row r="627" spans="1:3" x14ac:dyDescent="0.2">
      <c r="A627" s="1">
        <v>124.624</v>
      </c>
      <c r="B627" s="1">
        <v>126.657</v>
      </c>
      <c r="C627" s="1">
        <v>136.048</v>
      </c>
    </row>
    <row r="628" spans="1:3" x14ac:dyDescent="0.2">
      <c r="A628" s="1">
        <v>124.624</v>
      </c>
      <c r="B628" s="1">
        <v>126.648</v>
      </c>
      <c r="C628" s="1">
        <v>136.49299999999999</v>
      </c>
    </row>
    <row r="629" spans="1:3" x14ac:dyDescent="0.2">
      <c r="A629" s="1">
        <v>124.624</v>
      </c>
      <c r="B629" s="1">
        <v>126.645</v>
      </c>
      <c r="C629" s="1">
        <v>136.905</v>
      </c>
    </row>
    <row r="630" spans="1:3" x14ac:dyDescent="0.2">
      <c r="A630" s="1">
        <v>124.624</v>
      </c>
      <c r="B630" s="1">
        <v>126.666</v>
      </c>
      <c r="C630" s="1">
        <v>137.35</v>
      </c>
    </row>
    <row r="631" spans="1:3" x14ac:dyDescent="0.2">
      <c r="A631" s="1">
        <v>124.624</v>
      </c>
      <c r="B631" s="1">
        <v>126.67400000000001</v>
      </c>
      <c r="C631" s="1">
        <v>137.06399999999999</v>
      </c>
    </row>
    <row r="632" spans="1:3" x14ac:dyDescent="0.2">
      <c r="A632" s="1">
        <v>124.624</v>
      </c>
      <c r="B632" s="1">
        <v>126.673</v>
      </c>
      <c r="C632" s="1">
        <v>136.43199999999999</v>
      </c>
    </row>
    <row r="633" spans="1:3" x14ac:dyDescent="0.2">
      <c r="A633" s="1">
        <v>124.624</v>
      </c>
      <c r="B633" s="1">
        <v>126.65600000000001</v>
      </c>
      <c r="C633" s="1">
        <v>137</v>
      </c>
    </row>
    <row r="634" spans="1:3" x14ac:dyDescent="0.2">
      <c r="A634" s="1">
        <v>124.624</v>
      </c>
      <c r="B634" s="1">
        <v>126.637</v>
      </c>
      <c r="C634" s="1">
        <v>137.46899999999999</v>
      </c>
    </row>
    <row r="635" spans="1:3" x14ac:dyDescent="0.2">
      <c r="A635" s="1">
        <v>124.624</v>
      </c>
      <c r="B635" s="1">
        <v>126.629</v>
      </c>
      <c r="C635" s="1">
        <v>136.75</v>
      </c>
    </row>
    <row r="636" spans="1:3" x14ac:dyDescent="0.2">
      <c r="A636" s="1">
        <v>124.624</v>
      </c>
      <c r="B636" s="1">
        <v>126.601</v>
      </c>
      <c r="C636" s="1">
        <v>137.62200000000001</v>
      </c>
    </row>
    <row r="637" spans="1:3" x14ac:dyDescent="0.2">
      <c r="A637" s="1">
        <v>124.624</v>
      </c>
      <c r="B637" s="1">
        <v>126.581</v>
      </c>
      <c r="C637" s="1">
        <v>137.36500000000001</v>
      </c>
    </row>
    <row r="638" spans="1:3" x14ac:dyDescent="0.2">
      <c r="A638" s="1">
        <v>124.624</v>
      </c>
      <c r="B638" s="1">
        <v>126.554</v>
      </c>
      <c r="C638" s="1">
        <v>136.786</v>
      </c>
    </row>
    <row r="639" spans="1:3" x14ac:dyDescent="0.2">
      <c r="A639" s="1">
        <v>122.874</v>
      </c>
      <c r="B639" s="1">
        <v>126.542</v>
      </c>
      <c r="C639" s="1">
        <v>136.24299999999999</v>
      </c>
    </row>
    <row r="640" spans="1:3" x14ac:dyDescent="0.2">
      <c r="A640" s="1">
        <v>124.624</v>
      </c>
      <c r="B640" s="1">
        <v>126.533</v>
      </c>
      <c r="C640" s="1">
        <v>136.19900000000001</v>
      </c>
    </row>
    <row r="641" spans="1:3" x14ac:dyDescent="0.2">
      <c r="A641" s="1">
        <v>124.624</v>
      </c>
      <c r="B641" s="1">
        <v>126.52</v>
      </c>
      <c r="C641" s="1">
        <v>136.91300000000001</v>
      </c>
    </row>
    <row r="642" spans="1:3" x14ac:dyDescent="0.2">
      <c r="A642" s="1">
        <v>124.624</v>
      </c>
      <c r="B642" s="1">
        <v>126.51300000000001</v>
      </c>
      <c r="C642" s="1">
        <v>136.14500000000001</v>
      </c>
    </row>
    <row r="643" spans="1:3" x14ac:dyDescent="0.2">
      <c r="A643" s="1">
        <v>124.624</v>
      </c>
      <c r="B643" s="1">
        <v>126.506</v>
      </c>
      <c r="C643" s="1">
        <v>135.86099999999999</v>
      </c>
    </row>
    <row r="644" spans="1:3" x14ac:dyDescent="0.2">
      <c r="A644" s="1">
        <v>124.624</v>
      </c>
      <c r="B644" s="1">
        <v>126.486</v>
      </c>
      <c r="C644" s="1">
        <v>136.23599999999999</v>
      </c>
    </row>
    <row r="645" spans="1:3" x14ac:dyDescent="0.2">
      <c r="A645" s="1">
        <v>124.624</v>
      </c>
      <c r="B645" s="1">
        <v>126.49299999999999</v>
      </c>
      <c r="C645" s="1">
        <v>136.392</v>
      </c>
    </row>
    <row r="646" spans="1:3" x14ac:dyDescent="0.2">
      <c r="A646" s="1">
        <v>122.874</v>
      </c>
      <c r="B646" s="1">
        <v>126.49299999999999</v>
      </c>
      <c r="C646" s="1">
        <v>136.392</v>
      </c>
    </row>
    <row r="647" spans="1:3" x14ac:dyDescent="0.2">
      <c r="A647" s="1">
        <v>124.624</v>
      </c>
      <c r="B647" s="1">
        <v>126.496</v>
      </c>
      <c r="C647" s="1">
        <v>136.55099999999999</v>
      </c>
    </row>
    <row r="648" spans="1:3" x14ac:dyDescent="0.2">
      <c r="A648" s="1">
        <v>122.874</v>
      </c>
      <c r="B648" s="1">
        <v>126.501</v>
      </c>
      <c r="C648" s="1">
        <v>136.48699999999999</v>
      </c>
    </row>
    <row r="649" spans="1:3" x14ac:dyDescent="0.2">
      <c r="A649" s="1">
        <v>124.624</v>
      </c>
      <c r="B649" s="1">
        <v>126.511</v>
      </c>
      <c r="C649" s="1">
        <v>136.714</v>
      </c>
    </row>
    <row r="650" spans="1:3" x14ac:dyDescent="0.2">
      <c r="A650" s="1">
        <v>122.874</v>
      </c>
      <c r="B650" s="1">
        <v>126.511</v>
      </c>
      <c r="C650" s="1">
        <v>136.714</v>
      </c>
    </row>
    <row r="651" spans="1:3" x14ac:dyDescent="0.2">
      <c r="A651" s="1">
        <v>124.624</v>
      </c>
      <c r="B651" s="1">
        <v>126.512</v>
      </c>
      <c r="C651" s="1">
        <v>136.31399999999999</v>
      </c>
    </row>
    <row r="652" spans="1:3" x14ac:dyDescent="0.2">
      <c r="A652" s="1">
        <v>124.624</v>
      </c>
      <c r="B652" s="1">
        <v>126.509</v>
      </c>
      <c r="C652" s="1">
        <v>135.49199999999999</v>
      </c>
    </row>
    <row r="653" spans="1:3" x14ac:dyDescent="0.2">
      <c r="A653" s="1">
        <v>124.624</v>
      </c>
      <c r="B653" s="1">
        <v>126.504</v>
      </c>
      <c r="C653" s="1">
        <v>135.994</v>
      </c>
    </row>
    <row r="654" spans="1:3" x14ac:dyDescent="0.2">
      <c r="A654" s="1">
        <v>124.624</v>
      </c>
      <c r="B654" s="1">
        <v>126.497</v>
      </c>
      <c r="C654" s="1">
        <v>135.477</v>
      </c>
    </row>
    <row r="655" spans="1:3" x14ac:dyDescent="0.2">
      <c r="A655" s="1">
        <v>122.874</v>
      </c>
      <c r="B655" s="1">
        <v>126.497</v>
      </c>
      <c r="C655" s="1">
        <v>135.477</v>
      </c>
    </row>
    <row r="656" spans="1:3" x14ac:dyDescent="0.2">
      <c r="A656" s="1">
        <v>124.624</v>
      </c>
      <c r="B656" s="1">
        <v>126.497</v>
      </c>
      <c r="C656" s="1">
        <v>135.404</v>
      </c>
    </row>
    <row r="657" spans="1:3" x14ac:dyDescent="0.2">
      <c r="A657" s="1">
        <v>122.874</v>
      </c>
      <c r="B657" s="1">
        <v>126.492</v>
      </c>
      <c r="C657" s="1">
        <v>136.065</v>
      </c>
    </row>
    <row r="658" spans="1:3" x14ac:dyDescent="0.2">
      <c r="A658" s="1">
        <v>124.624</v>
      </c>
      <c r="B658" s="1">
        <v>126.485</v>
      </c>
      <c r="C658" s="1">
        <v>135.93799999999999</v>
      </c>
    </row>
    <row r="659" spans="1:3" x14ac:dyDescent="0.2">
      <c r="A659" s="1">
        <v>124.624</v>
      </c>
      <c r="B659" s="1">
        <v>126.485</v>
      </c>
      <c r="C659" s="1">
        <v>135.93799999999999</v>
      </c>
    </row>
    <row r="660" spans="1:3" x14ac:dyDescent="0.2">
      <c r="A660" s="1">
        <v>124.624</v>
      </c>
      <c r="B660" s="1">
        <v>126.489</v>
      </c>
      <c r="C660" s="1">
        <v>136.767</v>
      </c>
    </row>
    <row r="661" spans="1:3" x14ac:dyDescent="0.2">
      <c r="A661" s="1">
        <v>124.624</v>
      </c>
      <c r="B661" s="1">
        <v>126.501</v>
      </c>
      <c r="C661" s="1">
        <v>136.98099999999999</v>
      </c>
    </row>
    <row r="662" spans="1:3" x14ac:dyDescent="0.2">
      <c r="A662" s="1">
        <v>124.624</v>
      </c>
      <c r="B662" s="1">
        <v>126.526</v>
      </c>
      <c r="C662" s="1">
        <v>136.70500000000001</v>
      </c>
    </row>
    <row r="663" spans="1:3" x14ac:dyDescent="0.2">
      <c r="A663" s="1">
        <v>122.874</v>
      </c>
      <c r="B663" s="1">
        <v>126.54600000000001</v>
      </c>
      <c r="C663" s="1">
        <v>136.529</v>
      </c>
    </row>
    <row r="664" spans="1:3" x14ac:dyDescent="0.2">
      <c r="A664" s="1">
        <v>124.624</v>
      </c>
      <c r="B664" s="1">
        <v>126.54600000000001</v>
      </c>
      <c r="C664" s="1">
        <v>136.529</v>
      </c>
    </row>
    <row r="665" spans="1:3" x14ac:dyDescent="0.2">
      <c r="A665" s="1">
        <v>124.624</v>
      </c>
      <c r="B665" s="1">
        <v>126.574</v>
      </c>
      <c r="C665" s="1">
        <v>136.37899999999999</v>
      </c>
    </row>
    <row r="666" spans="1:3" x14ac:dyDescent="0.2">
      <c r="A666" s="1">
        <v>124.624</v>
      </c>
      <c r="B666" s="1">
        <v>126.628</v>
      </c>
      <c r="C666" s="1">
        <v>137.304</v>
      </c>
    </row>
    <row r="667" spans="1:3" x14ac:dyDescent="0.2">
      <c r="A667" s="1">
        <v>124.624</v>
      </c>
      <c r="B667" s="1">
        <v>126.72199999999999</v>
      </c>
      <c r="C667" s="1">
        <v>135.816</v>
      </c>
    </row>
    <row r="668" spans="1:3" x14ac:dyDescent="0.2">
      <c r="A668" s="1">
        <v>124.624</v>
      </c>
      <c r="B668" s="1">
        <v>126.779</v>
      </c>
      <c r="C668" s="1">
        <v>135.96700000000001</v>
      </c>
    </row>
    <row r="669" spans="1:3" x14ac:dyDescent="0.2">
      <c r="A669" s="1">
        <v>124.624</v>
      </c>
      <c r="B669" s="1">
        <v>126.89100000000001</v>
      </c>
      <c r="C669" s="1">
        <v>135.501</v>
      </c>
    </row>
    <row r="670" spans="1:3" x14ac:dyDescent="0.2">
      <c r="A670" s="1">
        <v>124.624</v>
      </c>
      <c r="B670" s="1">
        <v>126.917</v>
      </c>
      <c r="C670" s="1">
        <v>135.07499999999999</v>
      </c>
    </row>
    <row r="671" spans="1:3" x14ac:dyDescent="0.2">
      <c r="A671" s="1">
        <v>124.624</v>
      </c>
      <c r="B671" s="1">
        <v>126.953</v>
      </c>
      <c r="C671" s="1">
        <v>135.80600000000001</v>
      </c>
    </row>
    <row r="672" spans="1:3" x14ac:dyDescent="0.2">
      <c r="A672" s="1">
        <v>124.624</v>
      </c>
      <c r="B672" s="1">
        <v>126.94799999999999</v>
      </c>
      <c r="C672" s="1">
        <v>135.99799999999999</v>
      </c>
    </row>
    <row r="673" spans="1:3" x14ac:dyDescent="0.2">
      <c r="A673" s="1">
        <v>126.374</v>
      </c>
      <c r="B673" s="1">
        <v>126.93600000000001</v>
      </c>
      <c r="C673" s="1">
        <v>136.84899999999999</v>
      </c>
    </row>
    <row r="674" spans="1:3" x14ac:dyDescent="0.2">
      <c r="A674" s="1">
        <v>124.624</v>
      </c>
      <c r="B674" s="1">
        <v>126.928</v>
      </c>
      <c r="C674" s="1">
        <v>137.113</v>
      </c>
    </row>
    <row r="675" spans="1:3" x14ac:dyDescent="0.2">
      <c r="A675" s="1">
        <v>124.624</v>
      </c>
      <c r="B675" s="1">
        <v>126.928</v>
      </c>
      <c r="C675" s="1">
        <v>137.113</v>
      </c>
    </row>
    <row r="676" spans="1:3" x14ac:dyDescent="0.2">
      <c r="A676" s="1">
        <v>124.624</v>
      </c>
      <c r="B676" s="1">
        <v>126.867</v>
      </c>
      <c r="C676" s="1">
        <v>137.857</v>
      </c>
    </row>
    <row r="677" spans="1:3" x14ac:dyDescent="0.2">
      <c r="A677" s="1">
        <v>124.624</v>
      </c>
      <c r="B677" s="1">
        <v>126.839</v>
      </c>
      <c r="C677" s="1">
        <v>137.309</v>
      </c>
    </row>
    <row r="678" spans="1:3" x14ac:dyDescent="0.2">
      <c r="A678" s="1">
        <v>124.624</v>
      </c>
      <c r="B678" s="1">
        <v>126.773</v>
      </c>
      <c r="C678" s="1">
        <v>136.42599999999999</v>
      </c>
    </row>
    <row r="679" spans="1:3" x14ac:dyDescent="0.2">
      <c r="A679" s="1">
        <v>124.624</v>
      </c>
      <c r="B679" s="1">
        <v>126.742</v>
      </c>
      <c r="C679" s="1">
        <v>136.602</v>
      </c>
    </row>
    <row r="680" spans="1:3" x14ac:dyDescent="0.2">
      <c r="A680" s="1">
        <v>122.874</v>
      </c>
      <c r="B680" s="1">
        <v>126.735</v>
      </c>
      <c r="C680" s="1">
        <v>136.358</v>
      </c>
    </row>
    <row r="681" spans="1:3" x14ac:dyDescent="0.2">
      <c r="A681" s="1">
        <v>124.624</v>
      </c>
      <c r="B681" s="1">
        <v>126.72799999999999</v>
      </c>
      <c r="C681" s="1">
        <v>136.66999999999999</v>
      </c>
    </row>
    <row r="682" spans="1:3" x14ac:dyDescent="0.2">
      <c r="A682" s="1">
        <v>122.874</v>
      </c>
      <c r="B682" s="1">
        <v>126.729</v>
      </c>
      <c r="C682" s="1">
        <v>136.572</v>
      </c>
    </row>
    <row r="683" spans="1:3" x14ac:dyDescent="0.2">
      <c r="A683" s="1">
        <v>124.624</v>
      </c>
      <c r="B683" s="1">
        <v>126.729</v>
      </c>
      <c r="C683" s="1">
        <v>136.572</v>
      </c>
    </row>
    <row r="684" spans="1:3" x14ac:dyDescent="0.2">
      <c r="A684" s="1">
        <v>122.874</v>
      </c>
      <c r="B684" s="1">
        <v>126.73099999999999</v>
      </c>
      <c r="C684" s="1">
        <v>137.13499999999999</v>
      </c>
    </row>
    <row r="685" spans="1:3" x14ac:dyDescent="0.2">
      <c r="A685" s="1">
        <v>124.624</v>
      </c>
      <c r="B685" s="1">
        <v>126.753</v>
      </c>
      <c r="C685" s="1">
        <v>136.36600000000001</v>
      </c>
    </row>
    <row r="686" spans="1:3" x14ac:dyDescent="0.2">
      <c r="A686" s="1">
        <v>122.874</v>
      </c>
      <c r="B686" s="1">
        <v>126.765</v>
      </c>
      <c r="C686" s="1">
        <v>136.66</v>
      </c>
    </row>
    <row r="687" spans="1:3" x14ac:dyDescent="0.2">
      <c r="A687" s="1">
        <v>124.624</v>
      </c>
      <c r="B687" s="1">
        <v>126.765</v>
      </c>
      <c r="C687" s="1">
        <v>136.66</v>
      </c>
    </row>
    <row r="688" spans="1:3" x14ac:dyDescent="0.2">
      <c r="A688" s="1">
        <v>124.624</v>
      </c>
      <c r="B688" s="1">
        <v>126.795</v>
      </c>
      <c r="C688" s="1">
        <v>136.91300000000001</v>
      </c>
    </row>
    <row r="689" spans="1:3" x14ac:dyDescent="0.2">
      <c r="A689" s="1">
        <v>122.874</v>
      </c>
      <c r="B689" s="1">
        <v>126.821</v>
      </c>
      <c r="C689" s="1">
        <v>137.01</v>
      </c>
    </row>
    <row r="690" spans="1:3" x14ac:dyDescent="0.2">
      <c r="A690" s="1">
        <v>124.624</v>
      </c>
      <c r="B690" s="1">
        <v>126.854</v>
      </c>
      <c r="C690" s="1">
        <v>136.84</v>
      </c>
    </row>
    <row r="691" spans="1:3" x14ac:dyDescent="0.2">
      <c r="A691" s="1">
        <v>124.624</v>
      </c>
      <c r="B691" s="1">
        <v>126.861</v>
      </c>
      <c r="C691" s="1">
        <v>137.07</v>
      </c>
    </row>
    <row r="692" spans="1:3" x14ac:dyDescent="0.2">
      <c r="A692" s="1">
        <v>124.624</v>
      </c>
      <c r="B692" s="1">
        <v>126.893</v>
      </c>
      <c r="C692" s="1">
        <v>136.99799999999999</v>
      </c>
    </row>
    <row r="693" spans="1:3" x14ac:dyDescent="0.2">
      <c r="A693" s="1">
        <v>124.624</v>
      </c>
      <c r="B693" s="1">
        <v>126.916</v>
      </c>
      <c r="C693" s="1">
        <v>136.56399999999999</v>
      </c>
    </row>
    <row r="694" spans="1:3" x14ac:dyDescent="0.2">
      <c r="A694" s="1">
        <v>124.624</v>
      </c>
      <c r="B694" s="1">
        <v>126.922</v>
      </c>
      <c r="C694" s="1">
        <v>137.851</v>
      </c>
    </row>
    <row r="695" spans="1:3" x14ac:dyDescent="0.2">
      <c r="A695" s="1">
        <v>124.624</v>
      </c>
      <c r="B695" s="1">
        <v>126.916</v>
      </c>
      <c r="C695" s="1">
        <v>137.745</v>
      </c>
    </row>
    <row r="696" spans="1:3" x14ac:dyDescent="0.2">
      <c r="A696" s="1">
        <v>122.874</v>
      </c>
      <c r="B696" s="1">
        <v>126.88200000000001</v>
      </c>
      <c r="C696" s="1">
        <v>137.886</v>
      </c>
    </row>
    <row r="697" spans="1:3" x14ac:dyDescent="0.2">
      <c r="A697" s="1">
        <v>124.624</v>
      </c>
      <c r="B697" s="1">
        <v>126.88200000000001</v>
      </c>
      <c r="C697" s="1">
        <v>137.886</v>
      </c>
    </row>
    <row r="698" spans="1:3" x14ac:dyDescent="0.2">
      <c r="A698" s="1">
        <v>124.624</v>
      </c>
      <c r="B698" s="1">
        <v>126.857</v>
      </c>
      <c r="C698" s="1">
        <v>137.75899999999999</v>
      </c>
    </row>
    <row r="699" spans="1:3" x14ac:dyDescent="0.2">
      <c r="A699" s="1">
        <v>122.874</v>
      </c>
      <c r="B699" s="1">
        <v>126.83</v>
      </c>
      <c r="C699" s="1">
        <v>137.66399999999999</v>
      </c>
    </row>
    <row r="700" spans="1:3" x14ac:dyDescent="0.2">
      <c r="A700" s="1">
        <v>124.624</v>
      </c>
      <c r="B700" s="1">
        <v>126.80800000000001</v>
      </c>
      <c r="C700" s="1">
        <v>137.16499999999999</v>
      </c>
    </row>
    <row r="701" spans="1:3" x14ac:dyDescent="0.2">
      <c r="A701" s="1">
        <v>124.624</v>
      </c>
      <c r="B701" s="1">
        <v>126.771</v>
      </c>
      <c r="C701" s="1">
        <v>137.21199999999999</v>
      </c>
    </row>
    <row r="702" spans="1:3" x14ac:dyDescent="0.2">
      <c r="A702" s="1">
        <v>124.624</v>
      </c>
      <c r="B702" s="1">
        <v>126.749</v>
      </c>
      <c r="C702" s="1">
        <v>136.65199999999999</v>
      </c>
    </row>
    <row r="703" spans="1:3" x14ac:dyDescent="0.2">
      <c r="A703" s="1">
        <v>124.624</v>
      </c>
      <c r="B703" s="1">
        <v>126.705</v>
      </c>
      <c r="C703" s="1">
        <v>136.547</v>
      </c>
    </row>
    <row r="704" spans="1:3" x14ac:dyDescent="0.2">
      <c r="A704" s="1">
        <v>124.624</v>
      </c>
      <c r="B704" s="1">
        <v>126.702</v>
      </c>
      <c r="C704" s="1">
        <v>136.19999999999999</v>
      </c>
    </row>
    <row r="705" spans="1:3" x14ac:dyDescent="0.2">
      <c r="A705" s="1">
        <v>122.874</v>
      </c>
      <c r="B705" s="1">
        <v>126.696</v>
      </c>
      <c r="C705" s="1">
        <v>137.345</v>
      </c>
    </row>
    <row r="706" spans="1:3" x14ac:dyDescent="0.2">
      <c r="A706" s="1">
        <v>124.624</v>
      </c>
      <c r="B706" s="1">
        <v>126.696</v>
      </c>
      <c r="C706" s="1">
        <v>137.672</v>
      </c>
    </row>
    <row r="707" spans="1:3" x14ac:dyDescent="0.2">
      <c r="A707" s="1">
        <v>122.874</v>
      </c>
      <c r="B707" s="1">
        <v>126.69499999999999</v>
      </c>
      <c r="C707" s="1">
        <v>137.47399999999999</v>
      </c>
    </row>
    <row r="708" spans="1:3" x14ac:dyDescent="0.2">
      <c r="A708" s="1">
        <v>124.624</v>
      </c>
      <c r="B708" s="1">
        <v>126.69499999999999</v>
      </c>
      <c r="C708" s="1">
        <v>137.47399999999999</v>
      </c>
    </row>
    <row r="709" spans="1:3" x14ac:dyDescent="0.2">
      <c r="A709" s="1">
        <v>122.874</v>
      </c>
      <c r="B709" s="1">
        <v>126.70399999999999</v>
      </c>
      <c r="C709" s="1">
        <v>137.13900000000001</v>
      </c>
    </row>
    <row r="710" spans="1:3" x14ac:dyDescent="0.2">
      <c r="A710" s="1">
        <v>124.624</v>
      </c>
      <c r="B710" s="1">
        <v>126.70099999999999</v>
      </c>
      <c r="C710" s="1">
        <v>136.56800000000001</v>
      </c>
    </row>
    <row r="711" spans="1:3" x14ac:dyDescent="0.2">
      <c r="A711" s="1">
        <v>124.624</v>
      </c>
      <c r="B711" s="1">
        <v>126.696</v>
      </c>
      <c r="C711" s="1">
        <v>137.22200000000001</v>
      </c>
    </row>
    <row r="712" spans="1:3" x14ac:dyDescent="0.2">
      <c r="A712" s="1">
        <v>124.624</v>
      </c>
      <c r="B712" s="1">
        <v>126.697</v>
      </c>
      <c r="C712" s="1">
        <v>137.18899999999999</v>
      </c>
    </row>
    <row r="713" spans="1:3" x14ac:dyDescent="0.2">
      <c r="A713" s="1">
        <v>124.624</v>
      </c>
      <c r="B713" s="1">
        <v>126.67100000000001</v>
      </c>
      <c r="C713" s="1">
        <v>137.35</v>
      </c>
    </row>
    <row r="714" spans="1:3" x14ac:dyDescent="0.2">
      <c r="A714" s="1">
        <v>124.624</v>
      </c>
      <c r="B714" s="1">
        <v>126.652</v>
      </c>
      <c r="C714" s="1">
        <v>137.87799999999999</v>
      </c>
    </row>
    <row r="715" spans="1:3" x14ac:dyDescent="0.2">
      <c r="A715" s="1">
        <v>122.874</v>
      </c>
      <c r="B715" s="1">
        <v>126.63800000000001</v>
      </c>
      <c r="C715" s="1">
        <v>138.065</v>
      </c>
    </row>
    <row r="716" spans="1:3" x14ac:dyDescent="0.2">
      <c r="A716" s="1">
        <v>124.624</v>
      </c>
      <c r="B716" s="1">
        <v>126.617</v>
      </c>
      <c r="C716" s="1">
        <v>137.779</v>
      </c>
    </row>
    <row r="717" spans="1:3" x14ac:dyDescent="0.2">
      <c r="A717" s="1">
        <v>124.624</v>
      </c>
      <c r="B717" s="1">
        <v>126.592</v>
      </c>
      <c r="C717" s="1">
        <v>137.28399999999999</v>
      </c>
    </row>
    <row r="718" spans="1:3" x14ac:dyDescent="0.2">
      <c r="A718" s="1">
        <v>122.874</v>
      </c>
      <c r="B718" s="1">
        <v>126.562</v>
      </c>
      <c r="C718" s="1">
        <v>136.642</v>
      </c>
    </row>
    <row r="719" spans="1:3" x14ac:dyDescent="0.2">
      <c r="A719" s="1">
        <v>124.624</v>
      </c>
      <c r="B719" s="1">
        <v>126.553</v>
      </c>
      <c r="C719" s="1">
        <v>136.56200000000001</v>
      </c>
    </row>
    <row r="720" spans="1:3" x14ac:dyDescent="0.2">
      <c r="A720" s="1">
        <v>124.624</v>
      </c>
      <c r="B720" s="1">
        <v>126.538</v>
      </c>
      <c r="C720" s="1">
        <v>137.02799999999999</v>
      </c>
    </row>
    <row r="721" spans="1:3" x14ac:dyDescent="0.2">
      <c r="A721" s="1">
        <v>124.624</v>
      </c>
      <c r="B721" s="1">
        <v>126.51900000000001</v>
      </c>
      <c r="C721" s="1">
        <v>136.81700000000001</v>
      </c>
    </row>
    <row r="722" spans="1:3" x14ac:dyDescent="0.2">
      <c r="A722" s="1">
        <v>124.624</v>
      </c>
      <c r="B722" s="1">
        <v>126.49</v>
      </c>
      <c r="C722" s="1">
        <v>137.251</v>
      </c>
    </row>
    <row r="723" spans="1:3" x14ac:dyDescent="0.2">
      <c r="A723" s="1">
        <v>124.624</v>
      </c>
      <c r="B723" s="1">
        <v>126.462</v>
      </c>
      <c r="C723" s="1">
        <v>136.95599999999999</v>
      </c>
    </row>
    <row r="724" spans="1:3" x14ac:dyDescent="0.2">
      <c r="A724" s="1">
        <v>122.874</v>
      </c>
      <c r="B724" s="1">
        <v>126.458</v>
      </c>
      <c r="C724" s="1">
        <v>136.959</v>
      </c>
    </row>
    <row r="725" spans="1:3" x14ac:dyDescent="0.2">
      <c r="A725" s="1">
        <v>124.624</v>
      </c>
      <c r="B725" s="1">
        <v>126.45</v>
      </c>
      <c r="C725" s="1">
        <v>136.88200000000001</v>
      </c>
    </row>
    <row r="726" spans="1:3" x14ac:dyDescent="0.2">
      <c r="A726" s="1">
        <v>122.874</v>
      </c>
      <c r="B726" s="1">
        <v>126.45</v>
      </c>
      <c r="C726" s="1">
        <v>136.88200000000001</v>
      </c>
    </row>
    <row r="727" spans="1:3" x14ac:dyDescent="0.2">
      <c r="A727" s="1">
        <v>124.624</v>
      </c>
      <c r="B727" s="1">
        <v>126.44199999999999</v>
      </c>
      <c r="C727" s="1">
        <v>136.44900000000001</v>
      </c>
    </row>
    <row r="728" spans="1:3" x14ac:dyDescent="0.2">
      <c r="A728" s="1">
        <v>122.874</v>
      </c>
      <c r="B728" s="1">
        <v>126.437</v>
      </c>
      <c r="C728" s="1">
        <v>136.34700000000001</v>
      </c>
    </row>
    <row r="729" spans="1:3" x14ac:dyDescent="0.2">
      <c r="A729" s="1">
        <v>124.624</v>
      </c>
      <c r="B729" s="1">
        <v>126.438</v>
      </c>
      <c r="C729" s="1">
        <v>136.89400000000001</v>
      </c>
    </row>
    <row r="730" spans="1:3" x14ac:dyDescent="0.2">
      <c r="A730" s="1">
        <v>122.874</v>
      </c>
      <c r="B730" s="1">
        <v>126.438</v>
      </c>
      <c r="C730" s="1">
        <v>136.89400000000001</v>
      </c>
    </row>
    <row r="731" spans="1:3" x14ac:dyDescent="0.2">
      <c r="A731" s="1">
        <v>124.624</v>
      </c>
      <c r="B731" s="1">
        <v>126.44</v>
      </c>
      <c r="C731" s="1">
        <v>136.79</v>
      </c>
    </row>
    <row r="732" spans="1:3" x14ac:dyDescent="0.2">
      <c r="A732" s="1">
        <v>122.874</v>
      </c>
      <c r="B732" s="1">
        <v>126.437</v>
      </c>
      <c r="C732" s="1">
        <v>136.74100000000001</v>
      </c>
    </row>
    <row r="733" spans="1:3" x14ac:dyDescent="0.2">
      <c r="A733" s="1">
        <v>124.624</v>
      </c>
      <c r="B733" s="1">
        <v>126.43</v>
      </c>
      <c r="C733" s="1">
        <v>137.35</v>
      </c>
    </row>
    <row r="734" spans="1:3" x14ac:dyDescent="0.2">
      <c r="A734" s="1">
        <v>124.624</v>
      </c>
      <c r="B734" s="1">
        <v>126.43</v>
      </c>
      <c r="C734" s="1">
        <v>137.35</v>
      </c>
    </row>
    <row r="735" spans="1:3" x14ac:dyDescent="0.2">
      <c r="A735" s="1">
        <v>124.624</v>
      </c>
      <c r="B735" s="1">
        <v>126.417</v>
      </c>
      <c r="C735" s="1">
        <v>136.41200000000001</v>
      </c>
    </row>
    <row r="736" spans="1:3" x14ac:dyDescent="0.2">
      <c r="A736" s="1">
        <v>122.874</v>
      </c>
      <c r="B736" s="1">
        <v>126.41500000000001</v>
      </c>
      <c r="C736" s="1">
        <v>136.47900000000001</v>
      </c>
    </row>
    <row r="737" spans="1:3" x14ac:dyDescent="0.2">
      <c r="A737" s="1">
        <v>124.624</v>
      </c>
      <c r="B737" s="1">
        <v>126.41500000000001</v>
      </c>
      <c r="C737" s="1">
        <v>136.47900000000001</v>
      </c>
    </row>
    <row r="738" spans="1:3" x14ac:dyDescent="0.2">
      <c r="A738" s="1">
        <v>122.874</v>
      </c>
      <c r="B738" s="1">
        <v>126.411</v>
      </c>
      <c r="C738" s="1">
        <v>136.92400000000001</v>
      </c>
    </row>
    <row r="739" spans="1:3" x14ac:dyDescent="0.2">
      <c r="A739" s="1">
        <v>124.624</v>
      </c>
      <c r="B739" s="1">
        <v>126.41200000000001</v>
      </c>
      <c r="C739" s="1">
        <v>137.185</v>
      </c>
    </row>
    <row r="740" spans="1:3" x14ac:dyDescent="0.2">
      <c r="A740" s="1">
        <v>122.874</v>
      </c>
      <c r="B740" s="1">
        <v>126.41200000000001</v>
      </c>
      <c r="C740" s="1">
        <v>137.185</v>
      </c>
    </row>
    <row r="741" spans="1:3" x14ac:dyDescent="0.2">
      <c r="A741" s="1">
        <v>124.624</v>
      </c>
      <c r="B741" s="1">
        <v>126.42100000000001</v>
      </c>
      <c r="C741" s="1">
        <v>136.48099999999999</v>
      </c>
    </row>
    <row r="742" spans="1:3" x14ac:dyDescent="0.2">
      <c r="A742" s="1">
        <v>122.874</v>
      </c>
      <c r="B742" s="1">
        <v>126.428</v>
      </c>
      <c r="C742" s="1">
        <v>136.364</v>
      </c>
    </row>
    <row r="743" spans="1:3" x14ac:dyDescent="0.2">
      <c r="A743" s="1">
        <v>124.624</v>
      </c>
      <c r="B743" s="1">
        <v>126.441</v>
      </c>
      <c r="C743" s="1">
        <v>136.24299999999999</v>
      </c>
    </row>
    <row r="744" spans="1:3" x14ac:dyDescent="0.2">
      <c r="A744" s="1">
        <v>124.624</v>
      </c>
      <c r="B744" s="1">
        <v>126.441</v>
      </c>
      <c r="C744" s="1">
        <v>136.24299999999999</v>
      </c>
    </row>
    <row r="745" spans="1:3" x14ac:dyDescent="0.2">
      <c r="A745" s="1">
        <v>124.624</v>
      </c>
      <c r="B745" s="1">
        <v>126.473</v>
      </c>
      <c r="C745" s="1">
        <v>136.18299999999999</v>
      </c>
    </row>
    <row r="746" spans="1:3" x14ac:dyDescent="0.2">
      <c r="A746" s="1">
        <v>122.874</v>
      </c>
      <c r="B746" s="1">
        <v>126.494</v>
      </c>
      <c r="C746" s="1">
        <v>136.62899999999999</v>
      </c>
    </row>
    <row r="747" spans="1:3" x14ac:dyDescent="0.2">
      <c r="A747" s="1">
        <v>124.624</v>
      </c>
      <c r="B747" s="1">
        <v>126.494</v>
      </c>
      <c r="C747" s="1">
        <v>136.62899999999999</v>
      </c>
    </row>
    <row r="748" spans="1:3" x14ac:dyDescent="0.2">
      <c r="A748" s="1">
        <v>122.874</v>
      </c>
      <c r="B748" s="1">
        <v>126.533</v>
      </c>
      <c r="C748" s="1">
        <v>136.804</v>
      </c>
    </row>
    <row r="749" spans="1:3" x14ac:dyDescent="0.2">
      <c r="A749" s="1">
        <v>124.624</v>
      </c>
      <c r="B749" s="1">
        <v>126.57</v>
      </c>
      <c r="C749" s="1">
        <v>137.56299999999999</v>
      </c>
    </row>
    <row r="750" spans="1:3" x14ac:dyDescent="0.2">
      <c r="A750" s="1">
        <v>122.874</v>
      </c>
      <c r="B750" s="1">
        <v>126.637</v>
      </c>
      <c r="C750" s="1">
        <v>137.09299999999999</v>
      </c>
    </row>
    <row r="751" spans="1:3" x14ac:dyDescent="0.2">
      <c r="A751" s="1">
        <v>124.624</v>
      </c>
      <c r="B751" s="1">
        <v>126.637</v>
      </c>
      <c r="C751" s="1">
        <v>137.09299999999999</v>
      </c>
    </row>
    <row r="752" spans="1:3" x14ac:dyDescent="0.2">
      <c r="A752" s="1">
        <v>122.874</v>
      </c>
      <c r="B752" s="1">
        <v>126.685</v>
      </c>
      <c r="C752" s="1">
        <v>137.114</v>
      </c>
    </row>
    <row r="753" spans="1:3" x14ac:dyDescent="0.2">
      <c r="A753" s="1">
        <v>124.624</v>
      </c>
      <c r="B753" s="1">
        <v>126.73399999999999</v>
      </c>
      <c r="C753" s="1">
        <v>137.828</v>
      </c>
    </row>
    <row r="754" spans="1:3" x14ac:dyDescent="0.2">
      <c r="A754" s="1">
        <v>122.874</v>
      </c>
      <c r="B754" s="1">
        <v>126.73399999999999</v>
      </c>
      <c r="C754" s="1">
        <v>137.828</v>
      </c>
    </row>
    <row r="755" spans="1:3" x14ac:dyDescent="0.2">
      <c r="A755" s="1">
        <v>124.624</v>
      </c>
      <c r="B755" s="1">
        <v>126.788</v>
      </c>
      <c r="C755" s="1">
        <v>137.44999999999999</v>
      </c>
    </row>
    <row r="756" spans="1:3" x14ac:dyDescent="0.2">
      <c r="A756" s="1">
        <v>124.624</v>
      </c>
      <c r="B756" s="1">
        <v>126.833</v>
      </c>
      <c r="C756" s="1">
        <v>138.00299999999999</v>
      </c>
    </row>
    <row r="757" spans="1:3" x14ac:dyDescent="0.2">
      <c r="A757" s="1">
        <v>124.624</v>
      </c>
      <c r="B757" s="1">
        <v>126.84399999999999</v>
      </c>
      <c r="C757" s="1">
        <v>138.31</v>
      </c>
    </row>
    <row r="758" spans="1:3" x14ac:dyDescent="0.2">
      <c r="A758" s="1">
        <v>124.624</v>
      </c>
      <c r="B758" s="1">
        <v>126.845</v>
      </c>
      <c r="C758" s="1">
        <v>138.38999999999999</v>
      </c>
    </row>
    <row r="759" spans="1:3" x14ac:dyDescent="0.2">
      <c r="A759" s="1">
        <v>124.624</v>
      </c>
      <c r="B759" s="1">
        <v>126.82</v>
      </c>
      <c r="C759" s="1">
        <v>138.19399999999999</v>
      </c>
    </row>
    <row r="760" spans="1:3" x14ac:dyDescent="0.2">
      <c r="A760" s="1">
        <v>124.624</v>
      </c>
      <c r="B760" s="1">
        <v>126.712</v>
      </c>
      <c r="C760" s="1">
        <v>137.74100000000001</v>
      </c>
    </row>
    <row r="761" spans="1:3" x14ac:dyDescent="0.2">
      <c r="A761" s="1">
        <v>124.624</v>
      </c>
      <c r="B761" s="1">
        <v>126.67100000000001</v>
      </c>
      <c r="C761" s="1">
        <v>137.46700000000001</v>
      </c>
    </row>
    <row r="762" spans="1:3" x14ac:dyDescent="0.2">
      <c r="A762" s="1">
        <v>122.874</v>
      </c>
      <c r="B762" s="1">
        <v>126.611</v>
      </c>
      <c r="C762" s="1">
        <v>137.49199999999999</v>
      </c>
    </row>
    <row r="763" spans="1:3" x14ac:dyDescent="0.2">
      <c r="A763" s="1">
        <v>124.624</v>
      </c>
      <c r="B763" s="1">
        <v>126.571</v>
      </c>
      <c r="C763" s="1">
        <v>138.08799999999999</v>
      </c>
    </row>
    <row r="764" spans="1:3" x14ac:dyDescent="0.2">
      <c r="A764" s="1">
        <v>122.874</v>
      </c>
      <c r="B764" s="1">
        <v>126.52500000000001</v>
      </c>
      <c r="C764" s="1">
        <v>138.25899999999999</v>
      </c>
    </row>
    <row r="765" spans="1:3" x14ac:dyDescent="0.2">
      <c r="A765" s="1">
        <v>124.624</v>
      </c>
      <c r="B765" s="1">
        <v>126.52500000000001</v>
      </c>
      <c r="C765" s="1">
        <v>138.25899999999999</v>
      </c>
    </row>
    <row r="766" spans="1:3" x14ac:dyDescent="0.2">
      <c r="A766" s="1">
        <v>122.874</v>
      </c>
      <c r="B766" s="1">
        <v>126.479</v>
      </c>
      <c r="C766" s="1">
        <v>138.26499999999999</v>
      </c>
    </row>
    <row r="767" spans="1:3" x14ac:dyDescent="0.2">
      <c r="A767" s="1">
        <v>124.624</v>
      </c>
      <c r="B767" s="1">
        <v>126.43300000000001</v>
      </c>
      <c r="C767" s="1">
        <v>137.923</v>
      </c>
    </row>
    <row r="768" spans="1:3" x14ac:dyDescent="0.2">
      <c r="A768" s="1">
        <v>122.874</v>
      </c>
      <c r="B768" s="1">
        <v>126.43300000000001</v>
      </c>
      <c r="C768" s="1">
        <v>137.923</v>
      </c>
    </row>
    <row r="769" spans="1:3" x14ac:dyDescent="0.2">
      <c r="A769" s="1">
        <v>124.624</v>
      </c>
      <c r="B769" s="1">
        <v>126.404</v>
      </c>
      <c r="C769" s="1">
        <v>138.273</v>
      </c>
    </row>
    <row r="770" spans="1:3" x14ac:dyDescent="0.2">
      <c r="A770" s="1">
        <v>122.874</v>
      </c>
      <c r="B770" s="1">
        <v>126.39700000000001</v>
      </c>
      <c r="C770" s="1">
        <v>138.00899999999999</v>
      </c>
    </row>
    <row r="771" spans="1:3" x14ac:dyDescent="0.2">
      <c r="A771" s="1">
        <v>124.624</v>
      </c>
      <c r="B771" s="1">
        <v>126.393</v>
      </c>
      <c r="C771" s="1">
        <v>137.63499999999999</v>
      </c>
    </row>
    <row r="772" spans="1:3" x14ac:dyDescent="0.2">
      <c r="A772" s="1">
        <v>122.874</v>
      </c>
      <c r="B772" s="1">
        <v>126.393</v>
      </c>
      <c r="C772" s="1">
        <v>137.63499999999999</v>
      </c>
    </row>
    <row r="773" spans="1:3" x14ac:dyDescent="0.2">
      <c r="A773" s="1">
        <v>124.624</v>
      </c>
      <c r="B773" s="1">
        <v>126.39700000000001</v>
      </c>
      <c r="C773" s="1">
        <v>137.08799999999999</v>
      </c>
    </row>
    <row r="774" spans="1:3" x14ac:dyDescent="0.2">
      <c r="A774" s="1">
        <v>124.624</v>
      </c>
      <c r="B774" s="1">
        <v>126.42100000000001</v>
      </c>
      <c r="C774" s="1">
        <v>137.661</v>
      </c>
    </row>
    <row r="775" spans="1:3" x14ac:dyDescent="0.2">
      <c r="A775" s="1">
        <v>122.874</v>
      </c>
      <c r="B775" s="1">
        <v>126.437</v>
      </c>
      <c r="C775" s="1">
        <v>137.661</v>
      </c>
    </row>
    <row r="776" spans="1:3" x14ac:dyDescent="0.2">
      <c r="A776" s="1">
        <v>124.624</v>
      </c>
      <c r="B776" s="1">
        <v>126.437</v>
      </c>
      <c r="C776" s="1">
        <v>137.661</v>
      </c>
    </row>
    <row r="777" spans="1:3" x14ac:dyDescent="0.2">
      <c r="A777" s="1">
        <v>122.874</v>
      </c>
      <c r="B777" s="1">
        <v>126.458</v>
      </c>
      <c r="C777" s="1">
        <v>137.018</v>
      </c>
    </row>
    <row r="778" spans="1:3" x14ac:dyDescent="0.2">
      <c r="A778" s="1">
        <v>124.624</v>
      </c>
      <c r="B778" s="1">
        <v>126.486</v>
      </c>
      <c r="C778" s="1">
        <v>136.46799999999999</v>
      </c>
    </row>
    <row r="779" spans="1:3" x14ac:dyDescent="0.2">
      <c r="A779" s="1">
        <v>122.874</v>
      </c>
      <c r="B779" s="1">
        <v>126.508</v>
      </c>
      <c r="C779" s="1">
        <v>137.11199999999999</v>
      </c>
    </row>
    <row r="780" spans="1:3" x14ac:dyDescent="0.2">
      <c r="A780" s="1">
        <v>124.624</v>
      </c>
      <c r="B780" s="1">
        <v>126.508</v>
      </c>
      <c r="C780" s="1">
        <v>137.11199999999999</v>
      </c>
    </row>
    <row r="781" spans="1:3" x14ac:dyDescent="0.2">
      <c r="A781" s="1">
        <v>122.874</v>
      </c>
      <c r="B781" s="1">
        <v>126.532</v>
      </c>
      <c r="C781" s="1">
        <v>137.32</v>
      </c>
    </row>
    <row r="782" spans="1:3" x14ac:dyDescent="0.2">
      <c r="A782" s="1">
        <v>124.624</v>
      </c>
      <c r="B782" s="1">
        <v>126.548</v>
      </c>
      <c r="C782" s="1">
        <v>137.60599999999999</v>
      </c>
    </row>
    <row r="783" spans="1:3" x14ac:dyDescent="0.2">
      <c r="A783" s="1">
        <v>122.874</v>
      </c>
      <c r="B783" s="1">
        <v>126.548</v>
      </c>
      <c r="C783" s="1">
        <v>137.60599999999999</v>
      </c>
    </row>
    <row r="784" spans="1:3" x14ac:dyDescent="0.2">
      <c r="A784" s="1">
        <v>124.624</v>
      </c>
      <c r="B784" s="1">
        <v>126.58499999999999</v>
      </c>
      <c r="C784" s="1">
        <v>137.732</v>
      </c>
    </row>
    <row r="785" spans="1:3" x14ac:dyDescent="0.2">
      <c r="A785" s="1">
        <v>124.624</v>
      </c>
      <c r="B785" s="1">
        <v>126.59099999999999</v>
      </c>
      <c r="C785" s="1">
        <v>137.56700000000001</v>
      </c>
    </row>
    <row r="786" spans="1:3" x14ac:dyDescent="0.2">
      <c r="A786" s="1">
        <v>124.624</v>
      </c>
      <c r="B786" s="1">
        <v>126.614</v>
      </c>
      <c r="C786" s="1">
        <v>137.42500000000001</v>
      </c>
    </row>
    <row r="787" spans="1:3" x14ac:dyDescent="0.2">
      <c r="A787" s="1">
        <v>124.624</v>
      </c>
      <c r="B787" s="1">
        <v>126.652</v>
      </c>
      <c r="C787" s="1">
        <v>138.881</v>
      </c>
    </row>
    <row r="788" spans="1:3" x14ac:dyDescent="0.2">
      <c r="A788" s="1">
        <v>122.874</v>
      </c>
      <c r="B788" s="1">
        <v>126.621</v>
      </c>
      <c r="C788" s="1">
        <v>139.465</v>
      </c>
    </row>
    <row r="789" spans="1:3" x14ac:dyDescent="0.2">
      <c r="A789" s="1">
        <v>124.624</v>
      </c>
      <c r="B789" s="1">
        <v>126.621</v>
      </c>
      <c r="C789" s="1">
        <v>139.465</v>
      </c>
    </row>
    <row r="790" spans="1:3" x14ac:dyDescent="0.2">
      <c r="A790" s="1">
        <v>122.874</v>
      </c>
      <c r="B790" s="1">
        <v>126.608</v>
      </c>
      <c r="C790" s="1">
        <v>139.697</v>
      </c>
    </row>
    <row r="791" spans="1:3" x14ac:dyDescent="0.2">
      <c r="A791" s="1">
        <v>124.624</v>
      </c>
      <c r="B791" s="1">
        <v>126.583</v>
      </c>
      <c r="C791" s="1">
        <v>140.267</v>
      </c>
    </row>
    <row r="792" spans="1:3" x14ac:dyDescent="0.2">
      <c r="A792" s="1">
        <v>122.874</v>
      </c>
      <c r="B792" s="1">
        <v>126.563</v>
      </c>
      <c r="C792" s="1">
        <v>139.286</v>
      </c>
    </row>
    <row r="793" spans="1:3" x14ac:dyDescent="0.2">
      <c r="A793" s="1">
        <v>124.624</v>
      </c>
      <c r="B793" s="1">
        <v>126.563</v>
      </c>
      <c r="C793" s="1">
        <v>139.286</v>
      </c>
    </row>
    <row r="794" spans="1:3" x14ac:dyDescent="0.2">
      <c r="A794" s="1">
        <v>122.874</v>
      </c>
      <c r="B794" s="1">
        <v>126.535</v>
      </c>
      <c r="C794" s="1">
        <v>139.13499999999999</v>
      </c>
    </row>
    <row r="795" spans="1:3" x14ac:dyDescent="0.2">
      <c r="A795" s="1">
        <v>124.624</v>
      </c>
      <c r="B795" s="1">
        <v>126.52200000000001</v>
      </c>
      <c r="C795" s="1">
        <v>139.83500000000001</v>
      </c>
    </row>
    <row r="796" spans="1:3" x14ac:dyDescent="0.2">
      <c r="A796" s="1">
        <v>122.874</v>
      </c>
      <c r="B796" s="1">
        <v>126.51900000000001</v>
      </c>
      <c r="C796" s="1">
        <v>139.494</v>
      </c>
    </row>
    <row r="797" spans="1:3" x14ac:dyDescent="0.2">
      <c r="A797" s="1">
        <v>124.624</v>
      </c>
      <c r="B797" s="1">
        <v>126.51900000000001</v>
      </c>
      <c r="C797" s="1">
        <v>139.494</v>
      </c>
    </row>
    <row r="798" spans="1:3" x14ac:dyDescent="0.2">
      <c r="A798" s="1">
        <v>122.874</v>
      </c>
      <c r="B798" s="1">
        <v>126.51900000000001</v>
      </c>
      <c r="C798" s="1">
        <v>138.452</v>
      </c>
    </row>
    <row r="799" spans="1:3" x14ac:dyDescent="0.2">
      <c r="A799" s="1">
        <v>124.624</v>
      </c>
      <c r="B799" s="1">
        <v>126.53100000000001</v>
      </c>
      <c r="C799" s="1">
        <v>138.21299999999999</v>
      </c>
    </row>
    <row r="800" spans="1:3" x14ac:dyDescent="0.2">
      <c r="A800" s="1">
        <v>122.874</v>
      </c>
      <c r="B800" s="1">
        <v>126.53100000000001</v>
      </c>
      <c r="C800" s="1">
        <v>138.21299999999999</v>
      </c>
    </row>
    <row r="801" spans="1:3" x14ac:dyDescent="0.2">
      <c r="A801" s="1">
        <v>124.624</v>
      </c>
      <c r="B801" s="1">
        <v>126.548</v>
      </c>
      <c r="C801" s="1">
        <v>137.85900000000001</v>
      </c>
    </row>
    <row r="802" spans="1:3" x14ac:dyDescent="0.2">
      <c r="A802" s="1">
        <v>124.624</v>
      </c>
      <c r="B802" s="1">
        <v>126.568</v>
      </c>
      <c r="C802" s="1">
        <v>138.47800000000001</v>
      </c>
    </row>
    <row r="803" spans="1:3" x14ac:dyDescent="0.2">
      <c r="A803" s="1">
        <v>122.874</v>
      </c>
      <c r="B803" s="1">
        <v>126.574</v>
      </c>
      <c r="C803" s="1">
        <v>138.15799999999999</v>
      </c>
    </row>
    <row r="804" spans="1:3" x14ac:dyDescent="0.2">
      <c r="A804" s="1">
        <v>124.624</v>
      </c>
      <c r="B804" s="1">
        <v>126.574</v>
      </c>
      <c r="C804" s="1">
        <v>138.15799999999999</v>
      </c>
    </row>
    <row r="805" spans="1:3" x14ac:dyDescent="0.2">
      <c r="A805" s="1">
        <v>122.874</v>
      </c>
      <c r="B805" s="1">
        <v>126.601</v>
      </c>
      <c r="C805" s="1">
        <v>138.28399999999999</v>
      </c>
    </row>
    <row r="806" spans="1:3" x14ac:dyDescent="0.2">
      <c r="A806" s="1">
        <v>124.624</v>
      </c>
      <c r="B806" s="1">
        <v>126.605</v>
      </c>
      <c r="C806" s="1">
        <v>137.75399999999999</v>
      </c>
    </row>
    <row r="807" spans="1:3" x14ac:dyDescent="0.2">
      <c r="A807" s="1">
        <v>124.624</v>
      </c>
      <c r="B807" s="1">
        <v>126.607</v>
      </c>
      <c r="C807" s="1">
        <v>137.91900000000001</v>
      </c>
    </row>
    <row r="808" spans="1:3" x14ac:dyDescent="0.2">
      <c r="A808" s="1">
        <v>124.624</v>
      </c>
      <c r="B808" s="1">
        <v>126.62</v>
      </c>
      <c r="C808" s="1">
        <v>138.48500000000001</v>
      </c>
    </row>
    <row r="809" spans="1:3" x14ac:dyDescent="0.2">
      <c r="A809" s="1">
        <v>124.624</v>
      </c>
      <c r="B809" s="1">
        <v>126.613</v>
      </c>
      <c r="C809" s="1">
        <v>138.77099999999999</v>
      </c>
    </row>
    <row r="810" spans="1:3" x14ac:dyDescent="0.2">
      <c r="A810" s="1">
        <v>122.874</v>
      </c>
      <c r="B810" s="1">
        <v>126.607</v>
      </c>
      <c r="C810" s="1">
        <v>138.494</v>
      </c>
    </row>
    <row r="811" spans="1:3" x14ac:dyDescent="0.2">
      <c r="A811" s="1">
        <v>124.624</v>
      </c>
      <c r="B811" s="1">
        <v>126.593</v>
      </c>
      <c r="C811" s="1">
        <v>139.05199999999999</v>
      </c>
    </row>
    <row r="812" spans="1:3" x14ac:dyDescent="0.2">
      <c r="A812" s="1">
        <v>122.874</v>
      </c>
      <c r="B812" s="1">
        <v>126.593</v>
      </c>
      <c r="C812" s="1">
        <v>139.05199999999999</v>
      </c>
    </row>
    <row r="813" spans="1:3" x14ac:dyDescent="0.2">
      <c r="A813" s="1">
        <v>124.624</v>
      </c>
      <c r="B813" s="1">
        <v>126.572</v>
      </c>
      <c r="C813" s="1">
        <v>139.53399999999999</v>
      </c>
    </row>
    <row r="814" spans="1:3" x14ac:dyDescent="0.2">
      <c r="A814" s="1">
        <v>124.624</v>
      </c>
      <c r="B814" s="1">
        <v>126.55200000000001</v>
      </c>
      <c r="C814" s="1">
        <v>138.99700000000001</v>
      </c>
    </row>
    <row r="815" spans="1:3" x14ac:dyDescent="0.2">
      <c r="A815" s="1">
        <v>122.874</v>
      </c>
      <c r="B815" s="1">
        <v>126.52200000000001</v>
      </c>
      <c r="C815" s="1">
        <v>139.006</v>
      </c>
    </row>
    <row r="816" spans="1:3" x14ac:dyDescent="0.2">
      <c r="A816" s="1">
        <v>124.624</v>
      </c>
      <c r="B816" s="1">
        <v>126.515</v>
      </c>
      <c r="C816" s="1">
        <v>139.58600000000001</v>
      </c>
    </row>
    <row r="817" spans="1:3" x14ac:dyDescent="0.2">
      <c r="A817" s="1">
        <v>124.624</v>
      </c>
      <c r="B817" s="1">
        <v>126.49299999999999</v>
      </c>
      <c r="C817" s="1">
        <v>139.29300000000001</v>
      </c>
    </row>
    <row r="818" spans="1:3" x14ac:dyDescent="0.2">
      <c r="A818" s="1">
        <v>124.624</v>
      </c>
      <c r="B818" s="1">
        <v>126.48699999999999</v>
      </c>
      <c r="C818" s="1">
        <v>139.50700000000001</v>
      </c>
    </row>
    <row r="819" spans="1:3" x14ac:dyDescent="0.2">
      <c r="A819" s="1">
        <v>124.624</v>
      </c>
      <c r="B819" s="1">
        <v>126.474</v>
      </c>
      <c r="C819" s="1">
        <v>138.922</v>
      </c>
    </row>
    <row r="820" spans="1:3" x14ac:dyDescent="0.2">
      <c r="A820" s="1">
        <v>122.874</v>
      </c>
      <c r="B820" s="1">
        <v>126.467</v>
      </c>
      <c r="C820" s="1">
        <v>138.61799999999999</v>
      </c>
    </row>
    <row r="821" spans="1:3" x14ac:dyDescent="0.2">
      <c r="A821" s="1">
        <v>124.624</v>
      </c>
      <c r="B821" s="1">
        <v>126.467</v>
      </c>
      <c r="C821" s="1">
        <v>138.61799999999999</v>
      </c>
    </row>
    <row r="822" spans="1:3" x14ac:dyDescent="0.2">
      <c r="A822" s="1">
        <v>122.874</v>
      </c>
      <c r="B822" s="1">
        <v>126.47499999999999</v>
      </c>
      <c r="C822" s="1">
        <v>138.99100000000001</v>
      </c>
    </row>
    <row r="823" spans="1:3" x14ac:dyDescent="0.2">
      <c r="A823" s="1">
        <v>124.624</v>
      </c>
      <c r="B823" s="1">
        <v>126.489</v>
      </c>
      <c r="C823" s="1">
        <v>139.46600000000001</v>
      </c>
    </row>
    <row r="824" spans="1:3" x14ac:dyDescent="0.2">
      <c r="A824" s="1">
        <v>122.874</v>
      </c>
      <c r="B824" s="1">
        <v>126.489</v>
      </c>
      <c r="C824" s="1">
        <v>139.46600000000001</v>
      </c>
    </row>
    <row r="825" spans="1:3" x14ac:dyDescent="0.2">
      <c r="A825" s="1">
        <v>124.624</v>
      </c>
      <c r="B825" s="1">
        <v>126.495</v>
      </c>
      <c r="C825" s="1">
        <v>139.33099999999999</v>
      </c>
    </row>
    <row r="826" spans="1:3" x14ac:dyDescent="0.2">
      <c r="A826" s="1">
        <v>122.874</v>
      </c>
      <c r="B826" s="1">
        <v>126.494</v>
      </c>
      <c r="C826" s="1">
        <v>138.875</v>
      </c>
    </row>
    <row r="827" spans="1:3" x14ac:dyDescent="0.2">
      <c r="A827" s="1">
        <v>124.624</v>
      </c>
      <c r="B827" s="1">
        <v>126.499</v>
      </c>
      <c r="C827" s="1">
        <v>138.62100000000001</v>
      </c>
    </row>
    <row r="828" spans="1:3" x14ac:dyDescent="0.2">
      <c r="A828" s="1">
        <v>124.624</v>
      </c>
      <c r="B828" s="1">
        <v>126.499</v>
      </c>
      <c r="C828" s="1">
        <v>138.62100000000001</v>
      </c>
    </row>
    <row r="829" spans="1:3" x14ac:dyDescent="0.2">
      <c r="A829" s="1">
        <v>124.624</v>
      </c>
      <c r="B829" s="1">
        <v>126.488</v>
      </c>
      <c r="C829" s="1">
        <v>137.87899999999999</v>
      </c>
    </row>
    <row r="830" spans="1:3" x14ac:dyDescent="0.2">
      <c r="A830" s="1">
        <v>122.874</v>
      </c>
      <c r="B830" s="1">
        <v>126.47499999999999</v>
      </c>
      <c r="C830" s="1">
        <v>138.44300000000001</v>
      </c>
    </row>
    <row r="831" spans="1:3" x14ac:dyDescent="0.2">
      <c r="A831" s="1">
        <v>124.624</v>
      </c>
      <c r="B831" s="1">
        <v>126.47499999999999</v>
      </c>
      <c r="C831" s="1">
        <v>138.44300000000001</v>
      </c>
    </row>
    <row r="832" spans="1:3" x14ac:dyDescent="0.2">
      <c r="A832" s="1">
        <v>122.874</v>
      </c>
      <c r="B832" s="1">
        <v>126.464</v>
      </c>
      <c r="C832" s="1">
        <v>138.71</v>
      </c>
    </row>
    <row r="833" spans="1:3" x14ac:dyDescent="0.2">
      <c r="A833" s="1">
        <v>124.624</v>
      </c>
      <c r="B833" s="1">
        <v>126.45399999999999</v>
      </c>
      <c r="C833" s="1">
        <v>138.774</v>
      </c>
    </row>
    <row r="834" spans="1:3" x14ac:dyDescent="0.2">
      <c r="A834" s="1">
        <v>122.874</v>
      </c>
      <c r="B834" s="1">
        <v>126.45099999999999</v>
      </c>
      <c r="C834" s="1">
        <v>138.94399999999999</v>
      </c>
    </row>
    <row r="835" spans="1:3" x14ac:dyDescent="0.2">
      <c r="A835" s="1">
        <v>124.624</v>
      </c>
      <c r="B835" s="1">
        <v>126.45099999999999</v>
      </c>
      <c r="C835" s="1">
        <v>138.94399999999999</v>
      </c>
    </row>
    <row r="836" spans="1:3" x14ac:dyDescent="0.2">
      <c r="A836" s="1">
        <v>122.874</v>
      </c>
      <c r="B836" s="1">
        <v>126.456</v>
      </c>
      <c r="C836" s="1">
        <v>139.22499999999999</v>
      </c>
    </row>
    <row r="837" spans="1:3" x14ac:dyDescent="0.2">
      <c r="A837" s="1">
        <v>124.624</v>
      </c>
      <c r="B837" s="1">
        <v>126.467</v>
      </c>
      <c r="C837" s="1">
        <v>139.62200000000001</v>
      </c>
    </row>
    <row r="838" spans="1:3" x14ac:dyDescent="0.2">
      <c r="A838" s="1">
        <v>124.624</v>
      </c>
      <c r="B838" s="1">
        <v>126.486</v>
      </c>
      <c r="C838" s="1">
        <v>139.82499999999999</v>
      </c>
    </row>
    <row r="839" spans="1:3" x14ac:dyDescent="0.2">
      <c r="A839" s="1">
        <v>124.624</v>
      </c>
      <c r="B839" s="1">
        <v>126.50700000000001</v>
      </c>
      <c r="C839" s="1">
        <v>139.648</v>
      </c>
    </row>
    <row r="840" spans="1:3" x14ac:dyDescent="0.2">
      <c r="A840" s="1">
        <v>122.874</v>
      </c>
      <c r="B840" s="1">
        <v>126.53</v>
      </c>
      <c r="C840" s="1">
        <v>139.47900000000001</v>
      </c>
    </row>
    <row r="841" spans="1:3" x14ac:dyDescent="0.2">
      <c r="A841" s="1">
        <v>124.624</v>
      </c>
      <c r="B841" s="1">
        <v>126.53</v>
      </c>
      <c r="C841" s="1">
        <v>139.47900000000001</v>
      </c>
    </row>
    <row r="842" spans="1:3" x14ac:dyDescent="0.2">
      <c r="A842" s="1">
        <v>122.874</v>
      </c>
      <c r="B842" s="1">
        <v>126.55</v>
      </c>
      <c r="C842" s="1">
        <v>139.01</v>
      </c>
    </row>
    <row r="843" spans="1:3" x14ac:dyDescent="0.2">
      <c r="A843" s="1">
        <v>124.624</v>
      </c>
      <c r="B843" s="1">
        <v>126.57299999999999</v>
      </c>
      <c r="C843" s="1">
        <v>139.66900000000001</v>
      </c>
    </row>
    <row r="844" spans="1:3" x14ac:dyDescent="0.2">
      <c r="A844" s="1">
        <v>122.874</v>
      </c>
      <c r="B844" s="1">
        <v>126.59</v>
      </c>
      <c r="C844" s="1">
        <v>139.10599999999999</v>
      </c>
    </row>
    <row r="845" spans="1:3" x14ac:dyDescent="0.2">
      <c r="A845" s="1">
        <v>124.624</v>
      </c>
      <c r="B845" s="1">
        <v>126.59</v>
      </c>
      <c r="C845" s="1">
        <v>139.10599999999999</v>
      </c>
    </row>
    <row r="846" spans="1:3" x14ac:dyDescent="0.2">
      <c r="A846" s="1">
        <v>124.624</v>
      </c>
      <c r="B846" s="1">
        <v>126.614</v>
      </c>
      <c r="C846" s="1">
        <v>139.15100000000001</v>
      </c>
    </row>
    <row r="847" spans="1:3" x14ac:dyDescent="0.2">
      <c r="A847" s="1">
        <v>122.874</v>
      </c>
      <c r="B847" s="1">
        <v>126.63800000000001</v>
      </c>
      <c r="C847" s="1">
        <v>139.506</v>
      </c>
    </row>
    <row r="848" spans="1:3" x14ac:dyDescent="0.2">
      <c r="A848" s="1">
        <v>124.624</v>
      </c>
      <c r="B848" s="1">
        <v>126.676</v>
      </c>
      <c r="C848" s="1">
        <v>140.12</v>
      </c>
    </row>
    <row r="849" spans="1:3" x14ac:dyDescent="0.2">
      <c r="A849" s="1">
        <v>122.874</v>
      </c>
      <c r="B849" s="1">
        <v>126.676</v>
      </c>
      <c r="C849" s="1">
        <v>140.12</v>
      </c>
    </row>
    <row r="850" spans="1:3" x14ac:dyDescent="0.2">
      <c r="A850" s="1">
        <v>124.624</v>
      </c>
      <c r="B850" s="1">
        <v>126.703</v>
      </c>
      <c r="C850" s="1">
        <v>140.41300000000001</v>
      </c>
    </row>
    <row r="851" spans="1:3" x14ac:dyDescent="0.2">
      <c r="A851" s="1">
        <v>122.874</v>
      </c>
      <c r="B851" s="1">
        <v>126.741</v>
      </c>
      <c r="C851" s="1">
        <v>140.44300000000001</v>
      </c>
    </row>
    <row r="852" spans="1:3" x14ac:dyDescent="0.2">
      <c r="A852" s="1">
        <v>124.624</v>
      </c>
      <c r="B852" s="1">
        <v>126.768</v>
      </c>
      <c r="C852" s="1">
        <v>139.71</v>
      </c>
    </row>
    <row r="853" spans="1:3" x14ac:dyDescent="0.2">
      <c r="A853" s="1">
        <v>122.874</v>
      </c>
      <c r="B853" s="1">
        <v>126.768</v>
      </c>
      <c r="C853" s="1">
        <v>139.71</v>
      </c>
    </row>
    <row r="854" spans="1:3" x14ac:dyDescent="0.2">
      <c r="A854" s="1">
        <v>124.624</v>
      </c>
      <c r="B854" s="1">
        <v>126.789</v>
      </c>
      <c r="C854" s="1">
        <v>139.40700000000001</v>
      </c>
    </row>
    <row r="855" spans="1:3" x14ac:dyDescent="0.2">
      <c r="A855" s="1">
        <v>122.874</v>
      </c>
      <c r="B855" s="1">
        <v>126.785</v>
      </c>
      <c r="C855" s="1">
        <v>140.68899999999999</v>
      </c>
    </row>
    <row r="856" spans="1:3" x14ac:dyDescent="0.2">
      <c r="A856" s="1">
        <v>124.624</v>
      </c>
      <c r="B856" s="1">
        <v>126.785</v>
      </c>
      <c r="C856" s="1">
        <v>140.68899999999999</v>
      </c>
    </row>
    <row r="857" spans="1:3" x14ac:dyDescent="0.2">
      <c r="A857" s="1">
        <v>122.874</v>
      </c>
      <c r="B857" s="1">
        <v>126.783</v>
      </c>
      <c r="C857" s="1">
        <v>141.27600000000001</v>
      </c>
    </row>
    <row r="858" spans="1:3" x14ac:dyDescent="0.2">
      <c r="A858" s="1">
        <v>124.624</v>
      </c>
      <c r="B858" s="1">
        <v>126.76300000000001</v>
      </c>
      <c r="C858" s="1">
        <v>141.34200000000001</v>
      </c>
    </row>
    <row r="859" spans="1:3" x14ac:dyDescent="0.2">
      <c r="A859" s="1">
        <v>122.874</v>
      </c>
      <c r="B859" s="1">
        <v>126.71899999999999</v>
      </c>
      <c r="C859" s="1">
        <v>142.11099999999999</v>
      </c>
    </row>
    <row r="860" spans="1:3" x14ac:dyDescent="0.2">
      <c r="A860" s="1">
        <v>124.624</v>
      </c>
      <c r="B860" s="1">
        <v>126.71899999999999</v>
      </c>
      <c r="C860" s="1">
        <v>142.11099999999999</v>
      </c>
    </row>
    <row r="861" spans="1:3" x14ac:dyDescent="0.2">
      <c r="A861" s="1">
        <v>124.624</v>
      </c>
      <c r="B861" s="1">
        <v>126.678</v>
      </c>
      <c r="C861" s="1">
        <v>141.38999999999999</v>
      </c>
    </row>
    <row r="862" spans="1:3" x14ac:dyDescent="0.2">
      <c r="A862" s="1">
        <v>124.624</v>
      </c>
      <c r="B862" s="1">
        <v>126.611</v>
      </c>
      <c r="C862" s="1">
        <v>140.79</v>
      </c>
    </row>
    <row r="863" spans="1:3" x14ac:dyDescent="0.2">
      <c r="A863" s="1">
        <v>124.624</v>
      </c>
      <c r="B863" s="1">
        <v>126.553</v>
      </c>
      <c r="C863" s="1">
        <v>141.03</v>
      </c>
    </row>
    <row r="864" spans="1:3" x14ac:dyDescent="0.2">
      <c r="A864" s="1">
        <v>122.874</v>
      </c>
      <c r="B864" s="1">
        <v>126.532</v>
      </c>
      <c r="C864" s="1">
        <v>140.828</v>
      </c>
    </row>
    <row r="865" spans="1:3" x14ac:dyDescent="0.2">
      <c r="A865" s="1">
        <v>124.624</v>
      </c>
      <c r="B865" s="1">
        <v>126.492</v>
      </c>
      <c r="C865" s="1">
        <v>141.26900000000001</v>
      </c>
    </row>
    <row r="866" spans="1:3" x14ac:dyDescent="0.2">
      <c r="A866" s="1">
        <v>122.874</v>
      </c>
      <c r="B866" s="1">
        <v>126.492</v>
      </c>
      <c r="C866" s="1">
        <v>141.26900000000001</v>
      </c>
    </row>
    <row r="867" spans="1:3" x14ac:dyDescent="0.2">
      <c r="A867" s="1">
        <v>124.624</v>
      </c>
      <c r="B867" s="1">
        <v>126.465</v>
      </c>
      <c r="C867" s="1">
        <v>141.45099999999999</v>
      </c>
    </row>
    <row r="868" spans="1:3" x14ac:dyDescent="0.2">
      <c r="A868" s="1">
        <v>122.874</v>
      </c>
      <c r="B868" s="1">
        <v>126.43</v>
      </c>
      <c r="C868" s="1">
        <v>141.35599999999999</v>
      </c>
    </row>
    <row r="869" spans="1:3" x14ac:dyDescent="0.2">
      <c r="A869" s="1">
        <v>124.624</v>
      </c>
      <c r="B869" s="1">
        <v>126.43</v>
      </c>
      <c r="C869" s="1">
        <v>141.35599999999999</v>
      </c>
    </row>
    <row r="870" spans="1:3" x14ac:dyDescent="0.2">
      <c r="A870" s="1">
        <v>122.874</v>
      </c>
      <c r="B870" s="1">
        <v>126.425</v>
      </c>
      <c r="C870" s="1">
        <v>141.554</v>
      </c>
    </row>
    <row r="871" spans="1:3" x14ac:dyDescent="0.2">
      <c r="A871" s="1">
        <v>124.624</v>
      </c>
      <c r="B871" s="1">
        <v>126.41500000000001</v>
      </c>
      <c r="C871" s="1">
        <v>140.29900000000001</v>
      </c>
    </row>
    <row r="872" spans="1:3" x14ac:dyDescent="0.2">
      <c r="A872" s="1">
        <v>122.874</v>
      </c>
      <c r="B872" s="1">
        <v>126.407</v>
      </c>
      <c r="C872" s="1">
        <v>140.58699999999999</v>
      </c>
    </row>
    <row r="873" spans="1:3" x14ac:dyDescent="0.2">
      <c r="A873" s="1">
        <v>124.624</v>
      </c>
      <c r="B873" s="1">
        <v>126.407</v>
      </c>
      <c r="C873" s="1">
        <v>140.58699999999999</v>
      </c>
    </row>
    <row r="874" spans="1:3" x14ac:dyDescent="0.2">
      <c r="A874" s="1">
        <v>122.874</v>
      </c>
      <c r="B874" s="1">
        <v>126.398</v>
      </c>
      <c r="C874" s="1">
        <v>140.05500000000001</v>
      </c>
    </row>
    <row r="875" spans="1:3" x14ac:dyDescent="0.2">
      <c r="A875" s="1">
        <v>124.624</v>
      </c>
      <c r="B875" s="1">
        <v>126.41200000000001</v>
      </c>
      <c r="C875" s="1">
        <v>139.596</v>
      </c>
    </row>
    <row r="876" spans="1:3" x14ac:dyDescent="0.2">
      <c r="A876" s="1">
        <v>122.874</v>
      </c>
      <c r="B876" s="1">
        <v>126.41500000000001</v>
      </c>
      <c r="C876" s="1">
        <v>140.48099999999999</v>
      </c>
    </row>
    <row r="877" spans="1:3" x14ac:dyDescent="0.2">
      <c r="A877" s="1">
        <v>124.624</v>
      </c>
      <c r="B877" s="1">
        <v>126.41500000000001</v>
      </c>
      <c r="C877" s="1">
        <v>140.48099999999999</v>
      </c>
    </row>
    <row r="878" spans="1:3" x14ac:dyDescent="0.2">
      <c r="A878" s="1">
        <v>124.624</v>
      </c>
      <c r="B878" s="1">
        <v>126.438</v>
      </c>
      <c r="C878" s="1">
        <v>140.982</v>
      </c>
    </row>
    <row r="879" spans="1:3" x14ac:dyDescent="0.2">
      <c r="A879" s="1">
        <v>122.874</v>
      </c>
      <c r="B879" s="1">
        <v>126.468</v>
      </c>
      <c r="C879" s="1">
        <v>140.416</v>
      </c>
    </row>
    <row r="880" spans="1:3" x14ac:dyDescent="0.2">
      <c r="A880" s="1">
        <v>122.874</v>
      </c>
      <c r="B880" s="1">
        <v>126.468</v>
      </c>
      <c r="C880" s="1">
        <v>140.416</v>
      </c>
    </row>
    <row r="881" spans="1:3" x14ac:dyDescent="0.2">
      <c r="A881" s="1">
        <v>124.624</v>
      </c>
      <c r="B881" s="1">
        <v>126.471</v>
      </c>
      <c r="C881" s="1">
        <v>140.58699999999999</v>
      </c>
    </row>
    <row r="882" spans="1:3" x14ac:dyDescent="0.2">
      <c r="A882" s="1">
        <v>122.874</v>
      </c>
      <c r="B882" s="1">
        <v>126.47499999999999</v>
      </c>
      <c r="C882" s="1">
        <v>140.084</v>
      </c>
    </row>
    <row r="883" spans="1:3" x14ac:dyDescent="0.2">
      <c r="A883" s="1">
        <v>124.624</v>
      </c>
      <c r="B883" s="1">
        <v>126.499</v>
      </c>
      <c r="C883" s="1">
        <v>140.24100000000001</v>
      </c>
    </row>
    <row r="884" spans="1:3" x14ac:dyDescent="0.2">
      <c r="A884" s="1">
        <v>122.874</v>
      </c>
      <c r="B884" s="1">
        <v>126.499</v>
      </c>
      <c r="C884" s="1">
        <v>140.24100000000001</v>
      </c>
    </row>
    <row r="885" spans="1:3" x14ac:dyDescent="0.2">
      <c r="A885" s="1">
        <v>124.624</v>
      </c>
      <c r="B885" s="1">
        <v>126.5</v>
      </c>
      <c r="C885" s="1">
        <v>140.28200000000001</v>
      </c>
    </row>
    <row r="886" spans="1:3" x14ac:dyDescent="0.2">
      <c r="A886" s="1">
        <v>122.874</v>
      </c>
      <c r="B886" s="1">
        <v>126.518</v>
      </c>
      <c r="C886" s="1">
        <v>139.96600000000001</v>
      </c>
    </row>
    <row r="887" spans="1:3" x14ac:dyDescent="0.2">
      <c r="A887" s="1">
        <v>124.624</v>
      </c>
      <c r="B887" s="1">
        <v>126.518</v>
      </c>
      <c r="C887" s="1">
        <v>139.96600000000001</v>
      </c>
    </row>
    <row r="888" spans="1:3" x14ac:dyDescent="0.2">
      <c r="A888" s="1">
        <v>122.874</v>
      </c>
      <c r="B888" s="1">
        <v>126.515</v>
      </c>
      <c r="C888" s="1">
        <v>140.029</v>
      </c>
    </row>
    <row r="889" spans="1:3" x14ac:dyDescent="0.2">
      <c r="A889" s="1">
        <v>124.624</v>
      </c>
      <c r="B889" s="1">
        <v>126.523</v>
      </c>
      <c r="C889" s="1">
        <v>139.559</v>
      </c>
    </row>
    <row r="890" spans="1:3" x14ac:dyDescent="0.2">
      <c r="A890" s="1">
        <v>122.874</v>
      </c>
      <c r="B890" s="1">
        <v>126.491</v>
      </c>
      <c r="C890" s="1">
        <v>139.89599999999999</v>
      </c>
    </row>
    <row r="891" spans="1:3" x14ac:dyDescent="0.2">
      <c r="A891" s="1">
        <v>124.624</v>
      </c>
      <c r="B891" s="1">
        <v>126.491</v>
      </c>
      <c r="C891" s="1">
        <v>139.89599999999999</v>
      </c>
    </row>
    <row r="892" spans="1:3" x14ac:dyDescent="0.2">
      <c r="A892" s="1">
        <v>122.874</v>
      </c>
      <c r="B892" s="1">
        <v>126.468</v>
      </c>
      <c r="C892" s="1">
        <v>139.82499999999999</v>
      </c>
    </row>
    <row r="893" spans="1:3" x14ac:dyDescent="0.2">
      <c r="A893" s="1">
        <v>124.624</v>
      </c>
      <c r="B893" s="1">
        <v>126.45</v>
      </c>
      <c r="C893" s="1">
        <v>139.83500000000001</v>
      </c>
    </row>
    <row r="894" spans="1:3" x14ac:dyDescent="0.2">
      <c r="A894" s="1">
        <v>122.874</v>
      </c>
      <c r="B894" s="1">
        <v>126.42700000000001</v>
      </c>
      <c r="C894" s="1">
        <v>139.732</v>
      </c>
    </row>
    <row r="895" spans="1:3" x14ac:dyDescent="0.2">
      <c r="A895" s="1">
        <v>124.624</v>
      </c>
      <c r="B895" s="1">
        <v>126.42700000000001</v>
      </c>
      <c r="C895" s="1">
        <v>139.732</v>
      </c>
    </row>
    <row r="896" spans="1:3" x14ac:dyDescent="0.2">
      <c r="A896" s="1">
        <v>122.874</v>
      </c>
      <c r="B896" s="1">
        <v>126.396</v>
      </c>
      <c r="C896" s="1">
        <v>139.38499999999999</v>
      </c>
    </row>
    <row r="897" spans="1:3" x14ac:dyDescent="0.2">
      <c r="A897" s="1">
        <v>122.874</v>
      </c>
      <c r="B897" s="1">
        <v>126.371</v>
      </c>
      <c r="C897" s="1">
        <v>139.393</v>
      </c>
    </row>
    <row r="898" spans="1:3" x14ac:dyDescent="0.2">
      <c r="A898" s="1">
        <v>122.874</v>
      </c>
      <c r="B898" s="1">
        <v>126.346</v>
      </c>
      <c r="C898" s="1">
        <v>139.34700000000001</v>
      </c>
    </row>
    <row r="899" spans="1:3" x14ac:dyDescent="0.2">
      <c r="A899" s="1">
        <v>122.874</v>
      </c>
      <c r="B899" s="1">
        <v>126.34099999999999</v>
      </c>
      <c r="C899" s="1">
        <v>139.84800000000001</v>
      </c>
    </row>
    <row r="900" spans="1:3" x14ac:dyDescent="0.2">
      <c r="A900" s="1">
        <v>122.874</v>
      </c>
      <c r="B900" s="1">
        <v>126.345</v>
      </c>
      <c r="C900" s="1">
        <v>139.72900000000001</v>
      </c>
    </row>
    <row r="901" spans="1:3" x14ac:dyDescent="0.2">
      <c r="A901" s="1">
        <v>124.624</v>
      </c>
      <c r="B901" s="1">
        <v>126.367</v>
      </c>
      <c r="C901" s="1">
        <v>139.364</v>
      </c>
    </row>
    <row r="902" spans="1:3" x14ac:dyDescent="0.2">
      <c r="A902" s="1">
        <v>122.874</v>
      </c>
      <c r="B902" s="1">
        <v>126.386</v>
      </c>
      <c r="C902" s="1">
        <v>139.34700000000001</v>
      </c>
    </row>
    <row r="903" spans="1:3" x14ac:dyDescent="0.2">
      <c r="A903" s="1">
        <v>124.624</v>
      </c>
      <c r="B903" s="1">
        <v>126.386</v>
      </c>
      <c r="C903" s="1">
        <v>139.34700000000001</v>
      </c>
    </row>
    <row r="904" spans="1:3" x14ac:dyDescent="0.2">
      <c r="A904" s="1">
        <v>122.874</v>
      </c>
      <c r="B904" s="1">
        <v>126.407</v>
      </c>
      <c r="C904" s="1">
        <v>139.43</v>
      </c>
    </row>
    <row r="905" spans="1:3" x14ac:dyDescent="0.2">
      <c r="A905" s="1">
        <v>124.624</v>
      </c>
      <c r="B905" s="1">
        <v>126.416</v>
      </c>
      <c r="C905" s="1">
        <v>139.44499999999999</v>
      </c>
    </row>
    <row r="906" spans="1:3" x14ac:dyDescent="0.2">
      <c r="A906" s="1">
        <v>124.624</v>
      </c>
      <c r="B906" s="1">
        <v>126.414</v>
      </c>
      <c r="C906" s="1">
        <v>139.506</v>
      </c>
    </row>
    <row r="907" spans="1:3" x14ac:dyDescent="0.2">
      <c r="A907" s="1">
        <v>124.624</v>
      </c>
      <c r="B907" s="1">
        <v>126.422</v>
      </c>
      <c r="C907" s="1">
        <v>140.12299999999999</v>
      </c>
    </row>
    <row r="908" spans="1:3" x14ac:dyDescent="0.2">
      <c r="A908" s="1">
        <v>122.874</v>
      </c>
      <c r="B908" s="1">
        <v>126.41200000000001</v>
      </c>
      <c r="C908" s="1">
        <v>139.33099999999999</v>
      </c>
    </row>
    <row r="909" spans="1:3" x14ac:dyDescent="0.2">
      <c r="A909" s="1">
        <v>124.624</v>
      </c>
      <c r="B909" s="1">
        <v>126.41200000000001</v>
      </c>
      <c r="C909" s="1">
        <v>139.33099999999999</v>
      </c>
    </row>
    <row r="910" spans="1:3" x14ac:dyDescent="0.2">
      <c r="A910" s="1">
        <v>122.874</v>
      </c>
      <c r="B910" s="1">
        <v>126.399</v>
      </c>
      <c r="C910" s="1">
        <v>139.721</v>
      </c>
    </row>
    <row r="911" spans="1:3" x14ac:dyDescent="0.2">
      <c r="A911" s="1">
        <v>124.624</v>
      </c>
      <c r="B911" s="1">
        <v>126.39</v>
      </c>
      <c r="C911" s="1">
        <v>139.81299999999999</v>
      </c>
    </row>
    <row r="912" spans="1:3" x14ac:dyDescent="0.2">
      <c r="A912" s="1">
        <v>122.874</v>
      </c>
      <c r="B912" s="1">
        <v>126.38</v>
      </c>
      <c r="C912" s="1">
        <v>139.06</v>
      </c>
    </row>
    <row r="913" spans="1:3" x14ac:dyDescent="0.2">
      <c r="A913" s="1">
        <v>124.624</v>
      </c>
      <c r="B913" s="1">
        <v>126.38</v>
      </c>
      <c r="C913" s="1">
        <v>139.06</v>
      </c>
    </row>
    <row r="914" spans="1:3" x14ac:dyDescent="0.2">
      <c r="A914" s="1">
        <v>122.874</v>
      </c>
      <c r="B914" s="1">
        <v>126.36499999999999</v>
      </c>
      <c r="C914" s="1">
        <v>139.21</v>
      </c>
    </row>
    <row r="915" spans="1:3" x14ac:dyDescent="0.2">
      <c r="A915" s="1">
        <v>124.624</v>
      </c>
      <c r="B915" s="1">
        <v>126.34099999999999</v>
      </c>
      <c r="C915" s="1">
        <v>139.548</v>
      </c>
    </row>
    <row r="916" spans="1:3" x14ac:dyDescent="0.2">
      <c r="A916" s="1">
        <v>122.874</v>
      </c>
      <c r="B916" s="1">
        <v>126.34099999999999</v>
      </c>
      <c r="C916" s="1">
        <v>139.548</v>
      </c>
    </row>
    <row r="917" spans="1:3" x14ac:dyDescent="0.2">
      <c r="A917" s="1">
        <v>124.624</v>
      </c>
      <c r="B917" s="1">
        <v>126.352</v>
      </c>
      <c r="C917" s="1">
        <v>139.24</v>
      </c>
    </row>
    <row r="918" spans="1:3" x14ac:dyDescent="0.2">
      <c r="A918" s="1">
        <v>122.874</v>
      </c>
      <c r="B918" s="1">
        <v>126.346</v>
      </c>
      <c r="C918" s="1">
        <v>139.285</v>
      </c>
    </row>
    <row r="919" spans="1:3" x14ac:dyDescent="0.2">
      <c r="A919" s="1">
        <v>124.624</v>
      </c>
      <c r="B919" s="1">
        <v>126.346</v>
      </c>
      <c r="C919" s="1">
        <v>139.94499999999999</v>
      </c>
    </row>
    <row r="920" spans="1:3" x14ac:dyDescent="0.2">
      <c r="A920" s="1">
        <v>122.874</v>
      </c>
      <c r="B920" s="1">
        <v>126.346</v>
      </c>
      <c r="C920" s="1">
        <v>139.94499999999999</v>
      </c>
    </row>
    <row r="921" spans="1:3" x14ac:dyDescent="0.2">
      <c r="A921" s="1">
        <v>124.624</v>
      </c>
      <c r="B921" s="1">
        <v>126.35</v>
      </c>
      <c r="C921" s="1">
        <v>139.863</v>
      </c>
    </row>
    <row r="922" spans="1:3" x14ac:dyDescent="0.2">
      <c r="A922" s="1">
        <v>122.874</v>
      </c>
      <c r="B922" s="1">
        <v>126.349</v>
      </c>
      <c r="C922" s="1">
        <v>140.00800000000001</v>
      </c>
    </row>
    <row r="923" spans="1:3" x14ac:dyDescent="0.2">
      <c r="A923" s="1">
        <v>124.624</v>
      </c>
      <c r="B923" s="1">
        <v>126.34099999999999</v>
      </c>
      <c r="C923" s="1">
        <v>140.53299999999999</v>
      </c>
    </row>
    <row r="924" spans="1:3" x14ac:dyDescent="0.2">
      <c r="A924" s="1">
        <v>122.874</v>
      </c>
      <c r="B924" s="1">
        <v>126.34099999999999</v>
      </c>
      <c r="C924" s="1">
        <v>140.53299999999999</v>
      </c>
    </row>
    <row r="925" spans="1:3" x14ac:dyDescent="0.2">
      <c r="A925" s="1">
        <v>122.874</v>
      </c>
      <c r="B925" s="1">
        <v>126.33799999999999</v>
      </c>
      <c r="C925" s="1">
        <v>139.68299999999999</v>
      </c>
    </row>
    <row r="926" spans="1:3" x14ac:dyDescent="0.2">
      <c r="A926" s="1">
        <v>124.624</v>
      </c>
      <c r="B926" s="1">
        <v>126.351</v>
      </c>
      <c r="C926" s="1">
        <v>139.584</v>
      </c>
    </row>
    <row r="927" spans="1:3" x14ac:dyDescent="0.2">
      <c r="A927" s="1">
        <v>122.874</v>
      </c>
      <c r="B927" s="1">
        <v>126.35</v>
      </c>
      <c r="C927" s="1">
        <v>140.40299999999999</v>
      </c>
    </row>
    <row r="928" spans="1:3" x14ac:dyDescent="0.2">
      <c r="A928" s="1">
        <v>124.624</v>
      </c>
      <c r="B928" s="1">
        <v>126.35</v>
      </c>
      <c r="C928" s="1">
        <v>140.40299999999999</v>
      </c>
    </row>
    <row r="929" spans="1:3" x14ac:dyDescent="0.2">
      <c r="A929" s="1">
        <v>122.874</v>
      </c>
      <c r="B929" s="1">
        <v>126.352</v>
      </c>
      <c r="C929" s="1">
        <v>140.47399999999999</v>
      </c>
    </row>
    <row r="930" spans="1:3" x14ac:dyDescent="0.2">
      <c r="A930" s="1">
        <v>124.624</v>
      </c>
      <c r="B930" s="1">
        <v>126.361</v>
      </c>
      <c r="C930" s="1">
        <v>139.82499999999999</v>
      </c>
    </row>
    <row r="931" spans="1:3" x14ac:dyDescent="0.2">
      <c r="A931" s="1">
        <v>122.874</v>
      </c>
      <c r="B931" s="1">
        <v>126.361</v>
      </c>
      <c r="C931" s="1">
        <v>139.82499999999999</v>
      </c>
    </row>
    <row r="932" spans="1:3" x14ac:dyDescent="0.2">
      <c r="A932" s="1">
        <v>124.624</v>
      </c>
      <c r="B932" s="1">
        <v>126.371</v>
      </c>
      <c r="C932" s="1">
        <v>140.41399999999999</v>
      </c>
    </row>
    <row r="933" spans="1:3" x14ac:dyDescent="0.2">
      <c r="A933" s="1">
        <v>122.874</v>
      </c>
      <c r="B933" s="1">
        <v>126.36199999999999</v>
      </c>
      <c r="C933" s="1">
        <v>140.072</v>
      </c>
    </row>
    <row r="934" spans="1:3" x14ac:dyDescent="0.2">
      <c r="A934" s="1">
        <v>124.624</v>
      </c>
      <c r="B934" s="1">
        <v>126.355</v>
      </c>
      <c r="C934" s="1">
        <v>140.07599999999999</v>
      </c>
    </row>
    <row r="935" spans="1:3" x14ac:dyDescent="0.2">
      <c r="A935" s="1">
        <v>122.874</v>
      </c>
      <c r="B935" s="1">
        <v>126.355</v>
      </c>
      <c r="C935" s="1">
        <v>140.07599999999999</v>
      </c>
    </row>
    <row r="936" spans="1:3" x14ac:dyDescent="0.2">
      <c r="A936" s="1">
        <v>124.624</v>
      </c>
      <c r="B936" s="1">
        <v>126.34</v>
      </c>
      <c r="C936" s="1">
        <v>140.77600000000001</v>
      </c>
    </row>
    <row r="937" spans="1:3" x14ac:dyDescent="0.2">
      <c r="A937" s="1">
        <v>122.874</v>
      </c>
      <c r="B937" s="1">
        <v>126.33799999999999</v>
      </c>
      <c r="C937" s="1">
        <v>140.79900000000001</v>
      </c>
    </row>
    <row r="938" spans="1:3" x14ac:dyDescent="0.2">
      <c r="A938" s="1">
        <v>122.874</v>
      </c>
      <c r="B938" s="1">
        <v>126.327</v>
      </c>
      <c r="C938" s="1">
        <v>140.65899999999999</v>
      </c>
    </row>
    <row r="939" spans="1:3" x14ac:dyDescent="0.2">
      <c r="A939" s="1">
        <v>124.624</v>
      </c>
      <c r="B939" s="1">
        <v>126.327</v>
      </c>
      <c r="C939" s="1">
        <v>140.65899999999999</v>
      </c>
    </row>
    <row r="940" spans="1:3" x14ac:dyDescent="0.2">
      <c r="A940" s="1">
        <v>122.874</v>
      </c>
      <c r="B940" s="1">
        <v>126.34099999999999</v>
      </c>
      <c r="C940" s="1">
        <v>140.983</v>
      </c>
    </row>
    <row r="941" spans="1:3" x14ac:dyDescent="0.2">
      <c r="A941" s="1">
        <v>124.624</v>
      </c>
      <c r="B941" s="1">
        <v>126.346</v>
      </c>
      <c r="C941" s="1">
        <v>140.95400000000001</v>
      </c>
    </row>
    <row r="942" spans="1:3" x14ac:dyDescent="0.2">
      <c r="A942" s="1">
        <v>122.874</v>
      </c>
      <c r="B942" s="1">
        <v>126.369</v>
      </c>
      <c r="C942" s="1">
        <v>141.42099999999999</v>
      </c>
    </row>
    <row r="943" spans="1:3" x14ac:dyDescent="0.2">
      <c r="A943" s="1">
        <v>124.624</v>
      </c>
      <c r="B943" s="1">
        <v>126.369</v>
      </c>
      <c r="C943" s="1">
        <v>141.42099999999999</v>
      </c>
    </row>
    <row r="944" spans="1:3" x14ac:dyDescent="0.2">
      <c r="A944" s="1">
        <v>122.874</v>
      </c>
      <c r="B944" s="1">
        <v>126.383</v>
      </c>
      <c r="C944" s="1">
        <v>140.99100000000001</v>
      </c>
    </row>
    <row r="945" spans="1:3" x14ac:dyDescent="0.2">
      <c r="A945" s="1">
        <v>124.624</v>
      </c>
      <c r="B945" s="1">
        <v>126.40600000000001</v>
      </c>
      <c r="C945" s="1">
        <v>140.02099999999999</v>
      </c>
    </row>
    <row r="946" spans="1:3" x14ac:dyDescent="0.2">
      <c r="A946" s="1">
        <v>122.874</v>
      </c>
      <c r="B946" s="1">
        <v>126.42400000000001</v>
      </c>
      <c r="C946" s="1">
        <v>140.136</v>
      </c>
    </row>
    <row r="947" spans="1:3" x14ac:dyDescent="0.2">
      <c r="A947" s="1">
        <v>124.624</v>
      </c>
      <c r="B947" s="1">
        <v>126.42400000000001</v>
      </c>
      <c r="C947" s="1">
        <v>140.136</v>
      </c>
    </row>
    <row r="948" spans="1:3" x14ac:dyDescent="0.2">
      <c r="A948" s="1">
        <v>122.874</v>
      </c>
      <c r="B948" s="1">
        <v>126.447</v>
      </c>
      <c r="C948" s="1">
        <v>140.19900000000001</v>
      </c>
    </row>
    <row r="949" spans="1:3" x14ac:dyDescent="0.2">
      <c r="A949" s="1">
        <v>122.874</v>
      </c>
      <c r="B949" s="1">
        <v>126.46899999999999</v>
      </c>
      <c r="C949" s="1">
        <v>140.34</v>
      </c>
    </row>
    <row r="950" spans="1:3" x14ac:dyDescent="0.2">
      <c r="A950" s="1">
        <v>122.874</v>
      </c>
      <c r="B950" s="1">
        <v>126.486</v>
      </c>
      <c r="C950" s="1">
        <v>140.32</v>
      </c>
    </row>
    <row r="951" spans="1:3" x14ac:dyDescent="0.2">
      <c r="A951" s="1">
        <v>124.624</v>
      </c>
      <c r="B951" s="1">
        <v>126.512</v>
      </c>
      <c r="C951" s="1">
        <v>140.52000000000001</v>
      </c>
    </row>
    <row r="952" spans="1:3" x14ac:dyDescent="0.2">
      <c r="A952" s="1">
        <v>122.874</v>
      </c>
      <c r="B952" s="1">
        <v>126.55200000000001</v>
      </c>
      <c r="C952" s="1">
        <v>141.089</v>
      </c>
    </row>
    <row r="953" spans="1:3" x14ac:dyDescent="0.2">
      <c r="A953" s="1">
        <v>124.624</v>
      </c>
      <c r="B953" s="1">
        <v>126.55200000000001</v>
      </c>
      <c r="C953" s="1">
        <v>141.089</v>
      </c>
    </row>
    <row r="954" spans="1:3" x14ac:dyDescent="0.2">
      <c r="A954" s="1">
        <v>122.874</v>
      </c>
      <c r="B954" s="1">
        <v>126.601</v>
      </c>
      <c r="C954" s="1">
        <v>141.12899999999999</v>
      </c>
    </row>
    <row r="955" spans="1:3" x14ac:dyDescent="0.2">
      <c r="A955" s="1">
        <v>124.624</v>
      </c>
      <c r="B955" s="1">
        <v>126.629</v>
      </c>
      <c r="C955" s="1">
        <v>140.98099999999999</v>
      </c>
    </row>
    <row r="956" spans="1:3" x14ac:dyDescent="0.2">
      <c r="A956" s="1">
        <v>122.874</v>
      </c>
      <c r="B956" s="1">
        <v>126.68300000000001</v>
      </c>
      <c r="C956" s="1">
        <v>141.636</v>
      </c>
    </row>
    <row r="957" spans="1:3" x14ac:dyDescent="0.2">
      <c r="A957" s="1">
        <v>124.624</v>
      </c>
      <c r="B957" s="1">
        <v>126.68300000000001</v>
      </c>
      <c r="C957" s="1">
        <v>141.636</v>
      </c>
    </row>
    <row r="958" spans="1:3" x14ac:dyDescent="0.2">
      <c r="A958" s="1">
        <v>122.874</v>
      </c>
      <c r="B958" s="1">
        <v>126.738</v>
      </c>
      <c r="C958" s="1">
        <v>141.80199999999999</v>
      </c>
    </row>
    <row r="959" spans="1:3" x14ac:dyDescent="0.2">
      <c r="A959" s="1">
        <v>124.624</v>
      </c>
      <c r="B959" s="1">
        <v>126.798</v>
      </c>
      <c r="C959" s="1">
        <v>141.97200000000001</v>
      </c>
    </row>
    <row r="960" spans="1:3" x14ac:dyDescent="0.2">
      <c r="A960" s="1">
        <v>122.874</v>
      </c>
      <c r="B960" s="1">
        <v>126.83</v>
      </c>
      <c r="C960" s="1">
        <v>142.41300000000001</v>
      </c>
    </row>
    <row r="961" spans="1:3" x14ac:dyDescent="0.2">
      <c r="A961" s="1">
        <v>124.624</v>
      </c>
      <c r="B961" s="1">
        <v>126.83</v>
      </c>
      <c r="C961" s="1">
        <v>142.41300000000001</v>
      </c>
    </row>
    <row r="962" spans="1:3" x14ac:dyDescent="0.2">
      <c r="A962" s="1">
        <v>122.874</v>
      </c>
      <c r="B962" s="1">
        <v>126.871</v>
      </c>
      <c r="C962" s="1">
        <v>142.50299999999999</v>
      </c>
    </row>
    <row r="963" spans="1:3" x14ac:dyDescent="0.2">
      <c r="A963" s="1">
        <v>124.624</v>
      </c>
      <c r="B963" s="1">
        <v>126.872</v>
      </c>
      <c r="C963" s="1">
        <v>141.96</v>
      </c>
    </row>
    <row r="964" spans="1:3" x14ac:dyDescent="0.2">
      <c r="A964" s="1">
        <v>124.624</v>
      </c>
      <c r="B964" s="1">
        <v>126.872</v>
      </c>
      <c r="C964" s="1">
        <v>141.96</v>
      </c>
    </row>
    <row r="965" spans="1:3" x14ac:dyDescent="0.2">
      <c r="A965" s="1">
        <v>124.624</v>
      </c>
      <c r="B965" s="1">
        <v>126.843</v>
      </c>
      <c r="C965" s="1">
        <v>142.11799999999999</v>
      </c>
    </row>
    <row r="966" spans="1:3" x14ac:dyDescent="0.2">
      <c r="A966" s="1">
        <v>122.874</v>
      </c>
      <c r="B966" s="1">
        <v>126.83</v>
      </c>
      <c r="C966" s="1">
        <v>142.078</v>
      </c>
    </row>
    <row r="967" spans="1:3" x14ac:dyDescent="0.2">
      <c r="A967" s="1">
        <v>124.624</v>
      </c>
      <c r="B967" s="1">
        <v>126.83</v>
      </c>
      <c r="C967" s="1">
        <v>142.078</v>
      </c>
    </row>
    <row r="968" spans="1:3" x14ac:dyDescent="0.2">
      <c r="A968" s="1">
        <v>122.874</v>
      </c>
      <c r="B968" s="1">
        <v>126.795</v>
      </c>
      <c r="C968" s="1">
        <v>142.42500000000001</v>
      </c>
    </row>
    <row r="969" spans="1:3" x14ac:dyDescent="0.2">
      <c r="A969" s="1">
        <v>124.624</v>
      </c>
      <c r="B969" s="1">
        <v>126.768</v>
      </c>
      <c r="C969" s="1">
        <v>142.334</v>
      </c>
    </row>
    <row r="970" spans="1:3" x14ac:dyDescent="0.2">
      <c r="A970" s="1">
        <v>122.874</v>
      </c>
      <c r="B970" s="1">
        <v>126.735</v>
      </c>
      <c r="C970" s="1">
        <v>141.98099999999999</v>
      </c>
    </row>
    <row r="971" spans="1:3" x14ac:dyDescent="0.2">
      <c r="A971" s="1">
        <v>124.624</v>
      </c>
      <c r="B971" s="1">
        <v>126.735</v>
      </c>
      <c r="C971" s="1">
        <v>141.98099999999999</v>
      </c>
    </row>
    <row r="972" spans="1:3" x14ac:dyDescent="0.2">
      <c r="A972" s="1">
        <v>122.874</v>
      </c>
      <c r="B972" s="1">
        <v>126.70099999999999</v>
      </c>
      <c r="C972" s="1">
        <v>141.81200000000001</v>
      </c>
    </row>
    <row r="973" spans="1:3" x14ac:dyDescent="0.2">
      <c r="A973" s="1">
        <v>124.624</v>
      </c>
      <c r="B973" s="1">
        <v>126.66</v>
      </c>
      <c r="C973" s="1">
        <v>141.40199999999999</v>
      </c>
    </row>
    <row r="974" spans="1:3" x14ac:dyDescent="0.2">
      <c r="A974" s="1">
        <v>122.874</v>
      </c>
      <c r="B974" s="1">
        <v>126.625</v>
      </c>
      <c r="C974" s="1">
        <v>142.20400000000001</v>
      </c>
    </row>
    <row r="975" spans="1:3" x14ac:dyDescent="0.2">
      <c r="A975" s="1">
        <v>124.624</v>
      </c>
      <c r="B975" s="1">
        <v>126.625</v>
      </c>
      <c r="C975" s="1">
        <v>142.20400000000001</v>
      </c>
    </row>
    <row r="976" spans="1:3" x14ac:dyDescent="0.2">
      <c r="A976" s="1">
        <v>122.874</v>
      </c>
      <c r="B976" s="1">
        <v>126.599</v>
      </c>
      <c r="C976" s="1">
        <v>142.11500000000001</v>
      </c>
    </row>
    <row r="977" spans="1:3" x14ac:dyDescent="0.2">
      <c r="A977" s="1">
        <v>124.624</v>
      </c>
      <c r="B977" s="1">
        <v>126.54300000000001</v>
      </c>
      <c r="C977" s="1">
        <v>141.64099999999999</v>
      </c>
    </row>
    <row r="978" spans="1:3" x14ac:dyDescent="0.2">
      <c r="A978" s="1">
        <v>122.874</v>
      </c>
      <c r="B978" s="1">
        <v>126.54300000000001</v>
      </c>
      <c r="C978" s="1">
        <v>141.64099999999999</v>
      </c>
    </row>
    <row r="979" spans="1:3" x14ac:dyDescent="0.2">
      <c r="A979" s="1">
        <v>122.874</v>
      </c>
      <c r="B979" s="1">
        <v>126.369</v>
      </c>
      <c r="C979" s="1">
        <v>142.071</v>
      </c>
    </row>
    <row r="980" spans="1:3" x14ac:dyDescent="0.2">
      <c r="A980" s="1">
        <v>124.624</v>
      </c>
      <c r="B980" s="1">
        <v>126.268</v>
      </c>
      <c r="C980" s="1">
        <v>141.542</v>
      </c>
    </row>
    <row r="981" spans="1:3" x14ac:dyDescent="0.2">
      <c r="A981" s="1">
        <v>122.874</v>
      </c>
      <c r="B981" s="1">
        <v>126.178</v>
      </c>
      <c r="C981" s="1">
        <v>141.542</v>
      </c>
    </row>
    <row r="982" spans="1:3" x14ac:dyDescent="0.2">
      <c r="A982" s="1">
        <v>124.624</v>
      </c>
      <c r="B982" s="1">
        <v>125.992</v>
      </c>
      <c r="C982" s="1">
        <v>141.36799999999999</v>
      </c>
    </row>
    <row r="983" spans="1:3" x14ac:dyDescent="0.2">
      <c r="A983" s="1">
        <v>122.874</v>
      </c>
      <c r="B983" s="1">
        <v>125.90600000000001</v>
      </c>
      <c r="C983" s="1">
        <v>141.696</v>
      </c>
    </row>
    <row r="984" spans="1:3" x14ac:dyDescent="0.2">
      <c r="A984" s="1">
        <v>121.124</v>
      </c>
      <c r="B984" s="1">
        <v>125.639</v>
      </c>
      <c r="C984" s="1">
        <v>141.22399999999999</v>
      </c>
    </row>
    <row r="985" spans="1:3" x14ac:dyDescent="0.2">
      <c r="A985" s="1">
        <v>122.874</v>
      </c>
      <c r="B985" s="1">
        <v>125.55</v>
      </c>
      <c r="C985" s="1">
        <v>140.923</v>
      </c>
    </row>
    <row r="986" spans="1:3" x14ac:dyDescent="0.2">
      <c r="A986" s="1">
        <v>124.624</v>
      </c>
      <c r="B986" s="1">
        <v>126.57599999999999</v>
      </c>
      <c r="C986" s="1">
        <v>140.38399999999999</v>
      </c>
    </row>
    <row r="987" spans="1:3" x14ac:dyDescent="0.2">
      <c r="A987" s="1">
        <v>126.374</v>
      </c>
      <c r="B987" s="1">
        <v>128.98599999999999</v>
      </c>
      <c r="C987" s="1">
        <v>141.57900000000001</v>
      </c>
    </row>
    <row r="988" spans="1:3" x14ac:dyDescent="0.2">
      <c r="A988" s="1">
        <v>128.124</v>
      </c>
      <c r="B988" s="1">
        <v>129.9</v>
      </c>
      <c r="C988" s="1">
        <v>142.77000000000001</v>
      </c>
    </row>
    <row r="989" spans="1:3" x14ac:dyDescent="0.2">
      <c r="A989" s="1">
        <v>129.874</v>
      </c>
      <c r="B989" s="1">
        <v>131.90700000000001</v>
      </c>
      <c r="C989" s="1">
        <v>145.53100000000001</v>
      </c>
    </row>
    <row r="990" spans="1:3" x14ac:dyDescent="0.2">
      <c r="A990" s="1">
        <v>131.624</v>
      </c>
      <c r="B990" s="1">
        <v>132.98099999999999</v>
      </c>
      <c r="C990" s="1">
        <v>146.94399999999999</v>
      </c>
    </row>
    <row r="991" spans="1:3" x14ac:dyDescent="0.2">
      <c r="A991" s="1">
        <v>133.374</v>
      </c>
      <c r="B991" s="1">
        <v>135.13900000000001</v>
      </c>
      <c r="C991" s="1">
        <v>148.62799999999999</v>
      </c>
    </row>
    <row r="992" spans="1:3" x14ac:dyDescent="0.2">
      <c r="A992" s="1">
        <v>135.124</v>
      </c>
      <c r="B992" s="1">
        <v>136.20099999999999</v>
      </c>
      <c r="C992" s="1">
        <v>149.4</v>
      </c>
    </row>
    <row r="993" spans="1:3" x14ac:dyDescent="0.2">
      <c r="A993" s="1">
        <v>136.874</v>
      </c>
      <c r="B993" s="1">
        <v>138.28700000000001</v>
      </c>
      <c r="C993" s="1">
        <v>151.185</v>
      </c>
    </row>
    <row r="994" spans="1:3" x14ac:dyDescent="0.2">
      <c r="A994" s="1">
        <v>138.624</v>
      </c>
      <c r="B994" s="1">
        <v>140.46700000000001</v>
      </c>
      <c r="C994" s="1">
        <v>153.35400000000001</v>
      </c>
    </row>
    <row r="995" spans="1:3" x14ac:dyDescent="0.2">
      <c r="A995" s="1">
        <v>140.374</v>
      </c>
      <c r="B995" s="1">
        <v>141.61099999999999</v>
      </c>
      <c r="C995" s="1">
        <v>154.22</v>
      </c>
    </row>
    <row r="996" spans="1:3" x14ac:dyDescent="0.2">
      <c r="A996" s="1">
        <v>143.874</v>
      </c>
      <c r="B996" s="1">
        <v>145.07400000000001</v>
      </c>
      <c r="C996" s="1">
        <v>156.49</v>
      </c>
    </row>
    <row r="997" spans="1:3" x14ac:dyDescent="0.2">
      <c r="A997" s="1">
        <v>145.624</v>
      </c>
      <c r="B997" s="1">
        <v>147.30799999999999</v>
      </c>
      <c r="C997" s="1">
        <v>158.90899999999999</v>
      </c>
    </row>
    <row r="998" spans="1:3" x14ac:dyDescent="0.2">
      <c r="A998" s="1">
        <v>147.374</v>
      </c>
      <c r="B998" s="1">
        <v>148.39599999999999</v>
      </c>
      <c r="C998" s="1">
        <v>159.90600000000001</v>
      </c>
    </row>
    <row r="999" spans="1:3" x14ac:dyDescent="0.2">
      <c r="A999" s="1">
        <v>149.124</v>
      </c>
      <c r="B999" s="1">
        <v>151.49299999999999</v>
      </c>
      <c r="C999" s="1">
        <v>163.36600000000001</v>
      </c>
    </row>
    <row r="1000" spans="1:3" x14ac:dyDescent="0.2">
      <c r="A1000" s="1">
        <v>150.874</v>
      </c>
      <c r="B1000" s="1">
        <v>152.459</v>
      </c>
      <c r="C1000" s="1">
        <v>164.27</v>
      </c>
    </row>
    <row r="1001" spans="1:3" x14ac:dyDescent="0.2">
      <c r="A1001" s="1">
        <v>152.624</v>
      </c>
      <c r="B1001" s="1">
        <v>154.286</v>
      </c>
      <c r="C1001" s="1">
        <v>165.99700000000001</v>
      </c>
    </row>
    <row r="1002" spans="1:3" x14ac:dyDescent="0.2">
      <c r="A1002" s="1">
        <v>154.374</v>
      </c>
      <c r="B1002" s="1">
        <v>156.09800000000001</v>
      </c>
      <c r="C1002" s="1">
        <v>167.71199999999999</v>
      </c>
    </row>
    <row r="1003" spans="1:3" x14ac:dyDescent="0.2">
      <c r="A1003" s="1">
        <v>156.124</v>
      </c>
      <c r="B1003" s="1">
        <v>157.00899999999999</v>
      </c>
      <c r="C1003" s="1">
        <v>168.369</v>
      </c>
    </row>
    <row r="1004" spans="1:3" x14ac:dyDescent="0.2">
      <c r="A1004" s="1">
        <v>157.874</v>
      </c>
      <c r="B1004" s="1">
        <v>159.672</v>
      </c>
      <c r="C1004" s="1">
        <v>170.958</v>
      </c>
    </row>
    <row r="1005" spans="1:3" x14ac:dyDescent="0.2">
      <c r="A1005" s="1">
        <v>159.624</v>
      </c>
      <c r="B1005" s="1">
        <v>160.55799999999999</v>
      </c>
      <c r="C1005" s="1">
        <v>172.17099999999999</v>
      </c>
    </row>
    <row r="1006" spans="1:3" x14ac:dyDescent="0.2">
      <c r="A1006" s="1">
        <v>161.374</v>
      </c>
      <c r="B1006" s="1">
        <v>163.23599999999999</v>
      </c>
      <c r="C1006" s="1">
        <v>174.291</v>
      </c>
    </row>
    <row r="1007" spans="1:3" x14ac:dyDescent="0.2">
      <c r="A1007" s="1">
        <v>163.124</v>
      </c>
      <c r="B1007" s="1">
        <v>164.101</v>
      </c>
      <c r="C1007" s="1">
        <v>175.38</v>
      </c>
    </row>
    <row r="1008" spans="1:3" x14ac:dyDescent="0.2">
      <c r="A1008" s="1">
        <v>164.874</v>
      </c>
      <c r="B1008" s="1">
        <v>166.65100000000001</v>
      </c>
      <c r="C1008" s="1">
        <v>177.804</v>
      </c>
    </row>
    <row r="1009" spans="1:3" x14ac:dyDescent="0.2">
      <c r="A1009" s="1">
        <v>166.624</v>
      </c>
      <c r="B1009" s="1">
        <v>167.548</v>
      </c>
      <c r="C1009" s="1">
        <v>178.619</v>
      </c>
    </row>
    <row r="1010" spans="1:3" x14ac:dyDescent="0.2">
      <c r="A1010" s="1">
        <v>168.374</v>
      </c>
      <c r="B1010" s="1">
        <v>169.44</v>
      </c>
      <c r="C1010" s="1">
        <v>179.982</v>
      </c>
    </row>
    <row r="1011" spans="1:3" x14ac:dyDescent="0.2">
      <c r="A1011" s="1">
        <v>170.124</v>
      </c>
      <c r="B1011" s="1">
        <v>171.416</v>
      </c>
      <c r="C1011" s="1">
        <v>182.19900000000001</v>
      </c>
    </row>
    <row r="1012" spans="1:3" x14ac:dyDescent="0.2">
      <c r="A1012" s="1">
        <v>171.874</v>
      </c>
      <c r="B1012" s="1">
        <v>174.27099999999999</v>
      </c>
      <c r="C1012" s="1">
        <v>183.839</v>
      </c>
    </row>
    <row r="1013" spans="1:3" x14ac:dyDescent="0.2">
      <c r="A1013" s="1">
        <v>173.624</v>
      </c>
      <c r="B1013" s="1">
        <v>174.27099999999999</v>
      </c>
      <c r="C1013" s="1">
        <v>183.839</v>
      </c>
    </row>
    <row r="1014" spans="1:3" x14ac:dyDescent="0.2">
      <c r="A1014" s="1">
        <v>175.374</v>
      </c>
      <c r="B1014" s="1">
        <v>177.03800000000001</v>
      </c>
      <c r="C1014" s="1">
        <v>187.626</v>
      </c>
    </row>
    <row r="1015" spans="1:3" x14ac:dyDescent="0.2">
      <c r="A1015" s="1">
        <v>177.124</v>
      </c>
      <c r="B1015" s="1">
        <v>177.96199999999999</v>
      </c>
      <c r="C1015" s="1">
        <v>188.28299999999999</v>
      </c>
    </row>
    <row r="1016" spans="1:3" x14ac:dyDescent="0.2">
      <c r="A1016" s="1">
        <v>178.874</v>
      </c>
      <c r="B1016" s="1">
        <v>180.691</v>
      </c>
      <c r="C1016" s="1">
        <v>190.17500000000001</v>
      </c>
    </row>
    <row r="1017" spans="1:3" x14ac:dyDescent="0.2">
      <c r="A1017" s="1">
        <v>180.624</v>
      </c>
      <c r="B1017" s="1">
        <v>181.55799999999999</v>
      </c>
      <c r="C1017" s="1">
        <v>191.06100000000001</v>
      </c>
    </row>
    <row r="1018" spans="1:3" x14ac:dyDescent="0.2">
      <c r="A1018" s="1">
        <v>182.374</v>
      </c>
      <c r="B1018" s="1">
        <v>184.08500000000001</v>
      </c>
      <c r="C1018" s="1">
        <v>193.24100000000001</v>
      </c>
    </row>
    <row r="1019" spans="1:3" x14ac:dyDescent="0.2">
      <c r="A1019" s="1">
        <v>184.124</v>
      </c>
      <c r="B1019" s="1">
        <v>184.88499999999999</v>
      </c>
      <c r="C1019" s="1">
        <v>194.19800000000001</v>
      </c>
    </row>
    <row r="1020" spans="1:3" x14ac:dyDescent="0.2">
      <c r="A1020" s="1">
        <v>185.874</v>
      </c>
      <c r="B1020" s="1">
        <v>188.00800000000001</v>
      </c>
      <c r="C1020" s="1">
        <v>197.87899999999999</v>
      </c>
    </row>
    <row r="1021" spans="1:3" x14ac:dyDescent="0.2">
      <c r="A1021" s="1">
        <v>187.624</v>
      </c>
      <c r="B1021" s="1">
        <v>188.81899999999999</v>
      </c>
      <c r="C1021" s="1">
        <v>198.923</v>
      </c>
    </row>
    <row r="1022" spans="1:3" x14ac:dyDescent="0.2">
      <c r="A1022" s="1">
        <v>189.374</v>
      </c>
      <c r="B1022" s="1">
        <v>191.26499999999999</v>
      </c>
      <c r="C1022" s="1">
        <v>201.459</v>
      </c>
    </row>
    <row r="1023" spans="1:3" x14ac:dyDescent="0.2">
      <c r="A1023" s="1">
        <v>191.124</v>
      </c>
      <c r="B1023" s="1">
        <v>192.07499999999999</v>
      </c>
      <c r="C1023" s="1">
        <v>202.87</v>
      </c>
    </row>
    <row r="1024" spans="1:3" x14ac:dyDescent="0.2">
      <c r="A1024" s="1">
        <v>192.874</v>
      </c>
      <c r="B1024" s="1">
        <v>194.655</v>
      </c>
      <c r="C1024" s="1">
        <v>205.03</v>
      </c>
    </row>
    <row r="1025" spans="1:3" x14ac:dyDescent="0.2">
      <c r="A1025" s="1">
        <v>194.624</v>
      </c>
      <c r="B1025" s="1">
        <v>195.51300000000001</v>
      </c>
      <c r="C1025" s="1">
        <v>205.79</v>
      </c>
    </row>
    <row r="1026" spans="1:3" x14ac:dyDescent="0.2">
      <c r="A1026" s="1">
        <v>196.374</v>
      </c>
      <c r="B1026" s="1">
        <v>197.976</v>
      </c>
      <c r="C1026" s="1">
        <v>207.113</v>
      </c>
    </row>
    <row r="1027" spans="1:3" x14ac:dyDescent="0.2">
      <c r="A1027" s="1">
        <v>198.124</v>
      </c>
      <c r="B1027" s="1">
        <v>198.70099999999999</v>
      </c>
      <c r="C1027" s="1">
        <v>207.43199999999999</v>
      </c>
    </row>
    <row r="1028" spans="1:3" x14ac:dyDescent="0.2">
      <c r="A1028" s="1">
        <v>199.874</v>
      </c>
      <c r="B1028" s="1">
        <v>201.126</v>
      </c>
      <c r="C1028" s="1">
        <v>210.87100000000001</v>
      </c>
    </row>
    <row r="1029" spans="1:3" x14ac:dyDescent="0.2">
      <c r="A1029" s="1">
        <v>201.624</v>
      </c>
      <c r="B1029" s="1">
        <v>202.29300000000001</v>
      </c>
      <c r="C1029" s="1">
        <v>211.77600000000001</v>
      </c>
    </row>
    <row r="1030" spans="1:3" x14ac:dyDescent="0.2">
      <c r="A1030" s="1">
        <v>203.374</v>
      </c>
      <c r="B1030" s="1">
        <v>203.76900000000001</v>
      </c>
      <c r="C1030" s="1">
        <v>213.072</v>
      </c>
    </row>
    <row r="1031" spans="1:3" x14ac:dyDescent="0.2">
      <c r="A1031" s="1">
        <v>205.124</v>
      </c>
      <c r="B1031" s="1">
        <v>205.559</v>
      </c>
      <c r="C1031" s="1">
        <v>215.113</v>
      </c>
    </row>
    <row r="1032" spans="1:3" x14ac:dyDescent="0.2">
      <c r="A1032" s="1">
        <v>206.874</v>
      </c>
      <c r="B1032" s="1">
        <v>208.29400000000001</v>
      </c>
      <c r="C1032" s="1">
        <v>218.46700000000001</v>
      </c>
    </row>
    <row r="1033" spans="1:3" x14ac:dyDescent="0.2">
      <c r="A1033" s="1">
        <v>208.624</v>
      </c>
      <c r="B1033" s="1">
        <v>210.11600000000001</v>
      </c>
      <c r="C1033" s="1">
        <v>218.965</v>
      </c>
    </row>
    <row r="1034" spans="1:3" x14ac:dyDescent="0.2">
      <c r="A1034" s="1">
        <v>210.374</v>
      </c>
      <c r="B1034" s="1">
        <v>210.11600000000001</v>
      </c>
      <c r="C1034" s="1">
        <v>218.965</v>
      </c>
    </row>
    <row r="1035" spans="1:3" x14ac:dyDescent="0.2">
      <c r="A1035" s="1">
        <v>212.124</v>
      </c>
      <c r="B1035" s="1">
        <v>213.55</v>
      </c>
      <c r="C1035" s="1">
        <v>224.47</v>
      </c>
    </row>
    <row r="1036" spans="1:3" x14ac:dyDescent="0.2">
      <c r="A1036" s="1">
        <v>213.874</v>
      </c>
      <c r="B1036" s="1">
        <v>214.28899999999999</v>
      </c>
      <c r="C1036" s="1">
        <v>225.91300000000001</v>
      </c>
    </row>
    <row r="1037" spans="1:3" x14ac:dyDescent="0.2">
      <c r="A1037" s="1">
        <v>213.874</v>
      </c>
      <c r="B1037" s="1">
        <v>216.208</v>
      </c>
      <c r="C1037" s="1">
        <v>228.953</v>
      </c>
    </row>
    <row r="1038" spans="1:3" x14ac:dyDescent="0.2">
      <c r="A1038" s="1">
        <v>213.874</v>
      </c>
      <c r="B1038" s="1">
        <v>216.31100000000001</v>
      </c>
      <c r="C1038" s="1">
        <v>229.59399999999999</v>
      </c>
    </row>
    <row r="1039" spans="1:3" x14ac:dyDescent="0.2">
      <c r="A1039" s="1">
        <v>213.874</v>
      </c>
      <c r="B1039" s="1">
        <v>216.44800000000001</v>
      </c>
      <c r="C1039" s="1">
        <v>229.52699999999999</v>
      </c>
    </row>
    <row r="1040" spans="1:3" x14ac:dyDescent="0.2">
      <c r="A1040" s="1">
        <v>215.624</v>
      </c>
      <c r="B1040" s="1">
        <v>216.51300000000001</v>
      </c>
      <c r="C1040" s="1">
        <v>228.833</v>
      </c>
    </row>
    <row r="1041" spans="1:3" x14ac:dyDescent="0.2">
      <c r="A1041" s="1">
        <v>213.874</v>
      </c>
      <c r="B1041" s="1">
        <v>216.51300000000001</v>
      </c>
      <c r="C1041" s="1">
        <v>228.833</v>
      </c>
    </row>
    <row r="1042" spans="1:3" x14ac:dyDescent="0.2">
      <c r="A1042" s="1">
        <v>215.624</v>
      </c>
      <c r="B1042" s="1">
        <v>216.601</v>
      </c>
      <c r="C1042" s="1">
        <v>228.577</v>
      </c>
    </row>
    <row r="1043" spans="1:3" x14ac:dyDescent="0.2">
      <c r="A1043" s="1">
        <v>213.874</v>
      </c>
      <c r="B1043" s="1">
        <v>216.601</v>
      </c>
      <c r="C1043" s="1">
        <v>228.577</v>
      </c>
    </row>
    <row r="1044" spans="1:3" x14ac:dyDescent="0.2">
      <c r="A1044" s="1">
        <v>215.624</v>
      </c>
      <c r="B1044" s="1">
        <v>216.64400000000001</v>
      </c>
      <c r="C1044" s="1">
        <v>227.46799999999999</v>
      </c>
    </row>
    <row r="1045" spans="1:3" x14ac:dyDescent="0.2">
      <c r="A1045" s="1">
        <v>213.874</v>
      </c>
      <c r="B1045" s="1">
        <v>216.66800000000001</v>
      </c>
      <c r="C1045" s="1">
        <v>227.661</v>
      </c>
    </row>
    <row r="1046" spans="1:3" x14ac:dyDescent="0.2">
      <c r="A1046" s="1">
        <v>213.874</v>
      </c>
      <c r="B1046" s="1">
        <v>216.70699999999999</v>
      </c>
      <c r="C1046" s="1">
        <v>228.06</v>
      </c>
    </row>
    <row r="1047" spans="1:3" x14ac:dyDescent="0.2">
      <c r="A1047" s="1">
        <v>213.874</v>
      </c>
      <c r="B1047" s="1">
        <v>216.82499999999999</v>
      </c>
      <c r="C1047" s="1">
        <v>228.43700000000001</v>
      </c>
    </row>
    <row r="1048" spans="1:3" x14ac:dyDescent="0.2">
      <c r="A1048" s="1">
        <v>215.624</v>
      </c>
      <c r="B1048" s="1">
        <v>217.001</v>
      </c>
      <c r="C1048" s="1">
        <v>229.38399999999999</v>
      </c>
    </row>
    <row r="1049" spans="1:3" x14ac:dyDescent="0.2">
      <c r="A1049" s="1">
        <v>213.874</v>
      </c>
      <c r="B1049" s="1">
        <v>217.001</v>
      </c>
      <c r="C1049" s="1">
        <v>229.38399999999999</v>
      </c>
    </row>
    <row r="1050" spans="1:3" x14ac:dyDescent="0.2">
      <c r="A1050" s="1">
        <v>215.624</v>
      </c>
      <c r="B1050" s="1">
        <v>217.09100000000001</v>
      </c>
      <c r="C1050" s="1">
        <v>229.36500000000001</v>
      </c>
    </row>
    <row r="1051" spans="1:3" x14ac:dyDescent="0.2">
      <c r="A1051" s="1">
        <v>213.874</v>
      </c>
      <c r="B1051" s="1">
        <v>217.11699999999999</v>
      </c>
      <c r="C1051" s="1">
        <v>228.982</v>
      </c>
    </row>
    <row r="1052" spans="1:3" x14ac:dyDescent="0.2">
      <c r="A1052" s="1">
        <v>215.624</v>
      </c>
      <c r="B1052" s="1">
        <v>217.15100000000001</v>
      </c>
      <c r="C1052" s="1">
        <v>229.39099999999999</v>
      </c>
    </row>
    <row r="1053" spans="1:3" x14ac:dyDescent="0.2">
      <c r="A1053" s="1">
        <v>213.874</v>
      </c>
      <c r="B1053" s="1">
        <v>217.15100000000001</v>
      </c>
      <c r="C1053" s="1">
        <v>229.39099999999999</v>
      </c>
    </row>
    <row r="1054" spans="1:3" x14ac:dyDescent="0.2">
      <c r="A1054" s="1">
        <v>215.624</v>
      </c>
      <c r="B1054" s="1">
        <v>217.15799999999999</v>
      </c>
      <c r="C1054" s="1">
        <v>230.50200000000001</v>
      </c>
    </row>
    <row r="1055" spans="1:3" x14ac:dyDescent="0.2">
      <c r="A1055" s="1">
        <v>213.874</v>
      </c>
      <c r="B1055" s="1">
        <v>217.166</v>
      </c>
      <c r="C1055" s="1">
        <v>229.785</v>
      </c>
    </row>
    <row r="1056" spans="1:3" x14ac:dyDescent="0.2">
      <c r="A1056" s="1">
        <v>215.624</v>
      </c>
      <c r="B1056" s="1">
        <v>217.21100000000001</v>
      </c>
      <c r="C1056" s="1">
        <v>229.57499999999999</v>
      </c>
    </row>
    <row r="1057" spans="1:3" x14ac:dyDescent="0.2">
      <c r="A1057" s="1">
        <v>213.874</v>
      </c>
      <c r="B1057" s="1">
        <v>217.28100000000001</v>
      </c>
      <c r="C1057" s="1">
        <v>229.97800000000001</v>
      </c>
    </row>
    <row r="1058" spans="1:3" x14ac:dyDescent="0.2">
      <c r="A1058" s="1">
        <v>215.624</v>
      </c>
      <c r="B1058" s="1">
        <v>217.28100000000001</v>
      </c>
      <c r="C1058" s="1">
        <v>229.97800000000001</v>
      </c>
    </row>
    <row r="1059" spans="1:3" x14ac:dyDescent="0.2">
      <c r="A1059" s="1">
        <v>213.874</v>
      </c>
      <c r="B1059" s="1">
        <v>217.292</v>
      </c>
      <c r="C1059" s="1">
        <v>230.411</v>
      </c>
    </row>
    <row r="1060" spans="1:3" x14ac:dyDescent="0.2">
      <c r="A1060" s="1">
        <v>215.624</v>
      </c>
      <c r="B1060" s="1">
        <v>217.28899999999999</v>
      </c>
      <c r="C1060" s="1">
        <v>228.35900000000001</v>
      </c>
    </row>
    <row r="1061" spans="1:3" x14ac:dyDescent="0.2">
      <c r="A1061" s="1">
        <v>213.874</v>
      </c>
      <c r="B1061" s="1">
        <v>217.28899999999999</v>
      </c>
      <c r="C1061" s="1">
        <v>228.35900000000001</v>
      </c>
    </row>
    <row r="1062" spans="1:3" x14ac:dyDescent="0.2">
      <c r="A1062" s="1">
        <v>215.624</v>
      </c>
      <c r="B1062" s="1">
        <v>217.27099999999999</v>
      </c>
      <c r="C1062" s="1">
        <v>230.006</v>
      </c>
    </row>
    <row r="1063" spans="1:3" x14ac:dyDescent="0.2">
      <c r="A1063" s="1">
        <v>213.874</v>
      </c>
      <c r="B1063" s="1">
        <v>217.27099999999999</v>
      </c>
      <c r="C1063" s="1">
        <v>230.006</v>
      </c>
    </row>
    <row r="1064" spans="1:3" x14ac:dyDescent="0.2">
      <c r="A1064" s="1">
        <v>215.624</v>
      </c>
      <c r="B1064" s="1">
        <v>217.267</v>
      </c>
      <c r="C1064" s="1">
        <v>229.84399999999999</v>
      </c>
    </row>
    <row r="1065" spans="1:3" x14ac:dyDescent="0.2">
      <c r="A1065" s="1">
        <v>213.874</v>
      </c>
      <c r="B1065" s="1">
        <v>217.29</v>
      </c>
      <c r="C1065" s="1">
        <v>229.54300000000001</v>
      </c>
    </row>
    <row r="1066" spans="1:3" x14ac:dyDescent="0.2">
      <c r="A1066" s="1">
        <v>215.624</v>
      </c>
      <c r="B1066" s="1">
        <v>217.32</v>
      </c>
      <c r="C1066" s="1">
        <v>229.96899999999999</v>
      </c>
    </row>
    <row r="1067" spans="1:3" x14ac:dyDescent="0.2">
      <c r="A1067" s="1">
        <v>213.874</v>
      </c>
      <c r="B1067" s="1">
        <v>217.34100000000001</v>
      </c>
      <c r="C1067" s="1">
        <v>230.185</v>
      </c>
    </row>
    <row r="1068" spans="1:3" x14ac:dyDescent="0.2">
      <c r="A1068" s="1">
        <v>215.624</v>
      </c>
      <c r="B1068" s="1">
        <v>217.35499999999999</v>
      </c>
      <c r="C1068" s="1">
        <v>230.08099999999999</v>
      </c>
    </row>
    <row r="1069" spans="1:3" x14ac:dyDescent="0.2">
      <c r="A1069" s="1">
        <v>213.874</v>
      </c>
      <c r="B1069" s="1">
        <v>217.381</v>
      </c>
      <c r="C1069" s="1">
        <v>230.4</v>
      </c>
    </row>
    <row r="1070" spans="1:3" x14ac:dyDescent="0.2">
      <c r="A1070" s="1">
        <v>215.624</v>
      </c>
      <c r="B1070" s="1">
        <v>217.381</v>
      </c>
      <c r="C1070" s="1">
        <v>230.4</v>
      </c>
    </row>
    <row r="1071" spans="1:3" x14ac:dyDescent="0.2">
      <c r="A1071" s="1">
        <v>213.874</v>
      </c>
      <c r="B1071" s="1">
        <v>217.423</v>
      </c>
      <c r="C1071" s="1">
        <v>230.06299999999999</v>
      </c>
    </row>
    <row r="1072" spans="1:3" x14ac:dyDescent="0.2">
      <c r="A1072" s="1">
        <v>215.624</v>
      </c>
      <c r="B1072" s="1">
        <v>217.447</v>
      </c>
      <c r="C1072" s="1">
        <v>230.02500000000001</v>
      </c>
    </row>
    <row r="1073" spans="1:3" x14ac:dyDescent="0.2">
      <c r="A1073" s="1">
        <v>215.624</v>
      </c>
      <c r="B1073" s="1">
        <v>217.458</v>
      </c>
      <c r="C1073" s="1">
        <v>229.922</v>
      </c>
    </row>
    <row r="1074" spans="1:3" x14ac:dyDescent="0.2">
      <c r="A1074" s="1">
        <v>215.624</v>
      </c>
      <c r="B1074" s="1">
        <v>217.48699999999999</v>
      </c>
      <c r="C1074" s="1">
        <v>229.381</v>
      </c>
    </row>
    <row r="1075" spans="1:3" x14ac:dyDescent="0.2">
      <c r="A1075" s="1">
        <v>213.874</v>
      </c>
      <c r="B1075" s="1">
        <v>217.55500000000001</v>
      </c>
      <c r="C1075" s="1">
        <v>229.72200000000001</v>
      </c>
    </row>
    <row r="1076" spans="1:3" x14ac:dyDescent="0.2">
      <c r="A1076" s="1">
        <v>215.624</v>
      </c>
      <c r="B1076" s="1">
        <v>217.583</v>
      </c>
      <c r="C1076" s="1">
        <v>229.69499999999999</v>
      </c>
    </row>
    <row r="1077" spans="1:3" x14ac:dyDescent="0.2">
      <c r="A1077" s="1">
        <v>215.624</v>
      </c>
      <c r="B1077" s="1">
        <v>217.59899999999999</v>
      </c>
      <c r="C1077" s="1">
        <v>229.875</v>
      </c>
    </row>
    <row r="1078" spans="1:3" x14ac:dyDescent="0.2">
      <c r="A1078" s="1">
        <v>215.624</v>
      </c>
      <c r="B1078" s="1">
        <v>217.62799999999999</v>
      </c>
      <c r="C1078" s="1">
        <v>229.54599999999999</v>
      </c>
    </row>
    <row r="1079" spans="1:3" x14ac:dyDescent="0.2">
      <c r="A1079" s="1">
        <v>215.624</v>
      </c>
      <c r="B1079" s="1">
        <v>217.66</v>
      </c>
      <c r="C1079" s="1">
        <v>229.785</v>
      </c>
    </row>
    <row r="1080" spans="1:3" x14ac:dyDescent="0.2">
      <c r="A1080" s="1">
        <v>215.624</v>
      </c>
      <c r="B1080" s="1">
        <v>217.65199999999999</v>
      </c>
      <c r="C1080" s="1">
        <v>229.74299999999999</v>
      </c>
    </row>
    <row r="1081" spans="1:3" x14ac:dyDescent="0.2">
      <c r="A1081" s="1">
        <v>213.874</v>
      </c>
      <c r="B1081" s="1">
        <v>217.643</v>
      </c>
      <c r="C1081" s="1">
        <v>229.797</v>
      </c>
    </row>
    <row r="1082" spans="1:3" x14ac:dyDescent="0.2">
      <c r="A1082" s="1">
        <v>215.624</v>
      </c>
      <c r="B1082" s="1">
        <v>217.62100000000001</v>
      </c>
      <c r="C1082" s="1">
        <v>229.91</v>
      </c>
    </row>
    <row r="1083" spans="1:3" x14ac:dyDescent="0.2">
      <c r="A1083" s="1">
        <v>213.874</v>
      </c>
      <c r="B1083" s="1">
        <v>217.62100000000001</v>
      </c>
      <c r="C1083" s="1">
        <v>229.91</v>
      </c>
    </row>
    <row r="1084" spans="1:3" x14ac:dyDescent="0.2">
      <c r="A1084" s="1">
        <v>215.624</v>
      </c>
      <c r="B1084" s="1">
        <v>217.60599999999999</v>
      </c>
      <c r="C1084" s="1">
        <v>229.89599999999999</v>
      </c>
    </row>
    <row r="1085" spans="1:3" x14ac:dyDescent="0.2">
      <c r="A1085" s="1">
        <v>213.874</v>
      </c>
      <c r="B1085" s="1">
        <v>217.59399999999999</v>
      </c>
      <c r="C1085" s="1">
        <v>230.31899999999999</v>
      </c>
    </row>
    <row r="1086" spans="1:3" x14ac:dyDescent="0.2">
      <c r="A1086" s="1">
        <v>215.624</v>
      </c>
      <c r="B1086" s="1">
        <v>217.58099999999999</v>
      </c>
      <c r="C1086" s="1">
        <v>229.39699999999999</v>
      </c>
    </row>
    <row r="1087" spans="1:3" x14ac:dyDescent="0.2">
      <c r="A1087" s="1">
        <v>215.624</v>
      </c>
      <c r="B1087" s="1">
        <v>217.58099999999999</v>
      </c>
      <c r="C1087" s="1">
        <v>229.39699999999999</v>
      </c>
    </row>
    <row r="1088" spans="1:3" x14ac:dyDescent="0.2">
      <c r="A1088" s="1">
        <v>215.624</v>
      </c>
      <c r="B1088" s="1">
        <v>217.58500000000001</v>
      </c>
      <c r="C1088" s="1">
        <v>228.55500000000001</v>
      </c>
    </row>
    <row r="1089" spans="1:3" x14ac:dyDescent="0.2">
      <c r="A1089" s="1">
        <v>213.874</v>
      </c>
      <c r="B1089" s="1">
        <v>217.58500000000001</v>
      </c>
      <c r="C1089" s="1">
        <v>228.55500000000001</v>
      </c>
    </row>
    <row r="1090" spans="1:3" x14ac:dyDescent="0.2">
      <c r="A1090" s="1">
        <v>215.624</v>
      </c>
      <c r="B1090" s="1">
        <v>217.59200000000001</v>
      </c>
      <c r="C1090" s="1">
        <v>228.23099999999999</v>
      </c>
    </row>
    <row r="1091" spans="1:3" x14ac:dyDescent="0.2">
      <c r="A1091" s="1">
        <v>215.624</v>
      </c>
      <c r="B1091" s="1">
        <v>217.61</v>
      </c>
      <c r="C1091" s="1">
        <v>227.958</v>
      </c>
    </row>
    <row r="1092" spans="1:3" x14ac:dyDescent="0.2">
      <c r="A1092" s="1">
        <v>213.874</v>
      </c>
      <c r="B1092" s="1">
        <v>217.63900000000001</v>
      </c>
      <c r="C1092" s="1">
        <v>226.82900000000001</v>
      </c>
    </row>
    <row r="1093" spans="1:3" x14ac:dyDescent="0.2">
      <c r="A1093" s="1">
        <v>215.624</v>
      </c>
      <c r="B1093" s="1">
        <v>217.672</v>
      </c>
      <c r="C1093" s="1">
        <v>226.64</v>
      </c>
    </row>
    <row r="1094" spans="1:3" x14ac:dyDescent="0.2">
      <c r="A1094" s="1">
        <v>215.624</v>
      </c>
      <c r="B1094" s="1">
        <v>217.68299999999999</v>
      </c>
      <c r="C1094" s="1">
        <v>226.50399999999999</v>
      </c>
    </row>
    <row r="1095" spans="1:3" x14ac:dyDescent="0.2">
      <c r="A1095" s="1">
        <v>213.874</v>
      </c>
      <c r="B1095" s="1">
        <v>217.73599999999999</v>
      </c>
      <c r="C1095" s="1">
        <v>227.36099999999999</v>
      </c>
    </row>
    <row r="1096" spans="1:3" x14ac:dyDescent="0.2">
      <c r="A1096" s="1">
        <v>215.624</v>
      </c>
      <c r="B1096" s="1">
        <v>217.73599999999999</v>
      </c>
      <c r="C1096" s="1">
        <v>227.36099999999999</v>
      </c>
    </row>
    <row r="1097" spans="1:3" x14ac:dyDescent="0.2">
      <c r="A1097" s="1">
        <v>215.624</v>
      </c>
      <c r="B1097" s="1">
        <v>217.75700000000001</v>
      </c>
      <c r="C1097" s="1">
        <v>227.75</v>
      </c>
    </row>
    <row r="1098" spans="1:3" x14ac:dyDescent="0.2">
      <c r="A1098" s="1">
        <v>215.624</v>
      </c>
      <c r="B1098" s="1">
        <v>217.84800000000001</v>
      </c>
      <c r="C1098" s="1">
        <v>228.905</v>
      </c>
    </row>
    <row r="1099" spans="1:3" x14ac:dyDescent="0.2">
      <c r="A1099" s="1">
        <v>213.874</v>
      </c>
      <c r="B1099" s="1">
        <v>217.84800000000001</v>
      </c>
      <c r="C1099" s="1">
        <v>228.905</v>
      </c>
    </row>
    <row r="1100" spans="1:3" x14ac:dyDescent="0.2">
      <c r="A1100" s="1">
        <v>215.624</v>
      </c>
      <c r="B1100" s="1">
        <v>217.89599999999999</v>
      </c>
      <c r="C1100" s="1">
        <v>228.86500000000001</v>
      </c>
    </row>
    <row r="1101" spans="1:3" x14ac:dyDescent="0.2">
      <c r="A1101" s="1">
        <v>213.874</v>
      </c>
      <c r="B1101" s="1">
        <v>217.90899999999999</v>
      </c>
      <c r="C1101" s="1">
        <v>228.167</v>
      </c>
    </row>
    <row r="1102" spans="1:3" x14ac:dyDescent="0.2">
      <c r="A1102" s="1">
        <v>215.624</v>
      </c>
      <c r="B1102" s="1">
        <v>217.93600000000001</v>
      </c>
      <c r="C1102" s="1">
        <v>228.71600000000001</v>
      </c>
    </row>
    <row r="1103" spans="1:3" x14ac:dyDescent="0.2">
      <c r="A1103" s="1">
        <v>213.874</v>
      </c>
      <c r="B1103" s="1">
        <v>217.93600000000001</v>
      </c>
      <c r="C1103" s="1">
        <v>228.71600000000001</v>
      </c>
    </row>
    <row r="1104" spans="1:3" x14ac:dyDescent="0.2">
      <c r="A1104" s="1">
        <v>215.624</v>
      </c>
      <c r="B1104" s="1">
        <v>217.958</v>
      </c>
      <c r="C1104" s="1">
        <v>228.53100000000001</v>
      </c>
    </row>
    <row r="1105" spans="1:3" x14ac:dyDescent="0.2">
      <c r="A1105" s="1">
        <v>213.874</v>
      </c>
      <c r="B1105" s="1">
        <v>217.964</v>
      </c>
      <c r="C1105" s="1">
        <v>227.71199999999999</v>
      </c>
    </row>
    <row r="1106" spans="1:3" x14ac:dyDescent="0.2">
      <c r="A1106" s="1">
        <v>215.624</v>
      </c>
      <c r="B1106" s="1">
        <v>217.964</v>
      </c>
      <c r="C1106" s="1">
        <v>227.71199999999999</v>
      </c>
    </row>
    <row r="1107" spans="1:3" x14ac:dyDescent="0.2">
      <c r="A1107" s="1">
        <v>215.624</v>
      </c>
      <c r="B1107" s="1">
        <v>217.958</v>
      </c>
      <c r="C1107" s="1">
        <v>227.828</v>
      </c>
    </row>
    <row r="1108" spans="1:3" x14ac:dyDescent="0.2">
      <c r="A1108" s="1">
        <v>213.874</v>
      </c>
      <c r="B1108" s="1">
        <v>217.922</v>
      </c>
      <c r="C1108" s="1">
        <v>228.58099999999999</v>
      </c>
    </row>
    <row r="1109" spans="1:3" x14ac:dyDescent="0.2">
      <c r="A1109" s="1">
        <v>215.624</v>
      </c>
      <c r="B1109" s="1">
        <v>217.922</v>
      </c>
      <c r="C1109" s="1">
        <v>228.58099999999999</v>
      </c>
    </row>
    <row r="1110" spans="1:3" x14ac:dyDescent="0.2">
      <c r="A1110" s="1">
        <v>215.624</v>
      </c>
      <c r="B1110" s="1">
        <v>217.88399999999999</v>
      </c>
      <c r="C1110" s="1">
        <v>228.995</v>
      </c>
    </row>
    <row r="1111" spans="1:3" x14ac:dyDescent="0.2">
      <c r="A1111" s="1">
        <v>215.624</v>
      </c>
      <c r="B1111" s="1">
        <v>217.786</v>
      </c>
      <c r="C1111" s="1">
        <v>229.00700000000001</v>
      </c>
    </row>
    <row r="1112" spans="1:3" x14ac:dyDescent="0.2">
      <c r="A1112" s="1">
        <v>215.624</v>
      </c>
      <c r="B1112" s="1">
        <v>217.73400000000001</v>
      </c>
      <c r="C1112" s="1">
        <v>228.923</v>
      </c>
    </row>
    <row r="1113" spans="1:3" x14ac:dyDescent="0.2">
      <c r="A1113" s="1">
        <v>215.624</v>
      </c>
      <c r="B1113" s="1">
        <v>217.655</v>
      </c>
      <c r="C1113" s="1">
        <v>228.38499999999999</v>
      </c>
    </row>
    <row r="1114" spans="1:3" x14ac:dyDescent="0.2">
      <c r="A1114" s="1">
        <v>215.624</v>
      </c>
      <c r="B1114" s="1">
        <v>217.62299999999999</v>
      </c>
      <c r="C1114" s="1">
        <v>227.74</v>
      </c>
    </row>
    <row r="1115" spans="1:3" x14ac:dyDescent="0.2">
      <c r="A1115" s="1">
        <v>215.624</v>
      </c>
      <c r="B1115" s="1">
        <v>217.59899999999999</v>
      </c>
      <c r="C1115" s="1">
        <v>228.31</v>
      </c>
    </row>
    <row r="1116" spans="1:3" x14ac:dyDescent="0.2">
      <c r="A1116" s="1">
        <v>215.624</v>
      </c>
      <c r="B1116" s="1">
        <v>217.547</v>
      </c>
      <c r="C1116" s="1">
        <v>228.048</v>
      </c>
    </row>
    <row r="1117" spans="1:3" x14ac:dyDescent="0.2">
      <c r="A1117" s="1">
        <v>215.624</v>
      </c>
      <c r="B1117" s="1">
        <v>217.52</v>
      </c>
      <c r="C1117" s="1">
        <v>227.755</v>
      </c>
    </row>
    <row r="1118" spans="1:3" x14ac:dyDescent="0.2">
      <c r="A1118" s="1">
        <v>215.624</v>
      </c>
      <c r="B1118" s="1">
        <v>217.494</v>
      </c>
      <c r="C1118" s="1">
        <v>227.22499999999999</v>
      </c>
    </row>
    <row r="1119" spans="1:3" x14ac:dyDescent="0.2">
      <c r="A1119" s="1">
        <v>215.624</v>
      </c>
      <c r="B1119" s="1">
        <v>217.48599999999999</v>
      </c>
      <c r="C1119" s="1">
        <v>227.38499999999999</v>
      </c>
    </row>
    <row r="1120" spans="1:3" x14ac:dyDescent="0.2">
      <c r="A1120" s="1">
        <v>215.624</v>
      </c>
      <c r="B1120" s="1">
        <v>217.46</v>
      </c>
      <c r="C1120" s="1">
        <v>227.11</v>
      </c>
    </row>
    <row r="1121" spans="1:3" x14ac:dyDescent="0.2">
      <c r="A1121" s="1">
        <v>213.874</v>
      </c>
      <c r="B1121" s="1">
        <v>217.46100000000001</v>
      </c>
      <c r="C1121" s="1">
        <v>226.78399999999999</v>
      </c>
    </row>
    <row r="1122" spans="1:3" x14ac:dyDescent="0.2">
      <c r="A1122" s="1">
        <v>215.624</v>
      </c>
      <c r="B1122" s="1">
        <v>217.46100000000001</v>
      </c>
      <c r="C1122" s="1">
        <v>226.78399999999999</v>
      </c>
    </row>
    <row r="1123" spans="1:3" x14ac:dyDescent="0.2">
      <c r="A1123" s="1">
        <v>213.874</v>
      </c>
      <c r="B1123" s="1">
        <v>217.45599999999999</v>
      </c>
      <c r="C1123" s="1">
        <v>226.886</v>
      </c>
    </row>
    <row r="1124" spans="1:3" x14ac:dyDescent="0.2">
      <c r="A1124" s="1">
        <v>215.624</v>
      </c>
      <c r="B1124" s="1">
        <v>217.434</v>
      </c>
      <c r="C1124" s="1">
        <v>227.184</v>
      </c>
    </row>
    <row r="1125" spans="1:3" x14ac:dyDescent="0.2">
      <c r="A1125" s="1">
        <v>213.874</v>
      </c>
      <c r="B1125" s="1">
        <v>217.40199999999999</v>
      </c>
      <c r="C1125" s="1">
        <v>227.46199999999999</v>
      </c>
    </row>
    <row r="1126" spans="1:3" x14ac:dyDescent="0.2">
      <c r="A1126" s="1">
        <v>215.624</v>
      </c>
      <c r="B1126" s="1">
        <v>217.40199999999999</v>
      </c>
      <c r="C1126" s="1">
        <v>227.46199999999999</v>
      </c>
    </row>
    <row r="1127" spans="1:3" x14ac:dyDescent="0.2">
      <c r="A1127" s="1">
        <v>213.874</v>
      </c>
      <c r="B1127" s="1">
        <v>217.381</v>
      </c>
      <c r="C1127" s="1">
        <v>227.22900000000001</v>
      </c>
    </row>
    <row r="1128" spans="1:3" x14ac:dyDescent="0.2">
      <c r="A1128" s="1">
        <v>215.624</v>
      </c>
      <c r="B1128" s="1">
        <v>217.334</v>
      </c>
      <c r="C1128" s="1">
        <v>226.523</v>
      </c>
    </row>
    <row r="1129" spans="1:3" x14ac:dyDescent="0.2">
      <c r="A1129" s="1">
        <v>213.874</v>
      </c>
      <c r="B1129" s="1">
        <v>217.334</v>
      </c>
      <c r="C1129" s="1">
        <v>226.523</v>
      </c>
    </row>
    <row r="1130" spans="1:3" x14ac:dyDescent="0.2">
      <c r="A1130" s="1">
        <v>215.624</v>
      </c>
      <c r="B1130" s="1">
        <v>217.28100000000001</v>
      </c>
      <c r="C1130" s="1">
        <v>226.072</v>
      </c>
    </row>
    <row r="1131" spans="1:3" x14ac:dyDescent="0.2">
      <c r="A1131" s="1">
        <v>213.874</v>
      </c>
      <c r="B1131" s="1">
        <v>217.26599999999999</v>
      </c>
      <c r="C1131" s="1">
        <v>226.97800000000001</v>
      </c>
    </row>
    <row r="1132" spans="1:3" x14ac:dyDescent="0.2">
      <c r="A1132" s="1">
        <v>215.624</v>
      </c>
      <c r="B1132" s="1">
        <v>217.25</v>
      </c>
      <c r="C1132" s="1">
        <v>227.38</v>
      </c>
    </row>
    <row r="1133" spans="1:3" x14ac:dyDescent="0.2">
      <c r="A1133" s="1">
        <v>213.874</v>
      </c>
      <c r="B1133" s="1">
        <v>217.25</v>
      </c>
      <c r="C1133" s="1">
        <v>227.38</v>
      </c>
    </row>
    <row r="1134" spans="1:3" x14ac:dyDescent="0.2">
      <c r="A1134" s="1">
        <v>213.874</v>
      </c>
      <c r="B1134" s="1">
        <v>217.25</v>
      </c>
      <c r="C1134" s="1">
        <v>227.511</v>
      </c>
    </row>
    <row r="1135" spans="1:3" x14ac:dyDescent="0.2">
      <c r="A1135" s="1">
        <v>215.624</v>
      </c>
      <c r="B1135" s="1">
        <v>217.24600000000001</v>
      </c>
      <c r="C1135" s="1">
        <v>227.28200000000001</v>
      </c>
    </row>
    <row r="1136" spans="1:3" x14ac:dyDescent="0.2">
      <c r="A1136" s="1">
        <v>213.874</v>
      </c>
      <c r="B1136" s="1">
        <v>217.25899999999999</v>
      </c>
      <c r="C1136" s="1">
        <v>226.80799999999999</v>
      </c>
    </row>
    <row r="1137" spans="1:3" x14ac:dyDescent="0.2">
      <c r="A1137" s="1">
        <v>215.624</v>
      </c>
      <c r="B1137" s="1">
        <v>217.25899999999999</v>
      </c>
      <c r="C1137" s="1">
        <v>226.80799999999999</v>
      </c>
    </row>
    <row r="1138" spans="1:3" x14ac:dyDescent="0.2">
      <c r="A1138" s="1">
        <v>213.874</v>
      </c>
      <c r="B1138" s="1">
        <v>217.26599999999999</v>
      </c>
      <c r="C1138" s="1">
        <v>227.00200000000001</v>
      </c>
    </row>
    <row r="1139" spans="1:3" x14ac:dyDescent="0.2">
      <c r="A1139" s="1">
        <v>215.624</v>
      </c>
      <c r="B1139" s="1">
        <v>217.30600000000001</v>
      </c>
      <c r="C1139" s="1">
        <v>227.53399999999999</v>
      </c>
    </row>
    <row r="1140" spans="1:3" x14ac:dyDescent="0.2">
      <c r="A1140" s="1">
        <v>213.874</v>
      </c>
      <c r="B1140" s="1">
        <v>217.43199999999999</v>
      </c>
      <c r="C1140" s="1">
        <v>226.709</v>
      </c>
    </row>
    <row r="1141" spans="1:3" x14ac:dyDescent="0.2">
      <c r="A1141" s="1">
        <v>215.624</v>
      </c>
      <c r="B1141" s="1">
        <v>217.43199999999999</v>
      </c>
      <c r="C1141" s="1">
        <v>226.709</v>
      </c>
    </row>
    <row r="1142" spans="1:3" x14ac:dyDescent="0.2">
      <c r="A1142" s="1">
        <v>213.874</v>
      </c>
      <c r="B1142" s="1">
        <v>217.62899999999999</v>
      </c>
      <c r="C1142" s="1">
        <v>226.905</v>
      </c>
    </row>
    <row r="1143" spans="1:3" x14ac:dyDescent="0.2">
      <c r="A1143" s="1">
        <v>215.624</v>
      </c>
      <c r="B1143" s="1">
        <v>217.82300000000001</v>
      </c>
      <c r="C1143" s="1">
        <v>227.185</v>
      </c>
    </row>
    <row r="1144" spans="1:3" x14ac:dyDescent="0.2">
      <c r="A1144" s="1">
        <v>215.624</v>
      </c>
      <c r="B1144" s="1">
        <v>217.82300000000001</v>
      </c>
      <c r="C1144" s="1">
        <v>227.185</v>
      </c>
    </row>
    <row r="1145" spans="1:3" x14ac:dyDescent="0.2">
      <c r="A1145" s="1">
        <v>215.624</v>
      </c>
      <c r="B1145" s="1">
        <v>218.095</v>
      </c>
      <c r="C1145" s="1">
        <v>227.16800000000001</v>
      </c>
    </row>
    <row r="1146" spans="1:3" x14ac:dyDescent="0.2">
      <c r="A1146" s="1">
        <v>215.624</v>
      </c>
      <c r="B1146" s="1">
        <v>218.178</v>
      </c>
      <c r="C1146" s="1">
        <v>227.75899999999999</v>
      </c>
    </row>
    <row r="1147" spans="1:3" x14ac:dyDescent="0.2">
      <c r="A1147" s="1">
        <v>215.624</v>
      </c>
      <c r="B1147" s="1">
        <v>218.255</v>
      </c>
      <c r="C1147" s="1">
        <v>227.374</v>
      </c>
    </row>
    <row r="1148" spans="1:3" x14ac:dyDescent="0.2">
      <c r="A1148" s="1">
        <v>215.624</v>
      </c>
      <c r="B1148" s="1">
        <v>218.25399999999999</v>
      </c>
      <c r="C1148" s="1">
        <v>226.6</v>
      </c>
    </row>
    <row r="1149" spans="1:3" x14ac:dyDescent="0.2">
      <c r="A1149" s="1">
        <v>215.624</v>
      </c>
      <c r="B1149" s="1">
        <v>218.23599999999999</v>
      </c>
      <c r="C1149" s="1">
        <v>225.964</v>
      </c>
    </row>
    <row r="1150" spans="1:3" x14ac:dyDescent="0.2">
      <c r="A1150" s="1">
        <v>215.624</v>
      </c>
      <c r="B1150" s="1">
        <v>218.16900000000001</v>
      </c>
      <c r="C1150" s="1">
        <v>226.05099999999999</v>
      </c>
    </row>
    <row r="1151" spans="1:3" x14ac:dyDescent="0.2">
      <c r="A1151" s="1">
        <v>215.624</v>
      </c>
      <c r="B1151" s="1">
        <v>218.13</v>
      </c>
      <c r="C1151" s="1">
        <v>226.01400000000001</v>
      </c>
    </row>
    <row r="1152" spans="1:3" x14ac:dyDescent="0.2">
      <c r="A1152" s="1">
        <v>215.624</v>
      </c>
      <c r="B1152" s="1">
        <v>218.07900000000001</v>
      </c>
      <c r="C1152" s="1">
        <v>227.13399999999999</v>
      </c>
    </row>
    <row r="1153" spans="1:3" x14ac:dyDescent="0.2">
      <c r="A1153" s="1">
        <v>215.624</v>
      </c>
      <c r="B1153" s="1">
        <v>218.048</v>
      </c>
      <c r="C1153" s="1">
        <v>227.24700000000001</v>
      </c>
    </row>
    <row r="1154" spans="1:3" x14ac:dyDescent="0.2">
      <c r="A1154" s="1">
        <v>213.874</v>
      </c>
      <c r="B1154" s="1">
        <v>218.041</v>
      </c>
      <c r="C1154" s="1">
        <v>226.79300000000001</v>
      </c>
    </row>
    <row r="1155" spans="1:3" x14ac:dyDescent="0.2">
      <c r="A1155" s="1">
        <v>215.624</v>
      </c>
      <c r="B1155" s="1">
        <v>218.041</v>
      </c>
      <c r="C1155" s="1">
        <v>226.79300000000001</v>
      </c>
    </row>
    <row r="1156" spans="1:3" x14ac:dyDescent="0.2">
      <c r="A1156" s="1">
        <v>215.624</v>
      </c>
      <c r="B1156" s="1">
        <v>218.02600000000001</v>
      </c>
      <c r="C1156" s="1">
        <v>227.28800000000001</v>
      </c>
    </row>
    <row r="1157" spans="1:3" x14ac:dyDescent="0.2">
      <c r="A1157" s="1">
        <v>215.624</v>
      </c>
      <c r="B1157" s="1">
        <v>217.98400000000001</v>
      </c>
      <c r="C1157" s="1">
        <v>226.988</v>
      </c>
    </row>
    <row r="1158" spans="1:3" x14ac:dyDescent="0.2">
      <c r="A1158" s="1">
        <v>215.624</v>
      </c>
      <c r="B1158" s="1">
        <v>217.982</v>
      </c>
      <c r="C1158" s="1">
        <v>226.655</v>
      </c>
    </row>
    <row r="1159" spans="1:3" x14ac:dyDescent="0.2">
      <c r="A1159" s="1">
        <v>215.624</v>
      </c>
      <c r="B1159" s="1">
        <v>217.95400000000001</v>
      </c>
      <c r="C1159" s="1">
        <v>226.184</v>
      </c>
    </row>
    <row r="1160" spans="1:3" x14ac:dyDescent="0.2">
      <c r="A1160" s="1">
        <v>215.624</v>
      </c>
      <c r="B1160" s="1">
        <v>217.95400000000001</v>
      </c>
      <c r="C1160" s="1">
        <v>226.184</v>
      </c>
    </row>
    <row r="1161" spans="1:3" x14ac:dyDescent="0.2">
      <c r="A1161" s="1">
        <v>215.624</v>
      </c>
      <c r="B1161" s="1">
        <v>217.94499999999999</v>
      </c>
      <c r="C1161" s="1">
        <v>225.35499999999999</v>
      </c>
    </row>
    <row r="1162" spans="1:3" x14ac:dyDescent="0.2">
      <c r="A1162" s="1">
        <v>215.624</v>
      </c>
      <c r="B1162" s="1">
        <v>217.93600000000001</v>
      </c>
      <c r="C1162" s="1">
        <v>225.87799999999999</v>
      </c>
    </row>
    <row r="1163" spans="1:3" x14ac:dyDescent="0.2">
      <c r="A1163" s="1">
        <v>215.624</v>
      </c>
      <c r="B1163" s="1">
        <v>217.911</v>
      </c>
      <c r="C1163" s="1">
        <v>226.62100000000001</v>
      </c>
    </row>
    <row r="1164" spans="1:3" x14ac:dyDescent="0.2">
      <c r="A1164" s="1">
        <v>215.624</v>
      </c>
      <c r="B1164" s="1">
        <v>217.89699999999999</v>
      </c>
      <c r="C1164" s="1">
        <v>226.51599999999999</v>
      </c>
    </row>
    <row r="1165" spans="1:3" x14ac:dyDescent="0.2">
      <c r="A1165" s="1">
        <v>215.624</v>
      </c>
      <c r="B1165" s="1">
        <v>217.86199999999999</v>
      </c>
      <c r="C1165" s="1">
        <v>226.43100000000001</v>
      </c>
    </row>
    <row r="1166" spans="1:3" x14ac:dyDescent="0.2">
      <c r="A1166" s="1">
        <v>215.624</v>
      </c>
      <c r="B1166" s="1">
        <v>217.84</v>
      </c>
      <c r="C1166" s="1">
        <v>227.16200000000001</v>
      </c>
    </row>
    <row r="1167" spans="1:3" x14ac:dyDescent="0.2">
      <c r="A1167" s="1">
        <v>215.624</v>
      </c>
      <c r="B1167" s="1">
        <v>217.82</v>
      </c>
      <c r="C1167" s="1">
        <v>226.94800000000001</v>
      </c>
    </row>
    <row r="1168" spans="1:3" x14ac:dyDescent="0.2">
      <c r="A1168" s="1">
        <v>215.624</v>
      </c>
      <c r="B1168" s="1">
        <v>217.822</v>
      </c>
      <c r="C1168" s="1">
        <v>226.69900000000001</v>
      </c>
    </row>
    <row r="1169" spans="1:3" x14ac:dyDescent="0.2">
      <c r="A1169" s="1">
        <v>213.874</v>
      </c>
      <c r="B1169" s="1">
        <v>217.81700000000001</v>
      </c>
      <c r="C1169" s="1">
        <v>226.63900000000001</v>
      </c>
    </row>
    <row r="1170" spans="1:3" x14ac:dyDescent="0.2">
      <c r="A1170" s="1">
        <v>215.624</v>
      </c>
      <c r="B1170" s="1">
        <v>217.81899999999999</v>
      </c>
      <c r="C1170" s="1">
        <v>226.42</v>
      </c>
    </row>
    <row r="1171" spans="1:3" x14ac:dyDescent="0.2">
      <c r="A1171" s="1">
        <v>213.874</v>
      </c>
      <c r="B1171" s="1">
        <v>217.81899999999999</v>
      </c>
      <c r="C1171" s="1">
        <v>226.42</v>
      </c>
    </row>
    <row r="1172" spans="1:3" x14ac:dyDescent="0.2">
      <c r="A1172" s="1">
        <v>215.624</v>
      </c>
      <c r="B1172" s="1">
        <v>217.82499999999999</v>
      </c>
      <c r="C1172" s="1">
        <v>226.49799999999999</v>
      </c>
    </row>
    <row r="1173" spans="1:3" x14ac:dyDescent="0.2">
      <c r="A1173" s="1">
        <v>213.874</v>
      </c>
      <c r="B1173" s="1">
        <v>217.82900000000001</v>
      </c>
      <c r="C1173" s="1">
        <v>226.072</v>
      </c>
    </row>
    <row r="1174" spans="1:3" x14ac:dyDescent="0.2">
      <c r="A1174" s="1">
        <v>215.624</v>
      </c>
      <c r="B1174" s="1">
        <v>217.83099999999999</v>
      </c>
      <c r="C1174" s="1">
        <v>226.416</v>
      </c>
    </row>
    <row r="1175" spans="1:3" x14ac:dyDescent="0.2">
      <c r="A1175" s="1">
        <v>215.624</v>
      </c>
      <c r="B1175" s="1">
        <v>217.83099999999999</v>
      </c>
      <c r="C1175" s="1">
        <v>226.416</v>
      </c>
    </row>
    <row r="1176" spans="1:3" x14ac:dyDescent="0.2">
      <c r="A1176" s="1">
        <v>215.624</v>
      </c>
      <c r="B1176" s="1">
        <v>217.83799999999999</v>
      </c>
      <c r="C1176" s="1">
        <v>226.07599999999999</v>
      </c>
    </row>
    <row r="1177" spans="1:3" x14ac:dyDescent="0.2">
      <c r="A1177" s="1">
        <v>213.874</v>
      </c>
      <c r="B1177" s="1">
        <v>217.83799999999999</v>
      </c>
      <c r="C1177" s="1">
        <v>226.07599999999999</v>
      </c>
    </row>
    <row r="1178" spans="1:3" x14ac:dyDescent="0.2">
      <c r="A1178" s="1">
        <v>215.624</v>
      </c>
      <c r="B1178" s="1">
        <v>217.83199999999999</v>
      </c>
      <c r="C1178" s="1">
        <v>226.34899999999999</v>
      </c>
    </row>
    <row r="1179" spans="1:3" x14ac:dyDescent="0.2">
      <c r="A1179" s="1">
        <v>213.874</v>
      </c>
      <c r="B1179" s="1">
        <v>217.851</v>
      </c>
      <c r="C1179" s="1">
        <v>226.10499999999999</v>
      </c>
    </row>
    <row r="1180" spans="1:3" x14ac:dyDescent="0.2">
      <c r="A1180" s="1">
        <v>215.624</v>
      </c>
      <c r="B1180" s="1">
        <v>217.86699999999999</v>
      </c>
      <c r="C1180" s="1">
        <v>225.37299999999999</v>
      </c>
    </row>
    <row r="1181" spans="1:3" x14ac:dyDescent="0.2">
      <c r="A1181" s="1">
        <v>213.874</v>
      </c>
      <c r="B1181" s="1">
        <v>217.86699999999999</v>
      </c>
      <c r="C1181" s="1">
        <v>225.37299999999999</v>
      </c>
    </row>
    <row r="1182" spans="1:3" x14ac:dyDescent="0.2">
      <c r="A1182" s="1">
        <v>215.624</v>
      </c>
      <c r="B1182" s="1">
        <v>217.90199999999999</v>
      </c>
      <c r="C1182" s="1">
        <v>224.685</v>
      </c>
    </row>
    <row r="1183" spans="1:3" x14ac:dyDescent="0.2">
      <c r="A1183" s="1">
        <v>213.874</v>
      </c>
      <c r="B1183" s="1">
        <v>217.9</v>
      </c>
      <c r="C1183" s="1">
        <v>224.75700000000001</v>
      </c>
    </row>
    <row r="1184" spans="1:3" x14ac:dyDescent="0.2">
      <c r="A1184" s="1">
        <v>215.624</v>
      </c>
      <c r="B1184" s="1">
        <v>217.90199999999999</v>
      </c>
      <c r="C1184" s="1">
        <v>224.977</v>
      </c>
    </row>
    <row r="1185" spans="1:3" x14ac:dyDescent="0.2">
      <c r="A1185" s="1">
        <v>213.874</v>
      </c>
      <c r="B1185" s="1">
        <v>217.90199999999999</v>
      </c>
      <c r="C1185" s="1">
        <v>224.977</v>
      </c>
    </row>
    <row r="1186" spans="1:3" x14ac:dyDescent="0.2">
      <c r="A1186" s="1">
        <v>215.624</v>
      </c>
      <c r="B1186" s="1">
        <v>217.91</v>
      </c>
      <c r="C1186" s="1">
        <v>224.49799999999999</v>
      </c>
    </row>
    <row r="1187" spans="1:3" x14ac:dyDescent="0.2">
      <c r="A1187" s="1">
        <v>213.874</v>
      </c>
      <c r="B1187" s="1">
        <v>217.90600000000001</v>
      </c>
      <c r="C1187" s="1">
        <v>224.285</v>
      </c>
    </row>
    <row r="1188" spans="1:3" x14ac:dyDescent="0.2">
      <c r="A1188" s="1">
        <v>215.624</v>
      </c>
      <c r="B1188" s="1">
        <v>217.90799999999999</v>
      </c>
      <c r="C1188" s="1">
        <v>224.458</v>
      </c>
    </row>
    <row r="1189" spans="1:3" x14ac:dyDescent="0.2">
      <c r="A1189" s="1">
        <v>213.874</v>
      </c>
      <c r="B1189" s="1">
        <v>217.90799999999999</v>
      </c>
      <c r="C1189" s="1">
        <v>224.458</v>
      </c>
    </row>
    <row r="1190" spans="1:3" x14ac:dyDescent="0.2">
      <c r="A1190" s="1">
        <v>215.624</v>
      </c>
      <c r="B1190" s="1">
        <v>217.89099999999999</v>
      </c>
      <c r="C1190" s="1">
        <v>224.60900000000001</v>
      </c>
    </row>
    <row r="1191" spans="1:3" x14ac:dyDescent="0.2">
      <c r="A1191" s="1">
        <v>213.874</v>
      </c>
      <c r="B1191" s="1">
        <v>217.88200000000001</v>
      </c>
      <c r="C1191" s="1">
        <v>224.535</v>
      </c>
    </row>
    <row r="1192" spans="1:3" x14ac:dyDescent="0.2">
      <c r="A1192" s="1">
        <v>215.624</v>
      </c>
      <c r="B1192" s="1">
        <v>217.88200000000001</v>
      </c>
      <c r="C1192" s="1">
        <v>224.535</v>
      </c>
    </row>
    <row r="1193" spans="1:3" x14ac:dyDescent="0.2">
      <c r="A1193" s="1">
        <v>213.874</v>
      </c>
      <c r="B1193" s="1">
        <v>217.85300000000001</v>
      </c>
      <c r="C1193" s="1">
        <v>223.904</v>
      </c>
    </row>
    <row r="1194" spans="1:3" x14ac:dyDescent="0.2">
      <c r="A1194" s="1">
        <v>215.624</v>
      </c>
      <c r="B1194" s="1">
        <v>217.83199999999999</v>
      </c>
      <c r="C1194" s="1">
        <v>223.851</v>
      </c>
    </row>
    <row r="1195" spans="1:3" x14ac:dyDescent="0.2">
      <c r="A1195" s="1">
        <v>213.874</v>
      </c>
      <c r="B1195" s="1">
        <v>217.797</v>
      </c>
      <c r="C1195" s="1">
        <v>222.86199999999999</v>
      </c>
    </row>
    <row r="1196" spans="1:3" x14ac:dyDescent="0.2">
      <c r="A1196" s="1">
        <v>215.624</v>
      </c>
      <c r="B1196" s="1">
        <v>217.797</v>
      </c>
      <c r="C1196" s="1">
        <v>222.86199999999999</v>
      </c>
    </row>
    <row r="1197" spans="1:3" x14ac:dyDescent="0.2">
      <c r="A1197" s="1">
        <v>213.874</v>
      </c>
      <c r="B1197" s="1">
        <v>217.77199999999999</v>
      </c>
      <c r="C1197" s="1">
        <v>223.50299999999999</v>
      </c>
    </row>
    <row r="1198" spans="1:3" x14ac:dyDescent="0.2">
      <c r="A1198" s="1">
        <v>215.624</v>
      </c>
      <c r="B1198" s="1">
        <v>217.73699999999999</v>
      </c>
      <c r="C1198" s="1">
        <v>223.84399999999999</v>
      </c>
    </row>
    <row r="1199" spans="1:3" x14ac:dyDescent="0.2">
      <c r="A1199" s="1">
        <v>213.874</v>
      </c>
      <c r="B1199" s="1">
        <v>217.71799999999999</v>
      </c>
      <c r="C1199" s="1">
        <v>224.17099999999999</v>
      </c>
    </row>
    <row r="1200" spans="1:3" x14ac:dyDescent="0.2">
      <c r="A1200" s="1">
        <v>215.624</v>
      </c>
      <c r="B1200" s="1">
        <v>217.71799999999999</v>
      </c>
      <c r="C1200" s="1">
        <v>224.17099999999999</v>
      </c>
    </row>
    <row r="1201" spans="1:3" x14ac:dyDescent="0.2">
      <c r="A1201" s="1">
        <v>213.874</v>
      </c>
      <c r="B1201" s="1">
        <v>217.702</v>
      </c>
      <c r="C1201" s="1">
        <v>224.511</v>
      </c>
    </row>
    <row r="1202" spans="1:3" x14ac:dyDescent="0.2">
      <c r="A1202" s="1">
        <v>215.624</v>
      </c>
      <c r="B1202" s="1">
        <v>217.67599999999999</v>
      </c>
      <c r="C1202" s="1">
        <v>224.52799999999999</v>
      </c>
    </row>
    <row r="1203" spans="1:3" x14ac:dyDescent="0.2">
      <c r="A1203" s="1">
        <v>215.624</v>
      </c>
      <c r="B1203" s="1">
        <v>217.64699999999999</v>
      </c>
      <c r="C1203" s="1">
        <v>224.30699999999999</v>
      </c>
    </row>
    <row r="1204" spans="1:3" x14ac:dyDescent="0.2">
      <c r="A1204" s="1">
        <v>215.624</v>
      </c>
      <c r="B1204" s="1">
        <v>217.626</v>
      </c>
      <c r="C1204" s="1">
        <v>224.24100000000001</v>
      </c>
    </row>
    <row r="1205" spans="1:3" x14ac:dyDescent="0.2">
      <c r="A1205" s="1">
        <v>215.624</v>
      </c>
      <c r="B1205" s="1">
        <v>217.6</v>
      </c>
      <c r="C1205" s="1">
        <v>223.80699999999999</v>
      </c>
    </row>
    <row r="1206" spans="1:3" x14ac:dyDescent="0.2">
      <c r="A1206" s="1">
        <v>215.624</v>
      </c>
      <c r="B1206" s="1">
        <v>217.56399999999999</v>
      </c>
      <c r="C1206" s="1">
        <v>224.20599999999999</v>
      </c>
    </row>
    <row r="1207" spans="1:3" x14ac:dyDescent="0.2">
      <c r="A1207" s="1">
        <v>213.874</v>
      </c>
      <c r="B1207" s="1">
        <v>217.547</v>
      </c>
      <c r="C1207" s="1">
        <v>223.89699999999999</v>
      </c>
    </row>
    <row r="1208" spans="1:3" x14ac:dyDescent="0.2">
      <c r="A1208" s="1">
        <v>215.624</v>
      </c>
      <c r="B1208" s="1">
        <v>217.547</v>
      </c>
      <c r="C1208" s="1">
        <v>223.89699999999999</v>
      </c>
    </row>
    <row r="1209" spans="1:3" x14ac:dyDescent="0.2">
      <c r="A1209" s="1">
        <v>213.874</v>
      </c>
      <c r="B1209" s="1">
        <v>217.54</v>
      </c>
      <c r="C1209" s="1">
        <v>224.238</v>
      </c>
    </row>
    <row r="1210" spans="1:3" x14ac:dyDescent="0.2">
      <c r="A1210" s="1">
        <v>215.624</v>
      </c>
      <c r="B1210" s="1">
        <v>217.51900000000001</v>
      </c>
      <c r="C1210" s="1">
        <v>224.166</v>
      </c>
    </row>
    <row r="1211" spans="1:3" x14ac:dyDescent="0.2">
      <c r="A1211" s="1">
        <v>213.874</v>
      </c>
      <c r="B1211" s="1">
        <v>217.524</v>
      </c>
      <c r="C1211" s="1">
        <v>224.035</v>
      </c>
    </row>
    <row r="1212" spans="1:3" x14ac:dyDescent="0.2">
      <c r="A1212" s="1">
        <v>215.624</v>
      </c>
      <c r="B1212" s="1">
        <v>217.524</v>
      </c>
      <c r="C1212" s="1">
        <v>224.035</v>
      </c>
    </row>
    <row r="1213" spans="1:3" x14ac:dyDescent="0.2">
      <c r="A1213" s="1">
        <v>213.874</v>
      </c>
      <c r="B1213" s="1">
        <v>217.51599999999999</v>
      </c>
      <c r="C1213" s="1">
        <v>224.36099999999999</v>
      </c>
    </row>
    <row r="1214" spans="1:3" x14ac:dyDescent="0.2">
      <c r="A1214" s="1">
        <v>215.624</v>
      </c>
      <c r="B1214" s="1">
        <v>217.50700000000001</v>
      </c>
      <c r="C1214" s="1">
        <v>224.697</v>
      </c>
    </row>
    <row r="1215" spans="1:3" x14ac:dyDescent="0.2">
      <c r="A1215" s="1">
        <v>215.624</v>
      </c>
      <c r="B1215" s="1">
        <v>217.49100000000001</v>
      </c>
      <c r="C1215" s="1">
        <v>224.255</v>
      </c>
    </row>
    <row r="1216" spans="1:3" x14ac:dyDescent="0.2">
      <c r="A1216" s="1">
        <v>213.874</v>
      </c>
      <c r="B1216" s="1">
        <v>217.48599999999999</v>
      </c>
      <c r="C1216" s="1">
        <v>224.767</v>
      </c>
    </row>
    <row r="1217" spans="1:3" x14ac:dyDescent="0.2">
      <c r="A1217" s="1">
        <v>215.624</v>
      </c>
      <c r="B1217" s="1">
        <v>217.46600000000001</v>
      </c>
      <c r="C1217" s="1">
        <v>224.446</v>
      </c>
    </row>
    <row r="1218" spans="1:3" x14ac:dyDescent="0.2">
      <c r="A1218" s="1">
        <v>215.624</v>
      </c>
      <c r="B1218" s="1">
        <v>217.441</v>
      </c>
      <c r="C1218" s="1">
        <v>224.81800000000001</v>
      </c>
    </row>
    <row r="1219" spans="1:3" x14ac:dyDescent="0.2">
      <c r="A1219" s="1">
        <v>215.624</v>
      </c>
      <c r="B1219" s="1">
        <v>217.434</v>
      </c>
      <c r="C1219" s="1">
        <v>225.41900000000001</v>
      </c>
    </row>
    <row r="1220" spans="1:3" x14ac:dyDescent="0.2">
      <c r="A1220" s="1">
        <v>213.874</v>
      </c>
      <c r="B1220" s="1">
        <v>217.42500000000001</v>
      </c>
      <c r="C1220" s="1">
        <v>224.96299999999999</v>
      </c>
    </row>
    <row r="1221" spans="1:3" x14ac:dyDescent="0.2">
      <c r="A1221" s="1">
        <v>215.624</v>
      </c>
      <c r="B1221" s="1">
        <v>217.42500000000001</v>
      </c>
      <c r="C1221" s="1">
        <v>224.96299999999999</v>
      </c>
    </row>
    <row r="1222" spans="1:3" x14ac:dyDescent="0.2">
      <c r="A1222" s="1">
        <v>213.874</v>
      </c>
      <c r="B1222" s="1">
        <v>217.423</v>
      </c>
      <c r="C1222" s="1">
        <v>224.208</v>
      </c>
    </row>
    <row r="1223" spans="1:3" x14ac:dyDescent="0.2">
      <c r="A1223" s="1">
        <v>215.624</v>
      </c>
      <c r="B1223" s="1">
        <v>217.43</v>
      </c>
      <c r="C1223" s="1">
        <v>224.595</v>
      </c>
    </row>
    <row r="1224" spans="1:3" x14ac:dyDescent="0.2">
      <c r="A1224" s="1">
        <v>213.874</v>
      </c>
      <c r="B1224" s="1">
        <v>217.44200000000001</v>
      </c>
      <c r="C1224" s="1">
        <v>224.22</v>
      </c>
    </row>
    <row r="1225" spans="1:3" x14ac:dyDescent="0.2">
      <c r="A1225" s="1">
        <v>215.624</v>
      </c>
      <c r="B1225" s="1">
        <v>217.44200000000001</v>
      </c>
      <c r="C1225" s="1">
        <v>224.22</v>
      </c>
    </row>
    <row r="1226" spans="1:3" x14ac:dyDescent="0.2">
      <c r="A1226" s="1">
        <v>213.874</v>
      </c>
      <c r="B1226" s="1">
        <v>217.44499999999999</v>
      </c>
      <c r="C1226" s="1">
        <v>224.245</v>
      </c>
    </row>
    <row r="1227" spans="1:3" x14ac:dyDescent="0.2">
      <c r="A1227" s="1">
        <v>213.874</v>
      </c>
      <c r="B1227" s="1">
        <v>217.441</v>
      </c>
      <c r="C1227" s="1">
        <v>224.517</v>
      </c>
    </row>
    <row r="1228" spans="1:3" x14ac:dyDescent="0.2">
      <c r="A1228" s="1">
        <v>213.874</v>
      </c>
      <c r="B1228" s="1">
        <v>217.43299999999999</v>
      </c>
      <c r="C1228" s="1">
        <v>224.47300000000001</v>
      </c>
    </row>
    <row r="1229" spans="1:3" x14ac:dyDescent="0.2">
      <c r="A1229" s="1">
        <v>215.624</v>
      </c>
      <c r="B1229" s="1">
        <v>217.447</v>
      </c>
      <c r="C1229" s="1">
        <v>224.69800000000001</v>
      </c>
    </row>
    <row r="1230" spans="1:3" x14ac:dyDescent="0.2">
      <c r="A1230" s="1">
        <v>213.874</v>
      </c>
      <c r="B1230" s="1">
        <v>217.459</v>
      </c>
      <c r="C1230" s="1">
        <v>224.21700000000001</v>
      </c>
    </row>
    <row r="1231" spans="1:3" x14ac:dyDescent="0.2">
      <c r="A1231" s="1">
        <v>215.624</v>
      </c>
      <c r="B1231" s="1">
        <v>217.48599999999999</v>
      </c>
      <c r="C1231" s="1">
        <v>224.60599999999999</v>
      </c>
    </row>
    <row r="1232" spans="1:3" x14ac:dyDescent="0.2">
      <c r="A1232" s="1">
        <v>213.874</v>
      </c>
      <c r="B1232" s="1">
        <v>217.48599999999999</v>
      </c>
      <c r="C1232" s="1">
        <v>224.60599999999999</v>
      </c>
    </row>
    <row r="1233" spans="1:3" x14ac:dyDescent="0.2">
      <c r="A1233" s="1">
        <v>215.624</v>
      </c>
      <c r="B1233" s="1">
        <v>217.49299999999999</v>
      </c>
      <c r="C1233" s="1">
        <v>224.71799999999999</v>
      </c>
    </row>
    <row r="1234" spans="1:3" x14ac:dyDescent="0.2">
      <c r="A1234" s="1">
        <v>213.874</v>
      </c>
      <c r="B1234" s="1">
        <v>217.518</v>
      </c>
      <c r="C1234" s="1">
        <v>224.78700000000001</v>
      </c>
    </row>
    <row r="1235" spans="1:3" x14ac:dyDescent="0.2">
      <c r="A1235" s="1">
        <v>215.624</v>
      </c>
      <c r="B1235" s="1">
        <v>217.518</v>
      </c>
      <c r="C1235" s="1">
        <v>224.78700000000001</v>
      </c>
    </row>
    <row r="1236" spans="1:3" x14ac:dyDescent="0.2">
      <c r="A1236" s="1">
        <v>213.874</v>
      </c>
      <c r="B1236" s="1">
        <v>217.53399999999999</v>
      </c>
      <c r="C1236" s="1">
        <v>225.13300000000001</v>
      </c>
    </row>
    <row r="1237" spans="1:3" x14ac:dyDescent="0.2">
      <c r="A1237" s="1">
        <v>215.624</v>
      </c>
      <c r="B1237" s="1">
        <v>217.55199999999999</v>
      </c>
      <c r="C1237" s="1">
        <v>225.56800000000001</v>
      </c>
    </row>
    <row r="1238" spans="1:3" x14ac:dyDescent="0.2">
      <c r="A1238" s="1">
        <v>213.874</v>
      </c>
      <c r="B1238" s="1">
        <v>217.559</v>
      </c>
      <c r="C1238" s="1">
        <v>225.46799999999999</v>
      </c>
    </row>
    <row r="1239" spans="1:3" x14ac:dyDescent="0.2">
      <c r="A1239" s="1">
        <v>215.624</v>
      </c>
      <c r="B1239" s="1">
        <v>217.559</v>
      </c>
      <c r="C1239" s="1">
        <v>225.46799999999999</v>
      </c>
    </row>
    <row r="1240" spans="1:3" x14ac:dyDescent="0.2">
      <c r="A1240" s="1">
        <v>215.624</v>
      </c>
      <c r="B1240" s="1">
        <v>217.56800000000001</v>
      </c>
      <c r="C1240" s="1">
        <v>226.01300000000001</v>
      </c>
    </row>
    <row r="1241" spans="1:3" x14ac:dyDescent="0.2">
      <c r="A1241" s="1">
        <v>213.874</v>
      </c>
      <c r="B1241" s="1">
        <v>217.58500000000001</v>
      </c>
      <c r="C1241" s="1">
        <v>225.64400000000001</v>
      </c>
    </row>
    <row r="1242" spans="1:3" x14ac:dyDescent="0.2">
      <c r="A1242" s="1">
        <v>215.624</v>
      </c>
      <c r="B1242" s="1">
        <v>217.58500000000001</v>
      </c>
      <c r="C1242" s="1">
        <v>225.64400000000001</v>
      </c>
    </row>
    <row r="1243" spans="1:3" x14ac:dyDescent="0.2">
      <c r="A1243" s="1">
        <v>215.624</v>
      </c>
      <c r="B1243" s="1">
        <v>217.59</v>
      </c>
      <c r="C1243" s="1">
        <v>225.48099999999999</v>
      </c>
    </row>
    <row r="1244" spans="1:3" x14ac:dyDescent="0.2">
      <c r="A1244" s="1">
        <v>213.874</v>
      </c>
      <c r="B1244" s="1">
        <v>217.59399999999999</v>
      </c>
      <c r="C1244" s="1">
        <v>225.054</v>
      </c>
    </row>
    <row r="1245" spans="1:3" x14ac:dyDescent="0.2">
      <c r="A1245" s="1">
        <v>215.624</v>
      </c>
      <c r="B1245" s="1">
        <v>217.601</v>
      </c>
      <c r="C1245" s="1">
        <v>225.18799999999999</v>
      </c>
    </row>
    <row r="1246" spans="1:3" x14ac:dyDescent="0.2">
      <c r="A1246" s="1">
        <v>213.874</v>
      </c>
      <c r="B1246" s="1">
        <v>217.601</v>
      </c>
      <c r="C1246" s="1">
        <v>225.18799999999999</v>
      </c>
    </row>
    <row r="1247" spans="1:3" x14ac:dyDescent="0.2">
      <c r="A1247" s="1">
        <v>215.624</v>
      </c>
      <c r="B1247" s="1">
        <v>217.59299999999999</v>
      </c>
      <c r="C1247" s="1">
        <v>225.32499999999999</v>
      </c>
    </row>
    <row r="1248" spans="1:3" x14ac:dyDescent="0.2">
      <c r="A1248" s="1">
        <v>213.874</v>
      </c>
      <c r="B1248" s="1">
        <v>217.608</v>
      </c>
      <c r="C1248" s="1">
        <v>225.024</v>
      </c>
    </row>
    <row r="1249" spans="1:3" x14ac:dyDescent="0.2">
      <c r="A1249" s="1">
        <v>215.624</v>
      </c>
      <c r="B1249" s="1">
        <v>217.61199999999999</v>
      </c>
      <c r="C1249" s="1">
        <v>224.07400000000001</v>
      </c>
    </row>
    <row r="1250" spans="1:3" x14ac:dyDescent="0.2">
      <c r="A1250" s="1">
        <v>215.624</v>
      </c>
      <c r="B1250" s="1">
        <v>217.61199999999999</v>
      </c>
      <c r="C1250" s="1">
        <v>224.07400000000001</v>
      </c>
    </row>
    <row r="1251" spans="1:3" x14ac:dyDescent="0.2">
      <c r="A1251" s="1">
        <v>215.624</v>
      </c>
      <c r="B1251" s="1">
        <v>217.62</v>
      </c>
      <c r="C1251" s="1">
        <v>224.215</v>
      </c>
    </row>
    <row r="1252" spans="1:3" x14ac:dyDescent="0.2">
      <c r="A1252" s="1">
        <v>213.874</v>
      </c>
      <c r="B1252" s="1">
        <v>217.62</v>
      </c>
      <c r="C1252" s="1">
        <v>224.215</v>
      </c>
    </row>
    <row r="1253" spans="1:3" x14ac:dyDescent="0.2">
      <c r="A1253" s="1">
        <v>215.624</v>
      </c>
      <c r="B1253" s="1">
        <v>217.64</v>
      </c>
      <c r="C1253" s="1">
        <v>224.97300000000001</v>
      </c>
    </row>
    <row r="1254" spans="1:3" x14ac:dyDescent="0.2">
      <c r="A1254" s="1">
        <v>213.874</v>
      </c>
      <c r="B1254" s="1">
        <v>217.63300000000001</v>
      </c>
      <c r="C1254" s="1">
        <v>224.578</v>
      </c>
    </row>
    <row r="1255" spans="1:3" x14ac:dyDescent="0.2">
      <c r="A1255" s="1">
        <v>215.624</v>
      </c>
      <c r="B1255" s="1">
        <v>217.63300000000001</v>
      </c>
      <c r="C1255" s="1">
        <v>224.292</v>
      </c>
    </row>
    <row r="1256" spans="1:3" x14ac:dyDescent="0.2">
      <c r="A1256" s="1">
        <v>215.624</v>
      </c>
      <c r="B1256" s="1">
        <v>217.63300000000001</v>
      </c>
      <c r="C1256" s="1">
        <v>224.292</v>
      </c>
    </row>
    <row r="1257" spans="1:3" x14ac:dyDescent="0.2">
      <c r="A1257" s="1">
        <v>215.624</v>
      </c>
      <c r="B1257" s="1">
        <v>217.65299999999999</v>
      </c>
      <c r="C1257" s="1">
        <v>223.744</v>
      </c>
    </row>
    <row r="1258" spans="1:3" x14ac:dyDescent="0.2">
      <c r="A1258" s="1">
        <v>215.624</v>
      </c>
      <c r="B1258" s="1">
        <v>217.666</v>
      </c>
      <c r="C1258" s="1">
        <v>223.547</v>
      </c>
    </row>
    <row r="1259" spans="1:3" x14ac:dyDescent="0.2">
      <c r="A1259" s="1">
        <v>215.624</v>
      </c>
      <c r="B1259" s="1">
        <v>217.67500000000001</v>
      </c>
      <c r="C1259" s="1">
        <v>224.37700000000001</v>
      </c>
    </row>
    <row r="1260" spans="1:3" x14ac:dyDescent="0.2">
      <c r="A1260" s="1">
        <v>215.624</v>
      </c>
      <c r="B1260" s="1">
        <v>217.68</v>
      </c>
      <c r="C1260" s="1">
        <v>224.04</v>
      </c>
    </row>
    <row r="1261" spans="1:3" x14ac:dyDescent="0.2">
      <c r="A1261" s="1">
        <v>213.874</v>
      </c>
      <c r="B1261" s="1">
        <v>217.66800000000001</v>
      </c>
      <c r="C1261" s="1">
        <v>223.28</v>
      </c>
    </row>
    <row r="1262" spans="1:3" x14ac:dyDescent="0.2">
      <c r="A1262" s="1">
        <v>215.624</v>
      </c>
      <c r="B1262" s="1">
        <v>217.678</v>
      </c>
      <c r="C1262" s="1">
        <v>222.97499999999999</v>
      </c>
    </row>
    <row r="1263" spans="1:3" x14ac:dyDescent="0.2">
      <c r="A1263" s="1">
        <v>213.874</v>
      </c>
      <c r="B1263" s="1">
        <v>217.678</v>
      </c>
      <c r="C1263" s="1">
        <v>222.97499999999999</v>
      </c>
    </row>
    <row r="1264" spans="1:3" x14ac:dyDescent="0.2">
      <c r="A1264" s="1">
        <v>215.624</v>
      </c>
      <c r="B1264" s="1">
        <v>217.68799999999999</v>
      </c>
      <c r="C1264" s="1">
        <v>223.124</v>
      </c>
    </row>
    <row r="1265" spans="1:3" x14ac:dyDescent="0.2">
      <c r="A1265" s="1">
        <v>213.874</v>
      </c>
      <c r="B1265" s="1">
        <v>217.70099999999999</v>
      </c>
      <c r="C1265" s="1">
        <v>223.50700000000001</v>
      </c>
    </row>
    <row r="1266" spans="1:3" x14ac:dyDescent="0.2">
      <c r="A1266" s="1">
        <v>215.624</v>
      </c>
      <c r="B1266" s="1">
        <v>217.703</v>
      </c>
      <c r="C1266" s="1">
        <v>223.76900000000001</v>
      </c>
    </row>
    <row r="1267" spans="1:3" x14ac:dyDescent="0.2">
      <c r="A1267" s="1">
        <v>213.874</v>
      </c>
      <c r="B1267" s="1">
        <v>217.703</v>
      </c>
      <c r="C1267" s="1">
        <v>223.76900000000001</v>
      </c>
    </row>
    <row r="1268" spans="1:3" x14ac:dyDescent="0.2">
      <c r="A1268" s="1">
        <v>215.624</v>
      </c>
      <c r="B1268" s="1">
        <v>217.72900000000001</v>
      </c>
      <c r="C1268" s="1">
        <v>223.196</v>
      </c>
    </row>
    <row r="1269" spans="1:3" x14ac:dyDescent="0.2">
      <c r="A1269" s="1">
        <v>213.874</v>
      </c>
      <c r="B1269" s="1">
        <v>217.74</v>
      </c>
      <c r="C1269" s="1">
        <v>222.56299999999999</v>
      </c>
    </row>
    <row r="1270" spans="1:3" x14ac:dyDescent="0.2">
      <c r="A1270" s="1">
        <v>215.624</v>
      </c>
      <c r="B1270" s="1">
        <v>217.75800000000001</v>
      </c>
      <c r="C1270" s="1">
        <v>223.35499999999999</v>
      </c>
    </row>
    <row r="1271" spans="1:3" x14ac:dyDescent="0.2">
      <c r="A1271" s="1">
        <v>213.874</v>
      </c>
      <c r="B1271" s="1">
        <v>217.75800000000001</v>
      </c>
      <c r="C1271" s="1">
        <v>223.35499999999999</v>
      </c>
    </row>
    <row r="1272" spans="1:3" x14ac:dyDescent="0.2">
      <c r="A1272" s="1">
        <v>215.624</v>
      </c>
      <c r="B1272" s="1">
        <v>217.786</v>
      </c>
      <c r="C1272" s="1">
        <v>223.68899999999999</v>
      </c>
    </row>
    <row r="1273" spans="1:3" x14ac:dyDescent="0.2">
      <c r="A1273" s="1">
        <v>213.874</v>
      </c>
      <c r="B1273" s="1">
        <v>217.80600000000001</v>
      </c>
      <c r="C1273" s="1">
        <v>223.352</v>
      </c>
    </row>
    <row r="1274" spans="1:3" x14ac:dyDescent="0.2">
      <c r="A1274" s="1">
        <v>215.624</v>
      </c>
      <c r="B1274" s="1">
        <v>217.83500000000001</v>
      </c>
      <c r="C1274" s="1">
        <v>222.93799999999999</v>
      </c>
    </row>
    <row r="1275" spans="1:3" x14ac:dyDescent="0.2">
      <c r="A1275" s="1">
        <v>213.874</v>
      </c>
      <c r="B1275" s="1">
        <v>217.83500000000001</v>
      </c>
      <c r="C1275" s="1">
        <v>222.93799999999999</v>
      </c>
    </row>
    <row r="1276" spans="1:3" x14ac:dyDescent="0.2">
      <c r="A1276" s="1">
        <v>213.874</v>
      </c>
      <c r="B1276" s="1">
        <v>217.846</v>
      </c>
      <c r="C1276" s="1">
        <v>223.166</v>
      </c>
    </row>
    <row r="1277" spans="1:3" x14ac:dyDescent="0.2">
      <c r="A1277" s="1">
        <v>213.874</v>
      </c>
      <c r="B1277" s="1">
        <v>217.893</v>
      </c>
      <c r="C1277" s="1">
        <v>222.52600000000001</v>
      </c>
    </row>
    <row r="1278" spans="1:3" x14ac:dyDescent="0.2">
      <c r="A1278" s="1">
        <v>215.624</v>
      </c>
      <c r="B1278" s="1">
        <v>217.893</v>
      </c>
      <c r="C1278" s="1">
        <v>222.52600000000001</v>
      </c>
    </row>
    <row r="1279" spans="1:3" x14ac:dyDescent="0.2">
      <c r="A1279" s="1">
        <v>213.874</v>
      </c>
      <c r="B1279" s="1">
        <v>217.92699999999999</v>
      </c>
      <c r="C1279" s="1">
        <v>222.149</v>
      </c>
    </row>
    <row r="1280" spans="1:3" x14ac:dyDescent="0.2">
      <c r="A1280" s="1">
        <v>215.624</v>
      </c>
      <c r="B1280" s="1">
        <v>217.964</v>
      </c>
      <c r="C1280" s="1">
        <v>221.518</v>
      </c>
    </row>
    <row r="1281" spans="1:3" x14ac:dyDescent="0.2">
      <c r="A1281" s="1">
        <v>213.874</v>
      </c>
      <c r="B1281" s="1">
        <v>217.964</v>
      </c>
      <c r="C1281" s="1">
        <v>221.518</v>
      </c>
    </row>
    <row r="1282" spans="1:3" x14ac:dyDescent="0.2">
      <c r="A1282" s="1">
        <v>215.624</v>
      </c>
      <c r="B1282" s="1">
        <v>218.00800000000001</v>
      </c>
      <c r="C1282" s="1">
        <v>221.441</v>
      </c>
    </row>
    <row r="1283" spans="1:3" x14ac:dyDescent="0.2">
      <c r="A1283" s="1">
        <v>213.874</v>
      </c>
      <c r="B1283" s="1">
        <v>218.02500000000001</v>
      </c>
      <c r="C1283" s="1">
        <v>221.54900000000001</v>
      </c>
    </row>
    <row r="1284" spans="1:3" x14ac:dyDescent="0.2">
      <c r="A1284" s="1">
        <v>215.624</v>
      </c>
      <c r="B1284" s="1">
        <v>218.04</v>
      </c>
      <c r="C1284" s="1">
        <v>221.61199999999999</v>
      </c>
    </row>
    <row r="1285" spans="1:3" x14ac:dyDescent="0.2">
      <c r="A1285" s="1">
        <v>213.874</v>
      </c>
      <c r="B1285" s="1">
        <v>218.04</v>
      </c>
      <c r="C1285" s="1">
        <v>221.61199999999999</v>
      </c>
    </row>
    <row r="1286" spans="1:3" x14ac:dyDescent="0.2">
      <c r="A1286" s="1">
        <v>215.624</v>
      </c>
      <c r="B1286" s="1">
        <v>218.04900000000001</v>
      </c>
      <c r="C1286" s="1">
        <v>221.98699999999999</v>
      </c>
    </row>
    <row r="1287" spans="1:3" x14ac:dyDescent="0.2">
      <c r="A1287" s="1">
        <v>215.624</v>
      </c>
      <c r="B1287" s="1">
        <v>218.03899999999999</v>
      </c>
      <c r="C1287" s="1">
        <v>222.10599999999999</v>
      </c>
    </row>
    <row r="1288" spans="1:3" x14ac:dyDescent="0.2">
      <c r="A1288" s="1">
        <v>213.874</v>
      </c>
      <c r="B1288" s="1">
        <v>218.03899999999999</v>
      </c>
      <c r="C1288" s="1">
        <v>222.10599999999999</v>
      </c>
    </row>
    <row r="1289" spans="1:3" x14ac:dyDescent="0.2">
      <c r="A1289" s="1">
        <v>215.624</v>
      </c>
      <c r="B1289" s="1">
        <v>218.03299999999999</v>
      </c>
      <c r="C1289" s="1">
        <v>222.02500000000001</v>
      </c>
    </row>
    <row r="1290" spans="1:3" x14ac:dyDescent="0.2">
      <c r="A1290" s="1">
        <v>213.874</v>
      </c>
      <c r="B1290" s="1">
        <v>218.03299999999999</v>
      </c>
      <c r="C1290" s="1">
        <v>222.25399999999999</v>
      </c>
    </row>
    <row r="1291" spans="1:3" x14ac:dyDescent="0.2">
      <c r="A1291" s="1">
        <v>215.624</v>
      </c>
      <c r="B1291" s="1">
        <v>218.03100000000001</v>
      </c>
      <c r="C1291" s="1">
        <v>223.31800000000001</v>
      </c>
    </row>
    <row r="1292" spans="1:3" x14ac:dyDescent="0.2">
      <c r="A1292" s="1">
        <v>213.874</v>
      </c>
      <c r="B1292" s="1">
        <v>218.03100000000001</v>
      </c>
      <c r="C1292" s="1">
        <v>223.31800000000001</v>
      </c>
    </row>
    <row r="1293" spans="1:3" x14ac:dyDescent="0.2">
      <c r="A1293" s="1">
        <v>215.624</v>
      </c>
      <c r="B1293" s="1">
        <v>218.02699999999999</v>
      </c>
      <c r="C1293" s="1">
        <v>223.732</v>
      </c>
    </row>
    <row r="1294" spans="1:3" x14ac:dyDescent="0.2">
      <c r="A1294" s="1">
        <v>213.874</v>
      </c>
      <c r="B1294" s="1">
        <v>218.00899999999999</v>
      </c>
      <c r="C1294" s="1">
        <v>223.12700000000001</v>
      </c>
    </row>
    <row r="1295" spans="1:3" x14ac:dyDescent="0.2">
      <c r="A1295" s="1">
        <v>215.624</v>
      </c>
      <c r="B1295" s="1">
        <v>218.005</v>
      </c>
      <c r="C1295" s="1">
        <v>222.976</v>
      </c>
    </row>
    <row r="1296" spans="1:3" x14ac:dyDescent="0.2">
      <c r="A1296" s="1">
        <v>215.624</v>
      </c>
      <c r="B1296" s="1">
        <v>218.005</v>
      </c>
      <c r="C1296" s="1">
        <v>222.976</v>
      </c>
    </row>
    <row r="1297" spans="1:3" x14ac:dyDescent="0.2">
      <c r="A1297" s="1">
        <v>215.624</v>
      </c>
      <c r="B1297" s="1">
        <v>217.98699999999999</v>
      </c>
      <c r="C1297" s="1">
        <v>223.20599999999999</v>
      </c>
    </row>
    <row r="1298" spans="1:3" x14ac:dyDescent="0.2">
      <c r="A1298" s="1">
        <v>215.624</v>
      </c>
      <c r="B1298" s="1">
        <v>217.97800000000001</v>
      </c>
      <c r="C1298" s="1">
        <v>222.32</v>
      </c>
    </row>
    <row r="1299" spans="1:3" x14ac:dyDescent="0.2">
      <c r="A1299" s="1">
        <v>215.624</v>
      </c>
      <c r="B1299" s="1">
        <v>217.964</v>
      </c>
      <c r="C1299" s="1">
        <v>222.10499999999999</v>
      </c>
    </row>
    <row r="1300" spans="1:3" x14ac:dyDescent="0.2">
      <c r="A1300" s="1">
        <v>215.624</v>
      </c>
      <c r="B1300" s="1">
        <v>217.947</v>
      </c>
      <c r="C1300" s="1">
        <v>222.05500000000001</v>
      </c>
    </row>
    <row r="1301" spans="1:3" x14ac:dyDescent="0.2">
      <c r="A1301" s="1">
        <v>215.624</v>
      </c>
      <c r="B1301" s="1">
        <v>217.91300000000001</v>
      </c>
      <c r="C1301" s="1">
        <v>222.148</v>
      </c>
    </row>
    <row r="1302" spans="1:3" x14ac:dyDescent="0.2">
      <c r="A1302" s="1">
        <v>215.624</v>
      </c>
      <c r="B1302" s="1">
        <v>217.91</v>
      </c>
      <c r="C1302" s="1">
        <v>221.80799999999999</v>
      </c>
    </row>
    <row r="1303" spans="1:3" x14ac:dyDescent="0.2">
      <c r="A1303" s="1">
        <v>213.874</v>
      </c>
      <c r="B1303" s="1">
        <v>217.90700000000001</v>
      </c>
      <c r="C1303" s="1">
        <v>221.614</v>
      </c>
    </row>
    <row r="1304" spans="1:3" x14ac:dyDescent="0.2">
      <c r="A1304" s="1">
        <v>215.624</v>
      </c>
      <c r="B1304" s="1">
        <v>217.89099999999999</v>
      </c>
      <c r="C1304" s="1">
        <v>221.42</v>
      </c>
    </row>
    <row r="1305" spans="1:3" x14ac:dyDescent="0.2">
      <c r="A1305" s="1">
        <v>215.624</v>
      </c>
      <c r="B1305" s="1">
        <v>217.89099999999999</v>
      </c>
      <c r="C1305" s="1">
        <v>221.42</v>
      </c>
    </row>
    <row r="1306" spans="1:3" x14ac:dyDescent="0.2">
      <c r="A1306" s="1">
        <v>213.874</v>
      </c>
      <c r="B1306" s="1">
        <v>217.88399999999999</v>
      </c>
      <c r="C1306" s="1">
        <v>221.6</v>
      </c>
    </row>
    <row r="1307" spans="1:3" x14ac:dyDescent="0.2">
      <c r="A1307" s="1">
        <v>215.624</v>
      </c>
      <c r="B1307" s="1">
        <v>217.88399999999999</v>
      </c>
      <c r="C1307" s="1">
        <v>221.6</v>
      </c>
    </row>
    <row r="1308" spans="1:3" x14ac:dyDescent="0.2">
      <c r="A1308" s="1">
        <v>215.624</v>
      </c>
      <c r="B1308" s="1">
        <v>217.87200000000001</v>
      </c>
      <c r="C1308" s="1">
        <v>221.89400000000001</v>
      </c>
    </row>
    <row r="1309" spans="1:3" x14ac:dyDescent="0.2">
      <c r="A1309" s="1">
        <v>215.624</v>
      </c>
      <c r="B1309" s="1">
        <v>217.83699999999999</v>
      </c>
      <c r="C1309" s="1">
        <v>222.35499999999999</v>
      </c>
    </row>
    <row r="1310" spans="1:3" x14ac:dyDescent="0.2">
      <c r="A1310" s="1">
        <v>215.624</v>
      </c>
      <c r="B1310" s="1">
        <v>217.81800000000001</v>
      </c>
      <c r="C1310" s="1">
        <v>222.01400000000001</v>
      </c>
    </row>
    <row r="1311" spans="1:3" x14ac:dyDescent="0.2">
      <c r="A1311" s="1">
        <v>215.624</v>
      </c>
      <c r="B1311" s="1">
        <v>217.78</v>
      </c>
      <c r="C1311" s="1">
        <v>222.35400000000001</v>
      </c>
    </row>
    <row r="1312" spans="1:3" x14ac:dyDescent="0.2">
      <c r="A1312" s="1">
        <v>213.874</v>
      </c>
      <c r="B1312" s="1">
        <v>217.78</v>
      </c>
      <c r="C1312" s="1">
        <v>222.35400000000001</v>
      </c>
    </row>
    <row r="1313" spans="1:3" x14ac:dyDescent="0.2">
      <c r="A1313" s="1">
        <v>215.624</v>
      </c>
      <c r="B1313" s="1">
        <v>217.779</v>
      </c>
      <c r="C1313" s="1">
        <v>222.351</v>
      </c>
    </row>
    <row r="1314" spans="1:3" x14ac:dyDescent="0.2">
      <c r="A1314" s="1">
        <v>213.874</v>
      </c>
      <c r="B1314" s="1">
        <v>217.76900000000001</v>
      </c>
      <c r="C1314" s="1">
        <v>221.87700000000001</v>
      </c>
    </row>
    <row r="1315" spans="1:3" x14ac:dyDescent="0.2">
      <c r="A1315" s="1">
        <v>215.624</v>
      </c>
      <c r="B1315" s="1">
        <v>217.76</v>
      </c>
      <c r="C1315" s="1">
        <v>221.81200000000001</v>
      </c>
    </row>
    <row r="1316" spans="1:3" x14ac:dyDescent="0.2">
      <c r="A1316" s="1">
        <v>213.874</v>
      </c>
      <c r="B1316" s="1">
        <v>217.76</v>
      </c>
      <c r="C1316" s="1">
        <v>221.81200000000001</v>
      </c>
    </row>
    <row r="1317" spans="1:3" x14ac:dyDescent="0.2">
      <c r="A1317" s="1">
        <v>215.624</v>
      </c>
      <c r="B1317" s="1">
        <v>217.76400000000001</v>
      </c>
      <c r="C1317" s="1">
        <v>221.83799999999999</v>
      </c>
    </row>
    <row r="1318" spans="1:3" x14ac:dyDescent="0.2">
      <c r="A1318" s="1">
        <v>213.874</v>
      </c>
      <c r="B1318" s="1">
        <v>217.77</v>
      </c>
      <c r="C1318" s="1">
        <v>222.59100000000001</v>
      </c>
    </row>
    <row r="1319" spans="1:3" x14ac:dyDescent="0.2">
      <c r="A1319" s="1">
        <v>215.624</v>
      </c>
      <c r="B1319" s="1">
        <v>217.767</v>
      </c>
      <c r="C1319" s="1">
        <v>222.667</v>
      </c>
    </row>
    <row r="1320" spans="1:3" x14ac:dyDescent="0.2">
      <c r="A1320" s="1">
        <v>215.624</v>
      </c>
      <c r="B1320" s="1">
        <v>217.767</v>
      </c>
      <c r="C1320" s="1">
        <v>222.667</v>
      </c>
    </row>
    <row r="1321" spans="1:3" x14ac:dyDescent="0.2">
      <c r="A1321" s="1">
        <v>213.874</v>
      </c>
      <c r="B1321" s="1">
        <v>217.76900000000001</v>
      </c>
      <c r="C1321" s="1">
        <v>221.666</v>
      </c>
    </row>
    <row r="1322" spans="1:3" x14ac:dyDescent="0.2">
      <c r="A1322" s="1">
        <v>215.624</v>
      </c>
      <c r="B1322" s="1">
        <v>217.75700000000001</v>
      </c>
      <c r="C1322" s="1">
        <v>220.572</v>
      </c>
    </row>
    <row r="1323" spans="1:3" x14ac:dyDescent="0.2">
      <c r="A1323" s="1">
        <v>213.874</v>
      </c>
      <c r="B1323" s="1">
        <v>217.75700000000001</v>
      </c>
      <c r="C1323" s="1">
        <v>220.572</v>
      </c>
    </row>
    <row r="1324" spans="1:3" x14ac:dyDescent="0.2">
      <c r="A1324" s="1">
        <v>215.624</v>
      </c>
      <c r="B1324" s="1">
        <v>217.75899999999999</v>
      </c>
      <c r="C1324" s="1">
        <v>220.226</v>
      </c>
    </row>
    <row r="1325" spans="1:3" x14ac:dyDescent="0.2">
      <c r="A1325" s="1">
        <v>213.874</v>
      </c>
      <c r="B1325" s="1">
        <v>217.75700000000001</v>
      </c>
      <c r="C1325" s="1">
        <v>220.43700000000001</v>
      </c>
    </row>
    <row r="1326" spans="1:3" x14ac:dyDescent="0.2">
      <c r="A1326" s="1">
        <v>215.624</v>
      </c>
      <c r="B1326" s="1">
        <v>217.77199999999999</v>
      </c>
      <c r="C1326" s="1">
        <v>221.125</v>
      </c>
    </row>
    <row r="1327" spans="1:3" x14ac:dyDescent="0.2">
      <c r="A1327" s="1">
        <v>213.874</v>
      </c>
      <c r="B1327" s="1">
        <v>217.77199999999999</v>
      </c>
      <c r="C1327" s="1">
        <v>221.125</v>
      </c>
    </row>
    <row r="1328" spans="1:3" x14ac:dyDescent="0.2">
      <c r="A1328" s="1">
        <v>215.624</v>
      </c>
      <c r="B1328" s="1">
        <v>217.774</v>
      </c>
      <c r="C1328" s="1">
        <v>220.928</v>
      </c>
    </row>
    <row r="1329" spans="1:3" x14ac:dyDescent="0.2">
      <c r="A1329" s="1">
        <v>213.874</v>
      </c>
      <c r="B1329" s="1">
        <v>217.79599999999999</v>
      </c>
      <c r="C1329" s="1">
        <v>220.83799999999999</v>
      </c>
    </row>
    <row r="1330" spans="1:3" x14ac:dyDescent="0.2">
      <c r="A1330" s="1">
        <v>215.624</v>
      </c>
      <c r="B1330" s="1">
        <v>217.809</v>
      </c>
      <c r="C1330" s="1">
        <v>220.53299999999999</v>
      </c>
    </row>
    <row r="1331" spans="1:3" x14ac:dyDescent="0.2">
      <c r="A1331" s="1">
        <v>213.874</v>
      </c>
      <c r="B1331" s="1">
        <v>217.809</v>
      </c>
      <c r="C1331" s="1">
        <v>220.53299999999999</v>
      </c>
    </row>
    <row r="1332" spans="1:3" x14ac:dyDescent="0.2">
      <c r="A1332" s="1">
        <v>215.624</v>
      </c>
      <c r="B1332" s="1">
        <v>217.822</v>
      </c>
      <c r="C1332" s="1">
        <v>221.01499999999999</v>
      </c>
    </row>
    <row r="1333" spans="1:3" x14ac:dyDescent="0.2">
      <c r="A1333" s="1">
        <v>215.624</v>
      </c>
      <c r="B1333" s="1">
        <v>217.82300000000001</v>
      </c>
      <c r="C1333" s="1">
        <v>221.81800000000001</v>
      </c>
    </row>
    <row r="1334" spans="1:3" x14ac:dyDescent="0.2">
      <c r="A1334" s="1">
        <v>215.624</v>
      </c>
      <c r="B1334" s="1">
        <v>217.83099999999999</v>
      </c>
      <c r="C1334" s="1">
        <v>221.11</v>
      </c>
    </row>
    <row r="1335" spans="1:3" x14ac:dyDescent="0.2">
      <c r="A1335" s="1">
        <v>215.624</v>
      </c>
      <c r="B1335" s="1">
        <v>217.82</v>
      </c>
      <c r="C1335" s="1">
        <v>220.60300000000001</v>
      </c>
    </row>
    <row r="1336" spans="1:3" x14ac:dyDescent="0.2">
      <c r="A1336" s="1">
        <v>215.624</v>
      </c>
      <c r="B1336" s="1">
        <v>217.80600000000001</v>
      </c>
      <c r="C1336" s="1">
        <v>220.60300000000001</v>
      </c>
    </row>
    <row r="1337" spans="1:3" x14ac:dyDescent="0.2">
      <c r="A1337" s="1">
        <v>213.874</v>
      </c>
      <c r="B1337" s="1">
        <v>217.81100000000001</v>
      </c>
      <c r="C1337" s="1">
        <v>220.358</v>
      </c>
    </row>
    <row r="1338" spans="1:3" x14ac:dyDescent="0.2">
      <c r="A1338" s="1">
        <v>215.624</v>
      </c>
      <c r="B1338" s="1">
        <v>217.80699999999999</v>
      </c>
      <c r="C1338" s="1">
        <v>220.864</v>
      </c>
    </row>
    <row r="1339" spans="1:3" x14ac:dyDescent="0.2">
      <c r="A1339" s="1">
        <v>213.874</v>
      </c>
      <c r="B1339" s="1">
        <v>217.80699999999999</v>
      </c>
      <c r="C1339" s="1">
        <v>220.864</v>
      </c>
    </row>
    <row r="1340" spans="1:3" x14ac:dyDescent="0.2">
      <c r="A1340" s="1">
        <v>215.624</v>
      </c>
      <c r="B1340" s="1">
        <v>217.792</v>
      </c>
      <c r="C1340" s="1">
        <v>220.655</v>
      </c>
    </row>
    <row r="1341" spans="1:3" x14ac:dyDescent="0.2">
      <c r="A1341" s="1">
        <v>215.624</v>
      </c>
      <c r="B1341" s="1">
        <v>217.79400000000001</v>
      </c>
      <c r="C1341" s="1">
        <v>220.42699999999999</v>
      </c>
    </row>
    <row r="1342" spans="1:3" x14ac:dyDescent="0.2">
      <c r="A1342" s="1">
        <v>215.624</v>
      </c>
      <c r="B1342" s="1">
        <v>217.79400000000001</v>
      </c>
      <c r="C1342" s="1">
        <v>219.54300000000001</v>
      </c>
    </row>
    <row r="1343" spans="1:3" x14ac:dyDescent="0.2">
      <c r="A1343" s="1">
        <v>213.874</v>
      </c>
      <c r="B1343" s="1">
        <v>217.798</v>
      </c>
      <c r="C1343" s="1">
        <v>219.57400000000001</v>
      </c>
    </row>
    <row r="1344" spans="1:3" x14ac:dyDescent="0.2">
      <c r="A1344" s="1">
        <v>215.624</v>
      </c>
      <c r="B1344" s="1">
        <v>217.80199999999999</v>
      </c>
      <c r="C1344" s="1">
        <v>219.37200000000001</v>
      </c>
    </row>
    <row r="1345" spans="1:3" x14ac:dyDescent="0.2">
      <c r="A1345" s="1">
        <v>213.874</v>
      </c>
      <c r="B1345" s="1">
        <v>217.82400000000001</v>
      </c>
      <c r="C1345" s="1">
        <v>219.98099999999999</v>
      </c>
    </row>
    <row r="1346" spans="1:3" x14ac:dyDescent="0.2">
      <c r="A1346" s="1">
        <v>215.624</v>
      </c>
      <c r="B1346" s="1">
        <v>217.82400000000001</v>
      </c>
      <c r="C1346" s="1">
        <v>219.98099999999999</v>
      </c>
    </row>
    <row r="1347" spans="1:3" x14ac:dyDescent="0.2">
      <c r="A1347" s="1">
        <v>213.874</v>
      </c>
      <c r="B1347" s="1">
        <v>217.815</v>
      </c>
      <c r="C1347" s="1">
        <v>219.215</v>
      </c>
    </row>
    <row r="1348" spans="1:3" x14ac:dyDescent="0.2">
      <c r="A1348" s="1">
        <v>215.624</v>
      </c>
      <c r="B1348" s="1">
        <v>217.822</v>
      </c>
      <c r="C1348" s="1">
        <v>218.94800000000001</v>
      </c>
    </row>
    <row r="1349" spans="1:3" x14ac:dyDescent="0.2">
      <c r="A1349" s="1">
        <v>215.624</v>
      </c>
      <c r="B1349" s="1">
        <v>217.822</v>
      </c>
      <c r="C1349" s="1">
        <v>218.96799999999999</v>
      </c>
    </row>
    <row r="1350" spans="1:3" x14ac:dyDescent="0.2">
      <c r="A1350" s="1">
        <v>215.624</v>
      </c>
      <c r="B1350" s="1">
        <v>217.839</v>
      </c>
      <c r="C1350" s="1">
        <v>219.321</v>
      </c>
    </row>
    <row r="1351" spans="1:3" x14ac:dyDescent="0.2">
      <c r="A1351" s="1">
        <v>215.624</v>
      </c>
      <c r="B1351" s="1">
        <v>217.84200000000001</v>
      </c>
      <c r="C1351" s="1">
        <v>219.602</v>
      </c>
    </row>
    <row r="1352" spans="1:3" x14ac:dyDescent="0.2">
      <c r="A1352" s="1">
        <v>215.624</v>
      </c>
      <c r="B1352" s="1">
        <v>217.85599999999999</v>
      </c>
      <c r="C1352" s="1">
        <v>219.84700000000001</v>
      </c>
    </row>
    <row r="1353" spans="1:3" x14ac:dyDescent="0.2">
      <c r="A1353" s="1">
        <v>215.624</v>
      </c>
      <c r="B1353" s="1">
        <v>217.858</v>
      </c>
      <c r="C1353" s="1">
        <v>220.64599999999999</v>
      </c>
    </row>
    <row r="1354" spans="1:3" x14ac:dyDescent="0.2">
      <c r="A1354" s="1">
        <v>213.874</v>
      </c>
      <c r="B1354" s="1">
        <v>217.85900000000001</v>
      </c>
      <c r="C1354" s="1">
        <v>219.786</v>
      </c>
    </row>
    <row r="1355" spans="1:3" x14ac:dyDescent="0.2">
      <c r="A1355" s="1">
        <v>215.624</v>
      </c>
      <c r="B1355" s="1">
        <v>217.86</v>
      </c>
      <c r="C1355" s="1">
        <v>219.83</v>
      </c>
    </row>
    <row r="1356" spans="1:3" x14ac:dyDescent="0.2">
      <c r="A1356" s="1">
        <v>213.874</v>
      </c>
      <c r="B1356" s="1">
        <v>217.86799999999999</v>
      </c>
      <c r="C1356" s="1">
        <v>220.25200000000001</v>
      </c>
    </row>
    <row r="1357" spans="1:3" x14ac:dyDescent="0.2">
      <c r="A1357" s="1">
        <v>215.624</v>
      </c>
      <c r="B1357" s="1">
        <v>217.86799999999999</v>
      </c>
      <c r="C1357" s="1">
        <v>220.25200000000001</v>
      </c>
    </row>
    <row r="1358" spans="1:3" x14ac:dyDescent="0.2">
      <c r="A1358" s="1">
        <v>213.874</v>
      </c>
      <c r="B1358" s="1">
        <v>217.89</v>
      </c>
      <c r="C1358" s="1">
        <v>220.23699999999999</v>
      </c>
    </row>
    <row r="1359" spans="1:3" x14ac:dyDescent="0.2">
      <c r="A1359" s="1">
        <v>215.624</v>
      </c>
      <c r="B1359" s="1">
        <v>217.9</v>
      </c>
      <c r="C1359" s="1">
        <v>219.85499999999999</v>
      </c>
    </row>
    <row r="1360" spans="1:3" x14ac:dyDescent="0.2">
      <c r="A1360" s="1">
        <v>213.874</v>
      </c>
      <c r="B1360" s="1">
        <v>217.934</v>
      </c>
      <c r="C1360" s="1">
        <v>220.14400000000001</v>
      </c>
    </row>
    <row r="1361" spans="1:3" x14ac:dyDescent="0.2">
      <c r="A1361" s="1">
        <v>215.624</v>
      </c>
      <c r="B1361" s="1">
        <v>217.934</v>
      </c>
      <c r="C1361" s="1">
        <v>220.14400000000001</v>
      </c>
    </row>
    <row r="1362" spans="1:3" x14ac:dyDescent="0.2">
      <c r="A1362" s="1">
        <v>213.874</v>
      </c>
      <c r="B1362" s="1">
        <v>217.941</v>
      </c>
      <c r="C1362" s="1">
        <v>220.09200000000001</v>
      </c>
    </row>
    <row r="1363" spans="1:3" x14ac:dyDescent="0.2">
      <c r="A1363" s="1">
        <v>215.624</v>
      </c>
      <c r="B1363" s="1">
        <v>217.96</v>
      </c>
      <c r="C1363" s="1">
        <v>219.87100000000001</v>
      </c>
    </row>
    <row r="1364" spans="1:3" x14ac:dyDescent="0.2">
      <c r="A1364" s="1">
        <v>213.874</v>
      </c>
      <c r="B1364" s="1">
        <v>217.96</v>
      </c>
      <c r="C1364" s="1">
        <v>219.87100000000001</v>
      </c>
    </row>
    <row r="1365" spans="1:3" x14ac:dyDescent="0.2">
      <c r="A1365" s="1">
        <v>215.624</v>
      </c>
      <c r="B1365" s="1">
        <v>217.988</v>
      </c>
      <c r="C1365" s="1">
        <v>219.71799999999999</v>
      </c>
    </row>
    <row r="1366" spans="1:3" x14ac:dyDescent="0.2">
      <c r="A1366" s="1">
        <v>213.874</v>
      </c>
      <c r="B1366" s="1">
        <v>218.02199999999999</v>
      </c>
      <c r="C1366" s="1">
        <v>219.75899999999999</v>
      </c>
    </row>
    <row r="1367" spans="1:3" x14ac:dyDescent="0.2">
      <c r="A1367" s="1">
        <v>215.624</v>
      </c>
      <c r="B1367" s="1">
        <v>218.059</v>
      </c>
      <c r="C1367" s="1">
        <v>219.28100000000001</v>
      </c>
    </row>
    <row r="1368" spans="1:3" x14ac:dyDescent="0.2">
      <c r="A1368" s="1">
        <v>215.624</v>
      </c>
      <c r="B1368" s="1">
        <v>218.059</v>
      </c>
      <c r="C1368" s="1">
        <v>219.28100000000001</v>
      </c>
    </row>
    <row r="1369" spans="1:3" x14ac:dyDescent="0.2">
      <c r="A1369" s="1">
        <v>215.624</v>
      </c>
      <c r="B1369" s="1">
        <v>218.11799999999999</v>
      </c>
      <c r="C1369" s="1">
        <v>219.03399999999999</v>
      </c>
    </row>
    <row r="1370" spans="1:3" x14ac:dyDescent="0.2">
      <c r="A1370" s="1">
        <v>213.874</v>
      </c>
      <c r="B1370" s="1">
        <v>218.125</v>
      </c>
      <c r="C1370" s="1">
        <v>219.584</v>
      </c>
    </row>
    <row r="1371" spans="1:3" x14ac:dyDescent="0.2">
      <c r="A1371" s="1">
        <v>215.624</v>
      </c>
      <c r="B1371" s="1">
        <v>218.125</v>
      </c>
      <c r="C1371" s="1">
        <v>219.584</v>
      </c>
    </row>
    <row r="1372" spans="1:3" x14ac:dyDescent="0.2">
      <c r="A1372" s="1">
        <v>213.874</v>
      </c>
      <c r="B1372" s="1">
        <v>218.15700000000001</v>
      </c>
      <c r="C1372" s="1">
        <v>219.80199999999999</v>
      </c>
    </row>
    <row r="1373" spans="1:3" x14ac:dyDescent="0.2">
      <c r="A1373" s="1">
        <v>215.624</v>
      </c>
      <c r="B1373" s="1">
        <v>218.18700000000001</v>
      </c>
      <c r="C1373" s="1">
        <v>219.93600000000001</v>
      </c>
    </row>
    <row r="1374" spans="1:3" x14ac:dyDescent="0.2">
      <c r="A1374" s="1">
        <v>213.874</v>
      </c>
      <c r="B1374" s="1">
        <v>218.18700000000001</v>
      </c>
      <c r="C1374" s="1">
        <v>219.93600000000001</v>
      </c>
    </row>
    <row r="1375" spans="1:3" x14ac:dyDescent="0.2">
      <c r="A1375" s="1">
        <v>215.624</v>
      </c>
      <c r="B1375" s="1">
        <v>218.233</v>
      </c>
      <c r="C1375" s="1">
        <v>219.90299999999999</v>
      </c>
    </row>
    <row r="1376" spans="1:3" x14ac:dyDescent="0.2">
      <c r="A1376" s="1">
        <v>213.874</v>
      </c>
      <c r="B1376" s="1">
        <v>218.25200000000001</v>
      </c>
      <c r="C1376" s="1">
        <v>220.48500000000001</v>
      </c>
    </row>
    <row r="1377" spans="1:3" x14ac:dyDescent="0.2">
      <c r="A1377" s="1">
        <v>215.624</v>
      </c>
      <c r="B1377" s="1">
        <v>218.267</v>
      </c>
      <c r="C1377" s="1">
        <v>219.583</v>
      </c>
    </row>
    <row r="1378" spans="1:3" x14ac:dyDescent="0.2">
      <c r="A1378" s="1">
        <v>213.874</v>
      </c>
      <c r="B1378" s="1">
        <v>218.267</v>
      </c>
      <c r="C1378" s="1">
        <v>219.583</v>
      </c>
    </row>
    <row r="1379" spans="1:3" x14ac:dyDescent="0.2">
      <c r="A1379" s="1">
        <v>215.624</v>
      </c>
      <c r="B1379" s="1">
        <v>218.28299999999999</v>
      </c>
      <c r="C1379" s="1">
        <v>218.85</v>
      </c>
    </row>
    <row r="1380" spans="1:3" x14ac:dyDescent="0.2">
      <c r="A1380" s="1">
        <v>213.874</v>
      </c>
      <c r="B1380" s="1">
        <v>218.28700000000001</v>
      </c>
      <c r="C1380" s="1">
        <v>218.71899999999999</v>
      </c>
    </row>
    <row r="1381" spans="1:3" x14ac:dyDescent="0.2">
      <c r="A1381" s="1">
        <v>215.624</v>
      </c>
      <c r="B1381" s="1">
        <v>218.29900000000001</v>
      </c>
      <c r="C1381" s="1">
        <v>219.18799999999999</v>
      </c>
    </row>
    <row r="1382" spans="1:3" x14ac:dyDescent="0.2">
      <c r="A1382" s="1">
        <v>215.624</v>
      </c>
      <c r="B1382" s="1">
        <v>218.29900000000001</v>
      </c>
      <c r="C1382" s="1">
        <v>219.18799999999999</v>
      </c>
    </row>
    <row r="1383" spans="1:3" x14ac:dyDescent="0.2">
      <c r="A1383" s="1">
        <v>213.874</v>
      </c>
      <c r="B1383" s="1">
        <v>218.3</v>
      </c>
      <c r="C1383" s="1">
        <v>218.738</v>
      </c>
    </row>
    <row r="1384" spans="1:3" x14ac:dyDescent="0.2">
      <c r="A1384" s="1">
        <v>215.624</v>
      </c>
      <c r="B1384" s="1">
        <v>218.292</v>
      </c>
      <c r="C1384" s="1">
        <v>218.708</v>
      </c>
    </row>
    <row r="1385" spans="1:3" x14ac:dyDescent="0.2">
      <c r="A1385" s="1">
        <v>215.624</v>
      </c>
      <c r="B1385" s="1">
        <v>218.292</v>
      </c>
      <c r="C1385" s="1">
        <v>218.708</v>
      </c>
    </row>
    <row r="1386" spans="1:3" x14ac:dyDescent="0.2">
      <c r="A1386" s="1">
        <v>215.624</v>
      </c>
      <c r="B1386" s="1">
        <v>218.27</v>
      </c>
      <c r="C1386" s="1">
        <v>218.696</v>
      </c>
    </row>
    <row r="1387" spans="1:3" x14ac:dyDescent="0.2">
      <c r="A1387" s="1">
        <v>215.624</v>
      </c>
      <c r="B1387" s="1">
        <v>218.26400000000001</v>
      </c>
      <c r="C1387" s="1">
        <v>218.57900000000001</v>
      </c>
    </row>
    <row r="1388" spans="1:3" x14ac:dyDescent="0.2">
      <c r="A1388" s="1">
        <v>215.624</v>
      </c>
      <c r="B1388" s="1">
        <v>218.24799999999999</v>
      </c>
      <c r="C1388" s="1">
        <v>219.12200000000001</v>
      </c>
    </row>
    <row r="1389" spans="1:3" x14ac:dyDescent="0.2">
      <c r="A1389" s="1">
        <v>215.624</v>
      </c>
      <c r="B1389" s="1">
        <v>218.24299999999999</v>
      </c>
      <c r="C1389" s="1">
        <v>218.952</v>
      </c>
    </row>
    <row r="1390" spans="1:3" x14ac:dyDescent="0.2">
      <c r="A1390" s="1">
        <v>215.624</v>
      </c>
      <c r="B1390" s="1">
        <v>218.22499999999999</v>
      </c>
      <c r="C1390" s="1">
        <v>219.97499999999999</v>
      </c>
    </row>
    <row r="1391" spans="1:3" x14ac:dyDescent="0.2">
      <c r="A1391" s="1">
        <v>215.624</v>
      </c>
      <c r="B1391" s="1">
        <v>218.21899999999999</v>
      </c>
      <c r="C1391" s="1">
        <v>219.36099999999999</v>
      </c>
    </row>
    <row r="1392" spans="1:3" x14ac:dyDescent="0.2">
      <c r="A1392" s="1">
        <v>215.624</v>
      </c>
      <c r="B1392" s="1">
        <v>218.214</v>
      </c>
      <c r="C1392" s="1">
        <v>219.53399999999999</v>
      </c>
    </row>
    <row r="1393" spans="1:3" x14ac:dyDescent="0.2">
      <c r="A1393" s="1">
        <v>217.374</v>
      </c>
      <c r="B1393" s="1">
        <v>218.214</v>
      </c>
      <c r="C1393" s="1">
        <v>219.53399999999999</v>
      </c>
    </row>
    <row r="1394" spans="1:3" x14ac:dyDescent="0.2">
      <c r="A1394" s="1">
        <v>215.624</v>
      </c>
      <c r="B1394" s="1">
        <v>218.21700000000001</v>
      </c>
      <c r="C1394" s="1">
        <v>218.84700000000001</v>
      </c>
    </row>
    <row r="1395" spans="1:3" x14ac:dyDescent="0.2">
      <c r="A1395" s="1">
        <v>215.624</v>
      </c>
      <c r="B1395" s="1">
        <v>218.215</v>
      </c>
      <c r="C1395" s="1">
        <v>218.46700000000001</v>
      </c>
    </row>
    <row r="1396" spans="1:3" x14ac:dyDescent="0.2">
      <c r="A1396" s="1">
        <v>215.624</v>
      </c>
      <c r="B1396" s="1">
        <v>218.20599999999999</v>
      </c>
      <c r="C1396" s="1">
        <v>218.27099999999999</v>
      </c>
    </row>
    <row r="1397" spans="1:3" x14ac:dyDescent="0.2">
      <c r="A1397" s="1">
        <v>215.624</v>
      </c>
      <c r="B1397" s="1">
        <v>218.19499999999999</v>
      </c>
      <c r="C1397" s="1">
        <v>218.88300000000001</v>
      </c>
    </row>
    <row r="1398" spans="1:3" x14ac:dyDescent="0.2">
      <c r="A1398" s="1">
        <v>215.624</v>
      </c>
      <c r="B1398" s="1">
        <v>218.17699999999999</v>
      </c>
      <c r="C1398" s="1">
        <v>218.88499999999999</v>
      </c>
    </row>
    <row r="1399" spans="1:3" x14ac:dyDescent="0.2">
      <c r="A1399" s="1">
        <v>215.624</v>
      </c>
      <c r="B1399" s="1">
        <v>218.167</v>
      </c>
      <c r="C1399" s="1">
        <v>218.34299999999999</v>
      </c>
    </row>
    <row r="1400" spans="1:3" x14ac:dyDescent="0.2">
      <c r="A1400" s="1">
        <v>215.624</v>
      </c>
      <c r="B1400" s="1">
        <v>218.166</v>
      </c>
      <c r="C1400" s="1">
        <v>217.28299999999999</v>
      </c>
    </row>
    <row r="1401" spans="1:3" x14ac:dyDescent="0.2">
      <c r="A1401" s="1">
        <v>215.624</v>
      </c>
      <c r="B1401" s="1">
        <v>218.14400000000001</v>
      </c>
      <c r="C1401" s="1">
        <v>217.197</v>
      </c>
    </row>
    <row r="1402" spans="1:3" x14ac:dyDescent="0.2">
      <c r="A1402" s="1">
        <v>215.624</v>
      </c>
      <c r="B1402" s="1">
        <v>218.14099999999999</v>
      </c>
      <c r="C1402" s="1">
        <v>216.53399999999999</v>
      </c>
    </row>
    <row r="1403" spans="1:3" x14ac:dyDescent="0.2">
      <c r="A1403" s="1">
        <v>213.874</v>
      </c>
      <c r="B1403" s="1">
        <v>218.137</v>
      </c>
      <c r="C1403" s="1">
        <v>216.55199999999999</v>
      </c>
    </row>
    <row r="1404" spans="1:3" x14ac:dyDescent="0.2">
      <c r="A1404" s="1">
        <v>215.624</v>
      </c>
      <c r="B1404" s="1">
        <v>218.13800000000001</v>
      </c>
      <c r="C1404" s="1">
        <v>216.66900000000001</v>
      </c>
    </row>
    <row r="1405" spans="1:3" x14ac:dyDescent="0.2">
      <c r="A1405" s="1">
        <v>215.624</v>
      </c>
      <c r="B1405" s="1">
        <v>218.13800000000001</v>
      </c>
      <c r="C1405" s="1">
        <v>216.66900000000001</v>
      </c>
    </row>
    <row r="1406" spans="1:3" x14ac:dyDescent="0.2">
      <c r="A1406" s="1">
        <v>215.624</v>
      </c>
      <c r="B1406" s="1">
        <v>218.166</v>
      </c>
      <c r="C1406" s="1">
        <v>217.05500000000001</v>
      </c>
    </row>
    <row r="1407" spans="1:3" x14ac:dyDescent="0.2">
      <c r="A1407" s="1">
        <v>215.624</v>
      </c>
      <c r="B1407" s="1">
        <v>218.179</v>
      </c>
      <c r="C1407" s="1">
        <v>217.15899999999999</v>
      </c>
    </row>
    <row r="1408" spans="1:3" x14ac:dyDescent="0.2">
      <c r="A1408" s="1">
        <v>213.874</v>
      </c>
      <c r="B1408" s="1">
        <v>218.197</v>
      </c>
      <c r="C1408" s="1">
        <v>217.15600000000001</v>
      </c>
    </row>
    <row r="1409" spans="1:3" x14ac:dyDescent="0.2">
      <c r="A1409" s="1">
        <v>215.624</v>
      </c>
      <c r="B1409" s="1">
        <v>218.2</v>
      </c>
      <c r="C1409" s="1">
        <v>217.17400000000001</v>
      </c>
    </row>
    <row r="1410" spans="1:3" x14ac:dyDescent="0.2">
      <c r="A1410" s="1">
        <v>213.874</v>
      </c>
      <c r="B1410" s="1">
        <v>218.2</v>
      </c>
      <c r="C1410" s="1">
        <v>217.17400000000001</v>
      </c>
    </row>
    <row r="1411" spans="1:3" x14ac:dyDescent="0.2">
      <c r="A1411" s="1">
        <v>215.624</v>
      </c>
      <c r="B1411" s="1">
        <v>218.21100000000001</v>
      </c>
      <c r="C1411" s="1">
        <v>217.62899999999999</v>
      </c>
    </row>
    <row r="1412" spans="1:3" x14ac:dyDescent="0.2">
      <c r="A1412" s="1">
        <v>213.874</v>
      </c>
      <c r="B1412" s="1">
        <v>218.24</v>
      </c>
      <c r="C1412" s="1">
        <v>217.56700000000001</v>
      </c>
    </row>
    <row r="1413" spans="1:3" x14ac:dyDescent="0.2">
      <c r="A1413" s="1">
        <v>215.624</v>
      </c>
      <c r="B1413" s="1">
        <v>218.26400000000001</v>
      </c>
      <c r="C1413" s="1">
        <v>217.74</v>
      </c>
    </row>
    <row r="1414" spans="1:3" x14ac:dyDescent="0.2">
      <c r="A1414" s="1">
        <v>215.624</v>
      </c>
      <c r="B1414" s="1">
        <v>218.26400000000001</v>
      </c>
      <c r="C1414" s="1">
        <v>217.74</v>
      </c>
    </row>
    <row r="1415" spans="1:3" x14ac:dyDescent="0.2">
      <c r="A1415" s="1">
        <v>215.624</v>
      </c>
      <c r="B1415" s="1">
        <v>218.316</v>
      </c>
      <c r="C1415" s="1">
        <v>217.465</v>
      </c>
    </row>
    <row r="1416" spans="1:3" x14ac:dyDescent="0.2">
      <c r="A1416" s="1">
        <v>215.624</v>
      </c>
      <c r="B1416" s="1">
        <v>218.34</v>
      </c>
      <c r="C1416" s="1">
        <v>217.886</v>
      </c>
    </row>
    <row r="1417" spans="1:3" x14ac:dyDescent="0.2">
      <c r="A1417" s="1">
        <v>215.624</v>
      </c>
      <c r="B1417" s="1">
        <v>218.375</v>
      </c>
      <c r="C1417" s="1">
        <v>217.06299999999999</v>
      </c>
    </row>
    <row r="1418" spans="1:3" x14ac:dyDescent="0.2">
      <c r="A1418" s="1">
        <v>215.624</v>
      </c>
      <c r="B1418" s="1">
        <v>218.386</v>
      </c>
      <c r="C1418" s="1">
        <v>216.82599999999999</v>
      </c>
    </row>
    <row r="1419" spans="1:3" x14ac:dyDescent="0.2">
      <c r="A1419" s="1">
        <v>215.624</v>
      </c>
      <c r="B1419" s="1">
        <v>218.39599999999999</v>
      </c>
      <c r="C1419" s="1">
        <v>215.9</v>
      </c>
    </row>
    <row r="1420" spans="1:3" x14ac:dyDescent="0.2">
      <c r="A1420" s="1">
        <v>217.374</v>
      </c>
      <c r="B1420" s="1">
        <v>218.39</v>
      </c>
      <c r="C1420" s="1">
        <v>216.24199999999999</v>
      </c>
    </row>
    <row r="1421" spans="1:3" x14ac:dyDescent="0.2">
      <c r="A1421" s="1">
        <v>215.624</v>
      </c>
      <c r="B1421" s="1">
        <v>218.39</v>
      </c>
      <c r="C1421" s="1">
        <v>216.24199999999999</v>
      </c>
    </row>
    <row r="1422" spans="1:3" x14ac:dyDescent="0.2">
      <c r="A1422" s="1">
        <v>213.874</v>
      </c>
      <c r="B1422" s="1">
        <v>218.39500000000001</v>
      </c>
      <c r="C1422" s="1">
        <v>216.06299999999999</v>
      </c>
    </row>
    <row r="1423" spans="1:3" x14ac:dyDescent="0.2">
      <c r="A1423" s="1">
        <v>215.624</v>
      </c>
      <c r="B1423" s="1">
        <v>218.37899999999999</v>
      </c>
      <c r="C1423" s="1">
        <v>215.809</v>
      </c>
    </row>
    <row r="1424" spans="1:3" x14ac:dyDescent="0.2">
      <c r="A1424" s="1">
        <v>215.624</v>
      </c>
      <c r="B1424" s="1">
        <v>218.37899999999999</v>
      </c>
      <c r="C1424" s="1">
        <v>215.809</v>
      </c>
    </row>
    <row r="1425" spans="1:3" x14ac:dyDescent="0.2">
      <c r="A1425" s="1">
        <v>215.624</v>
      </c>
      <c r="B1425" s="1">
        <v>218.35300000000001</v>
      </c>
      <c r="C1425" s="1">
        <v>215.80799999999999</v>
      </c>
    </row>
    <row r="1426" spans="1:3" x14ac:dyDescent="0.2">
      <c r="A1426" s="1">
        <v>215.624</v>
      </c>
      <c r="B1426" s="1">
        <v>218.35400000000001</v>
      </c>
      <c r="C1426" s="1">
        <v>215.905</v>
      </c>
    </row>
    <row r="1427" spans="1:3" x14ac:dyDescent="0.2">
      <c r="A1427" s="1">
        <v>215.624</v>
      </c>
      <c r="B1427" s="1">
        <v>218.36199999999999</v>
      </c>
      <c r="C1427" s="1">
        <v>215.916</v>
      </c>
    </row>
    <row r="1428" spans="1:3" x14ac:dyDescent="0.2">
      <c r="A1428" s="1">
        <v>213.874</v>
      </c>
      <c r="B1428" s="1">
        <v>218.38200000000001</v>
      </c>
      <c r="C1428" s="1">
        <v>215.59200000000001</v>
      </c>
    </row>
    <row r="1429" spans="1:3" x14ac:dyDescent="0.2">
      <c r="A1429" s="1">
        <v>215.624</v>
      </c>
      <c r="B1429" s="1">
        <v>218.38200000000001</v>
      </c>
      <c r="C1429" s="1">
        <v>215.59200000000001</v>
      </c>
    </row>
    <row r="1430" spans="1:3" x14ac:dyDescent="0.2">
      <c r="A1430" s="1">
        <v>213.874</v>
      </c>
      <c r="B1430" s="1">
        <v>218.36799999999999</v>
      </c>
      <c r="C1430" s="1">
        <v>215.76599999999999</v>
      </c>
    </row>
    <row r="1431" spans="1:3" x14ac:dyDescent="0.2">
      <c r="A1431" s="1">
        <v>215.624</v>
      </c>
      <c r="B1431" s="1">
        <v>218.36600000000001</v>
      </c>
      <c r="C1431" s="1">
        <v>215.32499999999999</v>
      </c>
    </row>
    <row r="1432" spans="1:3" x14ac:dyDescent="0.2">
      <c r="A1432" s="1">
        <v>215.624</v>
      </c>
      <c r="B1432" s="1">
        <v>218.36500000000001</v>
      </c>
      <c r="C1432" s="1">
        <v>215.875</v>
      </c>
    </row>
    <row r="1433" spans="1:3" x14ac:dyDescent="0.2">
      <c r="A1433" s="1">
        <v>215.624</v>
      </c>
      <c r="B1433" s="1">
        <v>218.38300000000001</v>
      </c>
      <c r="C1433" s="1">
        <v>215.102</v>
      </c>
    </row>
    <row r="1434" spans="1:3" x14ac:dyDescent="0.2">
      <c r="A1434" s="1">
        <v>215.624</v>
      </c>
      <c r="B1434" s="1">
        <v>218.386</v>
      </c>
      <c r="C1434" s="1">
        <v>215.69</v>
      </c>
    </row>
    <row r="1435" spans="1:3" x14ac:dyDescent="0.2">
      <c r="A1435" s="1">
        <v>215.624</v>
      </c>
      <c r="B1435" s="1">
        <v>218.399</v>
      </c>
      <c r="C1435" s="1">
        <v>215.90799999999999</v>
      </c>
    </row>
    <row r="1436" spans="1:3" x14ac:dyDescent="0.2">
      <c r="A1436" s="1">
        <v>215.624</v>
      </c>
      <c r="B1436" s="1">
        <v>218.399</v>
      </c>
      <c r="C1436" s="1">
        <v>214.97200000000001</v>
      </c>
    </row>
    <row r="1437" spans="1:3" x14ac:dyDescent="0.2">
      <c r="A1437" s="1">
        <v>213.874</v>
      </c>
      <c r="B1437" s="1">
        <v>218.375</v>
      </c>
      <c r="C1437" s="1">
        <v>214.82300000000001</v>
      </c>
    </row>
    <row r="1438" spans="1:3" x14ac:dyDescent="0.2">
      <c r="A1438" s="1">
        <v>215.624</v>
      </c>
      <c r="B1438" s="1">
        <v>218.36500000000001</v>
      </c>
      <c r="C1438" s="1">
        <v>215.30099999999999</v>
      </c>
    </row>
    <row r="1439" spans="1:3" x14ac:dyDescent="0.2">
      <c r="A1439" s="1">
        <v>213.874</v>
      </c>
      <c r="B1439" s="1">
        <v>218.37100000000001</v>
      </c>
      <c r="C1439" s="1">
        <v>215.137</v>
      </c>
    </row>
    <row r="1440" spans="1:3" x14ac:dyDescent="0.2">
      <c r="A1440" s="1">
        <v>215.624</v>
      </c>
      <c r="B1440" s="1">
        <v>218.37100000000001</v>
      </c>
      <c r="C1440" s="1">
        <v>215.137</v>
      </c>
    </row>
    <row r="1441" spans="1:3" x14ac:dyDescent="0.2">
      <c r="A1441" s="1">
        <v>213.874</v>
      </c>
      <c r="B1441" s="1">
        <v>218.375</v>
      </c>
      <c r="C1441" s="1">
        <v>214.749</v>
      </c>
    </row>
    <row r="1442" spans="1:3" x14ac:dyDescent="0.2">
      <c r="A1442" s="1">
        <v>215.624</v>
      </c>
      <c r="B1442" s="1">
        <v>218.392</v>
      </c>
      <c r="C1442" s="1">
        <v>214.95699999999999</v>
      </c>
    </row>
    <row r="1443" spans="1:3" x14ac:dyDescent="0.2">
      <c r="A1443" s="1">
        <v>213.874</v>
      </c>
      <c r="B1443" s="1">
        <v>218.43199999999999</v>
      </c>
      <c r="C1443" s="1">
        <v>214.84299999999999</v>
      </c>
    </row>
    <row r="1444" spans="1:3" x14ac:dyDescent="0.2">
      <c r="A1444" s="1">
        <v>215.624</v>
      </c>
      <c r="B1444" s="1">
        <v>218.43199999999999</v>
      </c>
      <c r="C1444" s="1">
        <v>214.84299999999999</v>
      </c>
    </row>
    <row r="1445" spans="1:3" x14ac:dyDescent="0.2">
      <c r="A1445" s="1">
        <v>213.874</v>
      </c>
      <c r="B1445" s="1">
        <v>218.45699999999999</v>
      </c>
      <c r="C1445" s="1">
        <v>215.184</v>
      </c>
    </row>
    <row r="1446" spans="1:3" x14ac:dyDescent="0.2">
      <c r="A1446" s="1">
        <v>215.624</v>
      </c>
      <c r="B1446" s="1">
        <v>218.489</v>
      </c>
      <c r="C1446" s="1">
        <v>215.17599999999999</v>
      </c>
    </row>
    <row r="1447" spans="1:3" x14ac:dyDescent="0.2">
      <c r="A1447" s="1">
        <v>215.624</v>
      </c>
      <c r="B1447" s="1">
        <v>218.52199999999999</v>
      </c>
      <c r="C1447" s="1">
        <v>214.899</v>
      </c>
    </row>
    <row r="1448" spans="1:3" x14ac:dyDescent="0.2">
      <c r="A1448" s="1">
        <v>213.874</v>
      </c>
      <c r="B1448" s="1">
        <v>218.55699999999999</v>
      </c>
      <c r="C1448" s="1">
        <v>215.15899999999999</v>
      </c>
    </row>
    <row r="1449" spans="1:3" x14ac:dyDescent="0.2">
      <c r="A1449" s="1">
        <v>215.624</v>
      </c>
      <c r="B1449" s="1">
        <v>218.57400000000001</v>
      </c>
      <c r="C1449" s="1">
        <v>214.65299999999999</v>
      </c>
    </row>
    <row r="1450" spans="1:3" x14ac:dyDescent="0.2">
      <c r="A1450" s="1">
        <v>215.624</v>
      </c>
      <c r="B1450" s="1">
        <v>218.57400000000001</v>
      </c>
      <c r="C1450" s="1">
        <v>214.65299999999999</v>
      </c>
    </row>
    <row r="1451" spans="1:3" x14ac:dyDescent="0.2">
      <c r="A1451" s="1">
        <v>215.624</v>
      </c>
      <c r="B1451" s="1">
        <v>218.637</v>
      </c>
      <c r="C1451" s="1">
        <v>215.07300000000001</v>
      </c>
    </row>
    <row r="1452" spans="1:3" x14ac:dyDescent="0.2">
      <c r="A1452" s="1">
        <v>213.874</v>
      </c>
      <c r="B1452" s="1">
        <v>218.65299999999999</v>
      </c>
      <c r="C1452" s="1">
        <v>215.15899999999999</v>
      </c>
    </row>
    <row r="1453" spans="1:3" x14ac:dyDescent="0.2">
      <c r="A1453" s="1">
        <v>215.624</v>
      </c>
      <c r="B1453" s="1">
        <v>218.65299999999999</v>
      </c>
      <c r="C1453" s="1">
        <v>215.15899999999999</v>
      </c>
    </row>
    <row r="1454" spans="1:3" x14ac:dyDescent="0.2">
      <c r="A1454" s="1">
        <v>213.874</v>
      </c>
      <c r="B1454" s="1">
        <v>218.696</v>
      </c>
      <c r="C1454" s="1">
        <v>215.679</v>
      </c>
    </row>
    <row r="1455" spans="1:3" x14ac:dyDescent="0.2">
      <c r="A1455" s="1">
        <v>215.624</v>
      </c>
      <c r="B1455" s="1">
        <v>218.74100000000001</v>
      </c>
      <c r="C1455" s="1">
        <v>215.99600000000001</v>
      </c>
    </row>
    <row r="1456" spans="1:3" x14ac:dyDescent="0.2">
      <c r="A1456" s="1">
        <v>213.874</v>
      </c>
      <c r="B1456" s="1">
        <v>218.79599999999999</v>
      </c>
      <c r="C1456" s="1">
        <v>215.928</v>
      </c>
    </row>
    <row r="1457" spans="1:3" x14ac:dyDescent="0.2">
      <c r="A1457" s="1">
        <v>215.624</v>
      </c>
      <c r="B1457" s="1">
        <v>218.79599999999999</v>
      </c>
      <c r="C1457" s="1">
        <v>215.928</v>
      </c>
    </row>
    <row r="1458" spans="1:3" x14ac:dyDescent="0.2">
      <c r="A1458" s="1">
        <v>215.624</v>
      </c>
      <c r="B1458" s="1">
        <v>218.80799999999999</v>
      </c>
      <c r="C1458" s="1">
        <v>215.76599999999999</v>
      </c>
    </row>
    <row r="1459" spans="1:3" x14ac:dyDescent="0.2">
      <c r="A1459" s="1">
        <v>215.624</v>
      </c>
      <c r="B1459" s="1">
        <v>218.839</v>
      </c>
      <c r="C1459" s="1">
        <v>215.90299999999999</v>
      </c>
    </row>
    <row r="1460" spans="1:3" x14ac:dyDescent="0.2">
      <c r="A1460" s="1">
        <v>215.624</v>
      </c>
      <c r="B1460" s="1">
        <v>218.839</v>
      </c>
      <c r="C1460" s="1">
        <v>216.10300000000001</v>
      </c>
    </row>
    <row r="1461" spans="1:3" x14ac:dyDescent="0.2">
      <c r="A1461" s="1">
        <v>215.624</v>
      </c>
      <c r="B1461" s="1">
        <v>218.834</v>
      </c>
      <c r="C1461" s="1">
        <v>215.852</v>
      </c>
    </row>
    <row r="1462" spans="1:3" x14ac:dyDescent="0.2">
      <c r="A1462" s="1">
        <v>215.624</v>
      </c>
      <c r="B1462" s="1">
        <v>218.821</v>
      </c>
      <c r="C1462" s="1">
        <v>214.749</v>
      </c>
    </row>
    <row r="1463" spans="1:3" x14ac:dyDescent="0.2">
      <c r="A1463" s="1">
        <v>215.624</v>
      </c>
      <c r="B1463" s="1">
        <v>218.798</v>
      </c>
      <c r="C1463" s="1">
        <v>215.36500000000001</v>
      </c>
    </row>
    <row r="1464" spans="1:3" x14ac:dyDescent="0.2">
      <c r="A1464" s="1">
        <v>215.624</v>
      </c>
      <c r="B1464" s="1">
        <v>218.738</v>
      </c>
      <c r="C1464" s="1">
        <v>214.321</v>
      </c>
    </row>
    <row r="1465" spans="1:3" x14ac:dyDescent="0.2">
      <c r="A1465" s="1">
        <v>215.624</v>
      </c>
      <c r="B1465" s="1">
        <v>218.69499999999999</v>
      </c>
      <c r="C1465" s="1">
        <v>214.458</v>
      </c>
    </row>
    <row r="1466" spans="1:3" x14ac:dyDescent="0.2">
      <c r="A1466" s="1">
        <v>215.624</v>
      </c>
      <c r="B1466" s="1">
        <v>218.38399999999999</v>
      </c>
      <c r="C1466" s="1">
        <v>213.00399999999999</v>
      </c>
    </row>
    <row r="1467" spans="1:3" x14ac:dyDescent="0.2">
      <c r="A1467" s="1">
        <v>213.874</v>
      </c>
      <c r="B1467" s="1">
        <v>218.23599999999999</v>
      </c>
      <c r="C1467" s="1">
        <v>213.316</v>
      </c>
    </row>
    <row r="1468" spans="1:3" x14ac:dyDescent="0.2">
      <c r="A1468" s="1">
        <v>215.624</v>
      </c>
      <c r="B1468" s="1">
        <v>218.07300000000001</v>
      </c>
      <c r="C1468" s="1">
        <v>213.285</v>
      </c>
    </row>
    <row r="1469" spans="1:3" x14ac:dyDescent="0.2">
      <c r="A1469" s="1">
        <v>213.874</v>
      </c>
      <c r="B1469" s="1">
        <v>217.89400000000001</v>
      </c>
      <c r="C1469" s="1">
        <v>213.00700000000001</v>
      </c>
    </row>
    <row r="1470" spans="1:3" x14ac:dyDescent="0.2">
      <c r="A1470" s="1">
        <v>215.624</v>
      </c>
      <c r="B1470" s="1">
        <v>217.53899999999999</v>
      </c>
      <c r="C1470" s="1">
        <v>212.64099999999999</v>
      </c>
    </row>
    <row r="1471" spans="1:3" x14ac:dyDescent="0.2">
      <c r="A1471" s="1">
        <v>213.874</v>
      </c>
      <c r="B1471" s="1">
        <v>217.297</v>
      </c>
      <c r="C1471" s="1">
        <v>212.393</v>
      </c>
    </row>
    <row r="1472" spans="1:3" x14ac:dyDescent="0.2">
      <c r="A1472" s="1">
        <v>212.124</v>
      </c>
      <c r="B1472" s="1">
        <v>216.59100000000001</v>
      </c>
      <c r="C1472" s="1">
        <v>210.864</v>
      </c>
    </row>
    <row r="1473" spans="1:3" x14ac:dyDescent="0.2">
      <c r="A1473" s="1">
        <v>213.874</v>
      </c>
      <c r="B1473" s="1">
        <v>216.02699999999999</v>
      </c>
      <c r="C1473" s="1">
        <v>212.03200000000001</v>
      </c>
    </row>
    <row r="1474" spans="1:3" x14ac:dyDescent="0.2">
      <c r="A1474" s="1">
        <v>215.624</v>
      </c>
      <c r="B1474" s="1">
        <v>217.059</v>
      </c>
      <c r="C1474" s="1">
        <v>212.47900000000001</v>
      </c>
    </row>
    <row r="1475" spans="1:3" x14ac:dyDescent="0.2">
      <c r="A1475" s="1">
        <v>217.374</v>
      </c>
      <c r="B1475" s="1">
        <v>220.02099999999999</v>
      </c>
      <c r="C1475" s="1">
        <v>214.60400000000001</v>
      </c>
    </row>
    <row r="1476" spans="1:3" x14ac:dyDescent="0.2">
      <c r="A1476" s="1">
        <v>219.124</v>
      </c>
      <c r="B1476" s="1">
        <v>220.02099999999999</v>
      </c>
      <c r="C1476" s="1">
        <v>214.60400000000001</v>
      </c>
    </row>
    <row r="1477" spans="1:3" x14ac:dyDescent="0.2">
      <c r="A1477" s="1">
        <v>222.624</v>
      </c>
      <c r="B1477" s="1">
        <v>222.78299999999999</v>
      </c>
      <c r="C1477" s="1">
        <v>216.261</v>
      </c>
    </row>
    <row r="1478" spans="1:3" x14ac:dyDescent="0.2">
      <c r="A1478" s="1">
        <v>224.374</v>
      </c>
      <c r="B1478" s="1">
        <v>225.82599999999999</v>
      </c>
      <c r="C1478" s="1">
        <v>219.61799999999999</v>
      </c>
    </row>
    <row r="1479" spans="1:3" x14ac:dyDescent="0.2">
      <c r="A1479" s="1">
        <v>226.124</v>
      </c>
      <c r="B1479" s="1">
        <v>227.834</v>
      </c>
      <c r="C1479" s="1">
        <v>221.29599999999999</v>
      </c>
    </row>
    <row r="1480" spans="1:3" x14ac:dyDescent="0.2">
      <c r="A1480" s="1">
        <v>227.874</v>
      </c>
      <c r="B1480" s="1">
        <v>228.81700000000001</v>
      </c>
      <c r="C1480" s="1">
        <v>222.672</v>
      </c>
    </row>
    <row r="1481" spans="1:3" x14ac:dyDescent="0.2">
      <c r="A1481" s="1">
        <v>229.624</v>
      </c>
      <c r="B1481" s="1">
        <v>230.88900000000001</v>
      </c>
      <c r="C1481" s="1">
        <v>225.80199999999999</v>
      </c>
    </row>
    <row r="1482" spans="1:3" x14ac:dyDescent="0.2">
      <c r="A1482" s="1">
        <v>231.374</v>
      </c>
      <c r="B1482" s="1">
        <v>231.98099999999999</v>
      </c>
      <c r="C1482" s="1">
        <v>226.30799999999999</v>
      </c>
    </row>
    <row r="1483" spans="1:3" x14ac:dyDescent="0.2">
      <c r="A1483" s="1">
        <v>233.124</v>
      </c>
      <c r="B1483" s="1">
        <v>235.10400000000001</v>
      </c>
      <c r="C1483" s="1">
        <v>229.53800000000001</v>
      </c>
    </row>
    <row r="1484" spans="1:3" x14ac:dyDescent="0.2">
      <c r="A1484" s="1">
        <v>234.874</v>
      </c>
      <c r="B1484" s="1">
        <v>236.095</v>
      </c>
      <c r="C1484" s="1">
        <v>230.54499999999999</v>
      </c>
    </row>
    <row r="1485" spans="1:3" x14ac:dyDescent="0.2">
      <c r="A1485" s="1">
        <v>236.624</v>
      </c>
      <c r="B1485" s="1">
        <v>238.14699999999999</v>
      </c>
      <c r="C1485" s="1">
        <v>232.82300000000001</v>
      </c>
    </row>
    <row r="1486" spans="1:3" x14ac:dyDescent="0.2">
      <c r="A1486" s="1">
        <v>238.374</v>
      </c>
      <c r="B1486" s="1">
        <v>239.19499999999999</v>
      </c>
      <c r="C1486" s="1">
        <v>233.21899999999999</v>
      </c>
    </row>
    <row r="1487" spans="1:3" x14ac:dyDescent="0.2">
      <c r="A1487" s="1">
        <v>240.124</v>
      </c>
      <c r="B1487" s="1">
        <v>241.196</v>
      </c>
      <c r="C1487" s="1">
        <v>236.07400000000001</v>
      </c>
    </row>
    <row r="1488" spans="1:3" x14ac:dyDescent="0.2">
      <c r="A1488" s="1">
        <v>241.874</v>
      </c>
      <c r="B1488" s="1">
        <v>243.05</v>
      </c>
      <c r="C1488" s="1">
        <v>238.47399999999999</v>
      </c>
    </row>
    <row r="1489" spans="1:3" x14ac:dyDescent="0.2">
      <c r="A1489" s="1">
        <v>243.624</v>
      </c>
      <c r="B1489" s="1">
        <v>244.80099999999999</v>
      </c>
      <c r="C1489" s="1">
        <v>240.982</v>
      </c>
    </row>
    <row r="1490" spans="1:3" x14ac:dyDescent="0.2">
      <c r="A1490" s="1">
        <v>245.374</v>
      </c>
      <c r="B1490" s="1">
        <v>246.589</v>
      </c>
      <c r="C1490" s="1">
        <v>242.69900000000001</v>
      </c>
    </row>
    <row r="1491" spans="1:3" x14ac:dyDescent="0.2">
      <c r="A1491" s="1">
        <v>247.124</v>
      </c>
      <c r="B1491" s="1">
        <v>248.49</v>
      </c>
      <c r="C1491" s="1">
        <v>244.73099999999999</v>
      </c>
    </row>
    <row r="1492" spans="1:3" x14ac:dyDescent="0.2">
      <c r="A1492" s="1">
        <v>248.874</v>
      </c>
      <c r="B1492" s="1">
        <v>250.40899999999999</v>
      </c>
      <c r="C1492" s="1">
        <v>247.14599999999999</v>
      </c>
    </row>
    <row r="1493" spans="1:3" x14ac:dyDescent="0.2">
      <c r="A1493" s="1">
        <v>250.624</v>
      </c>
      <c r="B1493" s="1">
        <v>251.35400000000001</v>
      </c>
      <c r="C1493" s="1">
        <v>248.36</v>
      </c>
    </row>
    <row r="1494" spans="1:3" x14ac:dyDescent="0.2">
      <c r="A1494" s="1">
        <v>254.124</v>
      </c>
      <c r="B1494" s="1">
        <v>254.95</v>
      </c>
      <c r="C1494" s="1">
        <v>251.89400000000001</v>
      </c>
    </row>
    <row r="1495" spans="1:3" x14ac:dyDescent="0.2">
      <c r="A1495" s="1">
        <v>255.874</v>
      </c>
      <c r="B1495" s="1">
        <v>257.56099999999998</v>
      </c>
      <c r="C1495" s="1">
        <v>254.46700000000001</v>
      </c>
    </row>
    <row r="1496" spans="1:3" x14ac:dyDescent="0.2">
      <c r="A1496" s="1">
        <v>257.62400000000002</v>
      </c>
      <c r="B1496" s="1">
        <v>258.44200000000001</v>
      </c>
      <c r="C1496" s="1">
        <v>255.197</v>
      </c>
    </row>
    <row r="1497" spans="1:3" x14ac:dyDescent="0.2">
      <c r="A1497" s="1">
        <v>259.37400000000002</v>
      </c>
      <c r="B1497" s="1">
        <v>261.11200000000002</v>
      </c>
      <c r="C1497" s="1">
        <v>259.471</v>
      </c>
    </row>
    <row r="1498" spans="1:3" x14ac:dyDescent="0.2">
      <c r="A1498" s="1">
        <v>261.12400000000002</v>
      </c>
      <c r="B1498" s="1">
        <v>261.99400000000003</v>
      </c>
      <c r="C1498" s="1">
        <v>261.44900000000001</v>
      </c>
    </row>
    <row r="1499" spans="1:3" x14ac:dyDescent="0.2">
      <c r="A1499" s="1">
        <v>262.87400000000002</v>
      </c>
      <c r="B1499" s="1">
        <v>264.69200000000001</v>
      </c>
      <c r="C1499" s="1">
        <v>263.79000000000002</v>
      </c>
    </row>
    <row r="1500" spans="1:3" x14ac:dyDescent="0.2">
      <c r="A1500" s="1">
        <v>264.62400000000002</v>
      </c>
      <c r="B1500" s="1">
        <v>265.62599999999998</v>
      </c>
      <c r="C1500" s="1">
        <v>264.98700000000002</v>
      </c>
    </row>
    <row r="1501" spans="1:3" x14ac:dyDescent="0.2">
      <c r="A1501" s="1">
        <v>266.37400000000002</v>
      </c>
      <c r="B1501" s="1">
        <v>267.50200000000001</v>
      </c>
      <c r="C1501" s="1">
        <v>267.12</v>
      </c>
    </row>
    <row r="1502" spans="1:3" x14ac:dyDescent="0.2">
      <c r="A1502" s="1">
        <v>268.12400000000002</v>
      </c>
      <c r="B1502" s="1">
        <v>269.36200000000002</v>
      </c>
      <c r="C1502" s="1">
        <v>269.93099999999998</v>
      </c>
    </row>
    <row r="1503" spans="1:3" x14ac:dyDescent="0.2">
      <c r="A1503" s="1">
        <v>269.87400000000002</v>
      </c>
      <c r="B1503" s="1">
        <v>270.29500000000002</v>
      </c>
      <c r="C1503" s="1">
        <v>270.77100000000002</v>
      </c>
    </row>
    <row r="1504" spans="1:3" x14ac:dyDescent="0.2">
      <c r="A1504" s="1">
        <v>271.62400000000002</v>
      </c>
      <c r="B1504" s="1">
        <v>273.12200000000001</v>
      </c>
      <c r="C1504" s="1">
        <v>274.60700000000003</v>
      </c>
    </row>
    <row r="1505" spans="1:3" x14ac:dyDescent="0.2">
      <c r="A1505" s="1">
        <v>273.37400000000002</v>
      </c>
      <c r="B1505" s="1">
        <v>274.065</v>
      </c>
      <c r="C1505" s="1">
        <v>274.60300000000001</v>
      </c>
    </row>
    <row r="1506" spans="1:3" x14ac:dyDescent="0.2">
      <c r="A1506" s="1">
        <v>275.12400000000002</v>
      </c>
      <c r="B1506" s="1">
        <v>276.85199999999998</v>
      </c>
      <c r="C1506" s="1">
        <v>279.09899999999999</v>
      </c>
    </row>
    <row r="1507" spans="1:3" x14ac:dyDescent="0.2">
      <c r="A1507" s="1">
        <v>276.87400000000002</v>
      </c>
      <c r="B1507" s="1">
        <v>277.76900000000001</v>
      </c>
      <c r="C1507" s="1">
        <v>280.26499999999999</v>
      </c>
    </row>
    <row r="1508" spans="1:3" x14ac:dyDescent="0.2">
      <c r="A1508" s="1">
        <v>278.62400000000002</v>
      </c>
      <c r="B1508" s="1">
        <v>280.351</v>
      </c>
      <c r="C1508" s="1">
        <v>284.185</v>
      </c>
    </row>
    <row r="1509" spans="1:3" x14ac:dyDescent="0.2">
      <c r="A1509" s="1">
        <v>280.37400000000002</v>
      </c>
      <c r="B1509" s="1">
        <v>280.351</v>
      </c>
      <c r="C1509" s="1">
        <v>284.185</v>
      </c>
    </row>
    <row r="1510" spans="1:3" x14ac:dyDescent="0.2">
      <c r="A1510" s="1">
        <v>282.12400000000002</v>
      </c>
      <c r="B1510" s="1">
        <v>282.75099999999998</v>
      </c>
      <c r="C1510" s="1">
        <v>287.71499999999997</v>
      </c>
    </row>
    <row r="1511" spans="1:3" x14ac:dyDescent="0.2">
      <c r="A1511" s="1">
        <v>283.87400000000002</v>
      </c>
      <c r="B1511" s="1">
        <v>284.43299999999999</v>
      </c>
      <c r="C1511" s="1">
        <v>289.38400000000001</v>
      </c>
    </row>
    <row r="1512" spans="1:3" x14ac:dyDescent="0.2">
      <c r="A1512" s="1">
        <v>285.62400000000002</v>
      </c>
      <c r="B1512" s="1">
        <v>286.22500000000002</v>
      </c>
      <c r="C1512" s="1">
        <v>291.846</v>
      </c>
    </row>
    <row r="1513" spans="1:3" x14ac:dyDescent="0.2">
      <c r="A1513" s="1">
        <v>287.37400000000002</v>
      </c>
      <c r="B1513" s="1">
        <v>288.11700000000002</v>
      </c>
      <c r="C1513" s="1">
        <v>292.56299999999999</v>
      </c>
    </row>
    <row r="1514" spans="1:3" x14ac:dyDescent="0.2">
      <c r="A1514" s="1">
        <v>289.12400000000002</v>
      </c>
      <c r="B1514" s="1">
        <v>290.07100000000003</v>
      </c>
      <c r="C1514" s="1">
        <v>293.517</v>
      </c>
    </row>
    <row r="1515" spans="1:3" x14ac:dyDescent="0.2">
      <c r="A1515" s="1">
        <v>290.87400000000002</v>
      </c>
      <c r="B1515" s="1">
        <v>291.952</v>
      </c>
      <c r="C1515" s="1">
        <v>296.29700000000003</v>
      </c>
    </row>
    <row r="1516" spans="1:3" x14ac:dyDescent="0.2">
      <c r="A1516" s="1">
        <v>292.62400000000002</v>
      </c>
      <c r="B1516" s="1">
        <v>292.84399999999999</v>
      </c>
      <c r="C1516" s="1">
        <v>296.78500000000003</v>
      </c>
    </row>
    <row r="1517" spans="1:3" x14ac:dyDescent="0.2">
      <c r="A1517" s="1">
        <v>294.37400000000002</v>
      </c>
      <c r="B1517" s="1">
        <v>295.39</v>
      </c>
      <c r="C1517" s="1">
        <v>299.71600000000001</v>
      </c>
    </row>
    <row r="1518" spans="1:3" x14ac:dyDescent="0.2">
      <c r="A1518" s="1">
        <v>296.12400000000002</v>
      </c>
      <c r="B1518" s="1">
        <v>296.22399999999999</v>
      </c>
      <c r="C1518" s="1">
        <v>300.91899999999998</v>
      </c>
    </row>
    <row r="1519" spans="1:3" x14ac:dyDescent="0.2">
      <c r="A1519" s="1">
        <v>297.87400000000002</v>
      </c>
      <c r="B1519" s="1">
        <v>299.572</v>
      </c>
      <c r="C1519" s="1">
        <v>305.52300000000002</v>
      </c>
    </row>
    <row r="1520" spans="1:3" x14ac:dyDescent="0.2">
      <c r="A1520" s="1">
        <v>299.62400000000002</v>
      </c>
      <c r="B1520" s="1">
        <v>299.572</v>
      </c>
      <c r="C1520" s="1">
        <v>305.52300000000002</v>
      </c>
    </row>
    <row r="1521" spans="1:3" x14ac:dyDescent="0.2">
      <c r="A1521" s="1">
        <v>301.37400000000002</v>
      </c>
      <c r="B1521" s="1">
        <v>302.24599999999998</v>
      </c>
      <c r="C1521" s="1">
        <v>307.50200000000001</v>
      </c>
    </row>
    <row r="1522" spans="1:3" x14ac:dyDescent="0.2">
      <c r="A1522" s="1">
        <v>303.12400000000002</v>
      </c>
      <c r="B1522" s="1">
        <v>303.19799999999998</v>
      </c>
      <c r="C1522" s="1">
        <v>308.49</v>
      </c>
    </row>
    <row r="1523" spans="1:3" x14ac:dyDescent="0.2">
      <c r="A1523" s="1">
        <v>304.87400000000002</v>
      </c>
      <c r="B1523" s="1">
        <v>305.714</v>
      </c>
      <c r="C1523" s="1">
        <v>309.94200000000001</v>
      </c>
    </row>
    <row r="1524" spans="1:3" x14ac:dyDescent="0.2">
      <c r="A1524" s="1">
        <v>306.62400000000002</v>
      </c>
      <c r="B1524" s="1">
        <v>306.82499999999999</v>
      </c>
      <c r="C1524" s="1">
        <v>312.07</v>
      </c>
    </row>
    <row r="1525" spans="1:3" x14ac:dyDescent="0.2">
      <c r="A1525" s="1">
        <v>304.87400000000002</v>
      </c>
      <c r="B1525" s="1">
        <v>306.88200000000001</v>
      </c>
      <c r="C1525" s="1">
        <v>311.99400000000003</v>
      </c>
    </row>
    <row r="1526" spans="1:3" x14ac:dyDescent="0.2">
      <c r="A1526" s="1">
        <v>306.62400000000002</v>
      </c>
      <c r="B1526" s="1">
        <v>307.06099999999998</v>
      </c>
      <c r="C1526" s="1">
        <v>312.32600000000002</v>
      </c>
    </row>
    <row r="1527" spans="1:3" x14ac:dyDescent="0.2">
      <c r="A1527" s="1">
        <v>304.87400000000002</v>
      </c>
      <c r="B1527" s="1">
        <v>307.13099999999997</v>
      </c>
      <c r="C1527" s="1">
        <v>311.89800000000002</v>
      </c>
    </row>
    <row r="1528" spans="1:3" x14ac:dyDescent="0.2">
      <c r="A1528" s="1">
        <v>306.62400000000002</v>
      </c>
      <c r="B1528" s="1">
        <v>307.24200000000002</v>
      </c>
      <c r="C1528" s="1">
        <v>312.18799999999999</v>
      </c>
    </row>
    <row r="1529" spans="1:3" x14ac:dyDescent="0.2">
      <c r="A1529" s="1">
        <v>304.87400000000002</v>
      </c>
      <c r="B1529" s="1">
        <v>307.24200000000002</v>
      </c>
      <c r="C1529" s="1">
        <v>312.18799999999999</v>
      </c>
    </row>
    <row r="1530" spans="1:3" x14ac:dyDescent="0.2">
      <c r="A1530" s="1">
        <v>306.62400000000002</v>
      </c>
      <c r="B1530" s="1">
        <v>307.30599999999998</v>
      </c>
      <c r="C1530" s="1">
        <v>312.15699999999998</v>
      </c>
    </row>
    <row r="1531" spans="1:3" x14ac:dyDescent="0.2">
      <c r="A1531" s="1">
        <v>304.87400000000002</v>
      </c>
      <c r="B1531" s="1">
        <v>307.35700000000003</v>
      </c>
      <c r="C1531" s="1">
        <v>312.51100000000002</v>
      </c>
    </row>
    <row r="1532" spans="1:3" x14ac:dyDescent="0.2">
      <c r="A1532" s="1">
        <v>306.62400000000002</v>
      </c>
      <c r="B1532" s="1">
        <v>307.411</v>
      </c>
      <c r="C1532" s="1">
        <v>312.65300000000002</v>
      </c>
    </row>
    <row r="1533" spans="1:3" x14ac:dyDescent="0.2">
      <c r="A1533" s="1">
        <v>304.87400000000002</v>
      </c>
      <c r="B1533" s="1">
        <v>307.47800000000001</v>
      </c>
      <c r="C1533" s="1">
        <v>312.72300000000001</v>
      </c>
    </row>
    <row r="1534" spans="1:3" x14ac:dyDescent="0.2">
      <c r="A1534" s="1">
        <v>306.62400000000002</v>
      </c>
      <c r="B1534" s="1">
        <v>307.49400000000003</v>
      </c>
      <c r="C1534" s="1">
        <v>312.86399999999998</v>
      </c>
    </row>
    <row r="1535" spans="1:3" x14ac:dyDescent="0.2">
      <c r="A1535" s="1">
        <v>304.87400000000002</v>
      </c>
      <c r="B1535" s="1">
        <v>307.48</v>
      </c>
      <c r="C1535" s="1">
        <v>313.36399999999998</v>
      </c>
    </row>
    <row r="1536" spans="1:3" x14ac:dyDescent="0.2">
      <c r="A1536" s="1">
        <v>306.62400000000002</v>
      </c>
      <c r="B1536" s="1">
        <v>307.5</v>
      </c>
      <c r="C1536" s="1">
        <v>312.89999999999998</v>
      </c>
    </row>
    <row r="1537" spans="1:3" x14ac:dyDescent="0.2">
      <c r="A1537" s="1">
        <v>304.87400000000002</v>
      </c>
      <c r="B1537" s="1">
        <v>307.61700000000002</v>
      </c>
      <c r="C1537" s="1">
        <v>313.89600000000002</v>
      </c>
    </row>
    <row r="1538" spans="1:3" x14ac:dyDescent="0.2">
      <c r="A1538" s="1">
        <v>306.62400000000002</v>
      </c>
      <c r="B1538" s="1">
        <v>307.61700000000002</v>
      </c>
      <c r="C1538" s="1">
        <v>313.89600000000002</v>
      </c>
    </row>
    <row r="1539" spans="1:3" x14ac:dyDescent="0.2">
      <c r="A1539" s="1">
        <v>304.87400000000002</v>
      </c>
      <c r="B1539" s="1">
        <v>307.78399999999999</v>
      </c>
      <c r="C1539" s="1">
        <v>313.64600000000002</v>
      </c>
    </row>
    <row r="1540" spans="1:3" x14ac:dyDescent="0.2">
      <c r="A1540" s="1">
        <v>306.62400000000002</v>
      </c>
      <c r="B1540" s="1">
        <v>307.84699999999998</v>
      </c>
      <c r="C1540" s="1">
        <v>313.572</v>
      </c>
    </row>
    <row r="1541" spans="1:3" x14ac:dyDescent="0.2">
      <c r="A1541" s="1">
        <v>304.87400000000002</v>
      </c>
      <c r="B1541" s="1">
        <v>307.91300000000001</v>
      </c>
      <c r="C1541" s="1">
        <v>313.822</v>
      </c>
    </row>
    <row r="1542" spans="1:3" x14ac:dyDescent="0.2">
      <c r="A1542" s="1">
        <v>306.62400000000002</v>
      </c>
      <c r="B1542" s="1">
        <v>307.97199999999998</v>
      </c>
      <c r="C1542" s="1">
        <v>314.06099999999998</v>
      </c>
    </row>
    <row r="1543" spans="1:3" x14ac:dyDescent="0.2">
      <c r="A1543" s="1">
        <v>304.87400000000002</v>
      </c>
      <c r="B1543" s="1">
        <v>308.03500000000003</v>
      </c>
      <c r="C1543" s="1">
        <v>314.57299999999998</v>
      </c>
    </row>
    <row r="1544" spans="1:3" x14ac:dyDescent="0.2">
      <c r="A1544" s="1">
        <v>306.62400000000002</v>
      </c>
      <c r="B1544" s="1">
        <v>308.11099999999999</v>
      </c>
      <c r="C1544" s="1">
        <v>314.12799999999999</v>
      </c>
    </row>
    <row r="1545" spans="1:3" x14ac:dyDescent="0.2">
      <c r="A1545" s="1">
        <v>304.87400000000002</v>
      </c>
      <c r="B1545" s="1">
        <v>308.19799999999998</v>
      </c>
      <c r="C1545" s="1">
        <v>313.36200000000002</v>
      </c>
    </row>
    <row r="1546" spans="1:3" x14ac:dyDescent="0.2">
      <c r="A1546" s="1">
        <v>306.62400000000002</v>
      </c>
      <c r="B1546" s="1">
        <v>308.29399999999998</v>
      </c>
      <c r="C1546" s="1">
        <v>313.00799999999998</v>
      </c>
    </row>
    <row r="1547" spans="1:3" x14ac:dyDescent="0.2">
      <c r="A1547" s="1">
        <v>304.87400000000002</v>
      </c>
      <c r="B1547" s="1">
        <v>308.53699999999998</v>
      </c>
      <c r="C1547" s="1">
        <v>313.65899999999999</v>
      </c>
    </row>
    <row r="1548" spans="1:3" x14ac:dyDescent="0.2">
      <c r="A1548" s="1">
        <v>306.62400000000002</v>
      </c>
      <c r="B1548" s="1">
        <v>308.53699999999998</v>
      </c>
      <c r="C1548" s="1">
        <v>313.65899999999999</v>
      </c>
    </row>
    <row r="1549" spans="1:3" x14ac:dyDescent="0.2">
      <c r="A1549" s="1">
        <v>304.87400000000002</v>
      </c>
      <c r="B1549" s="1">
        <v>308.78100000000001</v>
      </c>
      <c r="C1549" s="1">
        <v>314.59699999999998</v>
      </c>
    </row>
    <row r="1550" spans="1:3" x14ac:dyDescent="0.2">
      <c r="A1550" s="1">
        <v>306.62400000000002</v>
      </c>
      <c r="B1550" s="1">
        <v>308.84300000000002</v>
      </c>
      <c r="C1550" s="1">
        <v>313.85899999999998</v>
      </c>
    </row>
    <row r="1551" spans="1:3" x14ac:dyDescent="0.2">
      <c r="A1551" s="1">
        <v>306.62400000000002</v>
      </c>
      <c r="B1551" s="1">
        <v>308.85899999999998</v>
      </c>
      <c r="C1551" s="1">
        <v>314.339</v>
      </c>
    </row>
    <row r="1552" spans="1:3" x14ac:dyDescent="0.2">
      <c r="A1552" s="1">
        <v>304.87400000000002</v>
      </c>
      <c r="B1552" s="1">
        <v>308.827</v>
      </c>
      <c r="C1552" s="1">
        <v>315.399</v>
      </c>
    </row>
    <row r="1553" spans="1:3" x14ac:dyDescent="0.2">
      <c r="A1553" s="1">
        <v>306.62400000000002</v>
      </c>
      <c r="B1553" s="1">
        <v>308.78399999999999</v>
      </c>
      <c r="C1553" s="1">
        <v>314.84500000000003</v>
      </c>
    </row>
    <row r="1554" spans="1:3" x14ac:dyDescent="0.2">
      <c r="A1554" s="1">
        <v>306.62400000000002</v>
      </c>
      <c r="B1554" s="1">
        <v>308.721</v>
      </c>
      <c r="C1554" s="1">
        <v>315.09300000000002</v>
      </c>
    </row>
    <row r="1555" spans="1:3" x14ac:dyDescent="0.2">
      <c r="A1555" s="1">
        <v>306.62400000000002</v>
      </c>
      <c r="B1555" s="1">
        <v>308.66500000000002</v>
      </c>
      <c r="C1555" s="1">
        <v>315.55799999999999</v>
      </c>
    </row>
    <row r="1556" spans="1:3" x14ac:dyDescent="0.2">
      <c r="A1556" s="1">
        <v>306.62400000000002</v>
      </c>
      <c r="B1556" s="1">
        <v>308.70600000000002</v>
      </c>
      <c r="C1556" s="1">
        <v>315.83</v>
      </c>
    </row>
    <row r="1557" spans="1:3" x14ac:dyDescent="0.2">
      <c r="A1557" s="1">
        <v>306.62400000000002</v>
      </c>
      <c r="B1557" s="1">
        <v>308.71300000000002</v>
      </c>
      <c r="C1557" s="1">
        <v>314.99799999999999</v>
      </c>
    </row>
    <row r="1558" spans="1:3" x14ac:dyDescent="0.2">
      <c r="A1558" s="1">
        <v>308.37400000000002</v>
      </c>
      <c r="B1558" s="1">
        <v>308.74099999999999</v>
      </c>
      <c r="C1558" s="1">
        <v>314.72899999999998</v>
      </c>
    </row>
    <row r="1559" spans="1:3" x14ac:dyDescent="0.2">
      <c r="A1559" s="1">
        <v>306.62400000000002</v>
      </c>
      <c r="B1559" s="1">
        <v>308.76100000000002</v>
      </c>
      <c r="C1559" s="1">
        <v>315.18799999999999</v>
      </c>
    </row>
    <row r="1560" spans="1:3" x14ac:dyDescent="0.2">
      <c r="A1560" s="1">
        <v>306.62400000000002</v>
      </c>
      <c r="B1560" s="1">
        <v>308.77999999999997</v>
      </c>
      <c r="C1560" s="1">
        <v>314.81400000000002</v>
      </c>
    </row>
    <row r="1561" spans="1:3" x14ac:dyDescent="0.2">
      <c r="A1561" s="1">
        <v>308.37400000000002</v>
      </c>
      <c r="B1561" s="1">
        <v>308.803</v>
      </c>
      <c r="C1561" s="1">
        <v>314.82400000000001</v>
      </c>
    </row>
    <row r="1562" spans="1:3" x14ac:dyDescent="0.2">
      <c r="A1562" s="1">
        <v>306.62400000000002</v>
      </c>
      <c r="B1562" s="1">
        <v>308.803</v>
      </c>
      <c r="C1562" s="1">
        <v>314.82400000000001</v>
      </c>
    </row>
    <row r="1563" spans="1:3" x14ac:dyDescent="0.2">
      <c r="A1563" s="1">
        <v>308.37400000000002</v>
      </c>
      <c r="B1563" s="1">
        <v>308.89</v>
      </c>
      <c r="C1563" s="1">
        <v>315.02100000000002</v>
      </c>
    </row>
    <row r="1564" spans="1:3" x14ac:dyDescent="0.2">
      <c r="A1564" s="1">
        <v>306.62400000000002</v>
      </c>
      <c r="B1564" s="1">
        <v>308.98</v>
      </c>
      <c r="C1564" s="1">
        <v>315.53399999999999</v>
      </c>
    </row>
    <row r="1565" spans="1:3" x14ac:dyDescent="0.2">
      <c r="A1565" s="1">
        <v>308.37400000000002</v>
      </c>
      <c r="B1565" s="1">
        <v>309.02699999999999</v>
      </c>
      <c r="C1565" s="1">
        <v>315.61599999999999</v>
      </c>
    </row>
    <row r="1566" spans="1:3" x14ac:dyDescent="0.2">
      <c r="A1566" s="1">
        <v>306.62400000000002</v>
      </c>
      <c r="B1566" s="1">
        <v>309.02699999999999</v>
      </c>
      <c r="C1566" s="1">
        <v>315.61599999999999</v>
      </c>
    </row>
    <row r="1567" spans="1:3" x14ac:dyDescent="0.2">
      <c r="A1567" s="1">
        <v>308.37400000000002</v>
      </c>
      <c r="B1567" s="1">
        <v>309.08</v>
      </c>
      <c r="C1567" s="1">
        <v>315.387</v>
      </c>
    </row>
    <row r="1568" spans="1:3" x14ac:dyDescent="0.2">
      <c r="A1568" s="1">
        <v>306.62400000000002</v>
      </c>
      <c r="B1568" s="1">
        <v>309.12200000000001</v>
      </c>
      <c r="C1568" s="1">
        <v>314.916</v>
      </c>
    </row>
    <row r="1569" spans="1:3" x14ac:dyDescent="0.2">
      <c r="A1569" s="1">
        <v>308.37400000000002</v>
      </c>
      <c r="B1569" s="1">
        <v>309.16699999999997</v>
      </c>
      <c r="C1569" s="1">
        <v>315.29199999999997</v>
      </c>
    </row>
    <row r="1570" spans="1:3" x14ac:dyDescent="0.2">
      <c r="A1570" s="1">
        <v>306.62400000000002</v>
      </c>
      <c r="B1570" s="1">
        <v>309.16699999999997</v>
      </c>
      <c r="C1570" s="1">
        <v>315.29199999999997</v>
      </c>
    </row>
    <row r="1571" spans="1:3" x14ac:dyDescent="0.2">
      <c r="A1571" s="1">
        <v>308.37400000000002</v>
      </c>
      <c r="B1571" s="1">
        <v>309.21100000000001</v>
      </c>
      <c r="C1571" s="1">
        <v>316.04899999999998</v>
      </c>
    </row>
    <row r="1572" spans="1:3" x14ac:dyDescent="0.2">
      <c r="A1572" s="1">
        <v>306.62400000000002</v>
      </c>
      <c r="B1572" s="1">
        <v>309.23700000000002</v>
      </c>
      <c r="C1572" s="1">
        <v>315.52499999999998</v>
      </c>
    </row>
    <row r="1573" spans="1:3" x14ac:dyDescent="0.2">
      <c r="A1573" s="1">
        <v>308.37400000000002</v>
      </c>
      <c r="B1573" s="1">
        <v>309.25400000000002</v>
      </c>
      <c r="C1573" s="1">
        <v>315.185</v>
      </c>
    </row>
    <row r="1574" spans="1:3" x14ac:dyDescent="0.2">
      <c r="A1574" s="1">
        <v>306.62400000000002</v>
      </c>
      <c r="B1574" s="1">
        <v>309.25400000000002</v>
      </c>
      <c r="C1574" s="1">
        <v>315.185</v>
      </c>
    </row>
    <row r="1575" spans="1:3" x14ac:dyDescent="0.2">
      <c r="A1575" s="1">
        <v>308.37400000000002</v>
      </c>
      <c r="B1575" s="1">
        <v>309.26900000000001</v>
      </c>
      <c r="C1575" s="1">
        <v>315.00099999999998</v>
      </c>
    </row>
    <row r="1576" spans="1:3" x14ac:dyDescent="0.2">
      <c r="A1576" s="1">
        <v>308.37400000000002</v>
      </c>
      <c r="B1576" s="1">
        <v>309.28500000000003</v>
      </c>
      <c r="C1576" s="1">
        <v>315.01100000000002</v>
      </c>
    </row>
    <row r="1577" spans="1:3" x14ac:dyDescent="0.2">
      <c r="A1577" s="1">
        <v>306.62400000000002</v>
      </c>
      <c r="B1577" s="1">
        <v>309.28500000000003</v>
      </c>
      <c r="C1577" s="1">
        <v>315.01100000000002</v>
      </c>
    </row>
    <row r="1578" spans="1:3" x14ac:dyDescent="0.2">
      <c r="A1578" s="1">
        <v>308.37400000000002</v>
      </c>
      <c r="B1578" s="1">
        <v>309.29500000000002</v>
      </c>
      <c r="C1578" s="1">
        <v>316.06599999999997</v>
      </c>
    </row>
    <row r="1579" spans="1:3" x14ac:dyDescent="0.2">
      <c r="A1579" s="1">
        <v>306.62400000000002</v>
      </c>
      <c r="B1579" s="1">
        <v>309.298</v>
      </c>
      <c r="C1579" s="1">
        <v>315.64</v>
      </c>
    </row>
    <row r="1580" spans="1:3" x14ac:dyDescent="0.2">
      <c r="A1580" s="1">
        <v>308.37400000000002</v>
      </c>
      <c r="B1580" s="1">
        <v>309.30700000000002</v>
      </c>
      <c r="C1580" s="1">
        <v>315.61</v>
      </c>
    </row>
    <row r="1581" spans="1:3" x14ac:dyDescent="0.2">
      <c r="A1581" s="1">
        <v>306.62400000000002</v>
      </c>
      <c r="B1581" s="1">
        <v>309.30700000000002</v>
      </c>
      <c r="C1581" s="1">
        <v>315.61</v>
      </c>
    </row>
    <row r="1582" spans="1:3" x14ac:dyDescent="0.2">
      <c r="A1582" s="1">
        <v>308.37400000000002</v>
      </c>
      <c r="B1582" s="1">
        <v>309.30500000000001</v>
      </c>
      <c r="C1582" s="1">
        <v>316.31599999999997</v>
      </c>
    </row>
    <row r="1583" spans="1:3" x14ac:dyDescent="0.2">
      <c r="A1583" s="1">
        <v>308.37400000000002</v>
      </c>
      <c r="B1583" s="1">
        <v>309.29399999999998</v>
      </c>
      <c r="C1583" s="1">
        <v>316.39100000000002</v>
      </c>
    </row>
    <row r="1584" spans="1:3" x14ac:dyDescent="0.2">
      <c r="A1584" s="1">
        <v>306.62400000000002</v>
      </c>
      <c r="B1584" s="1">
        <v>309.286</v>
      </c>
      <c r="C1584" s="1">
        <v>316.02</v>
      </c>
    </row>
    <row r="1585" spans="1:3" x14ac:dyDescent="0.2">
      <c r="A1585" s="1">
        <v>308.37400000000002</v>
      </c>
      <c r="B1585" s="1">
        <v>309.286</v>
      </c>
      <c r="C1585" s="1">
        <v>316.02</v>
      </c>
    </row>
    <row r="1586" spans="1:3" x14ac:dyDescent="0.2">
      <c r="A1586" s="1">
        <v>306.62400000000002</v>
      </c>
      <c r="B1586" s="1">
        <v>309.27300000000002</v>
      </c>
      <c r="C1586" s="1">
        <v>316.42200000000003</v>
      </c>
    </row>
    <row r="1587" spans="1:3" x14ac:dyDescent="0.2">
      <c r="A1587" s="1">
        <v>308.37400000000002</v>
      </c>
      <c r="B1587" s="1">
        <v>309.26100000000002</v>
      </c>
      <c r="C1587" s="1">
        <v>315.94900000000001</v>
      </c>
    </row>
    <row r="1588" spans="1:3" x14ac:dyDescent="0.2">
      <c r="A1588" s="1">
        <v>306.62400000000002</v>
      </c>
      <c r="B1588" s="1">
        <v>309.26900000000001</v>
      </c>
      <c r="C1588" s="1">
        <v>315.99599999999998</v>
      </c>
    </row>
    <row r="1589" spans="1:3" x14ac:dyDescent="0.2">
      <c r="A1589" s="1">
        <v>308.37400000000002</v>
      </c>
      <c r="B1589" s="1">
        <v>309.26900000000001</v>
      </c>
      <c r="C1589" s="1">
        <v>315.99599999999998</v>
      </c>
    </row>
    <row r="1590" spans="1:3" x14ac:dyDescent="0.2">
      <c r="A1590" s="1">
        <v>308.37400000000002</v>
      </c>
      <c r="B1590" s="1">
        <v>309.27199999999999</v>
      </c>
      <c r="C1590" s="1">
        <v>315.39299999999997</v>
      </c>
    </row>
    <row r="1591" spans="1:3" x14ac:dyDescent="0.2">
      <c r="A1591" s="1">
        <v>306.62400000000002</v>
      </c>
      <c r="B1591" s="1">
        <v>309.286</v>
      </c>
      <c r="C1591" s="1">
        <v>314.685</v>
      </c>
    </row>
    <row r="1592" spans="1:3" x14ac:dyDescent="0.2">
      <c r="A1592" s="1">
        <v>308.37400000000002</v>
      </c>
      <c r="B1592" s="1">
        <v>309.29300000000001</v>
      </c>
      <c r="C1592" s="1">
        <v>314.52300000000002</v>
      </c>
    </row>
    <row r="1593" spans="1:3" x14ac:dyDescent="0.2">
      <c r="A1593" s="1">
        <v>306.62400000000002</v>
      </c>
      <c r="B1593" s="1">
        <v>309.29300000000001</v>
      </c>
      <c r="C1593" s="1">
        <v>314.52300000000002</v>
      </c>
    </row>
    <row r="1594" spans="1:3" x14ac:dyDescent="0.2">
      <c r="A1594" s="1">
        <v>308.37400000000002</v>
      </c>
      <c r="B1594" s="1">
        <v>309.29000000000002</v>
      </c>
      <c r="C1594" s="1">
        <v>315.315</v>
      </c>
    </row>
    <row r="1595" spans="1:3" x14ac:dyDescent="0.2">
      <c r="A1595" s="1">
        <v>306.62400000000002</v>
      </c>
      <c r="B1595" s="1">
        <v>309.27</v>
      </c>
      <c r="C1595" s="1">
        <v>315.19299999999998</v>
      </c>
    </row>
    <row r="1596" spans="1:3" x14ac:dyDescent="0.2">
      <c r="A1596" s="1">
        <v>306.62400000000002</v>
      </c>
      <c r="B1596" s="1">
        <v>309.27</v>
      </c>
      <c r="C1596" s="1">
        <v>315.19299999999998</v>
      </c>
    </row>
    <row r="1597" spans="1:3" x14ac:dyDescent="0.2">
      <c r="A1597" s="1">
        <v>306.62400000000002</v>
      </c>
      <c r="B1597" s="1">
        <v>309.29500000000002</v>
      </c>
      <c r="C1597" s="1">
        <v>315.31299999999999</v>
      </c>
    </row>
    <row r="1598" spans="1:3" x14ac:dyDescent="0.2">
      <c r="A1598" s="1">
        <v>306.62400000000002</v>
      </c>
      <c r="B1598" s="1">
        <v>309.31</v>
      </c>
      <c r="C1598" s="1">
        <v>314.68200000000002</v>
      </c>
    </row>
    <row r="1599" spans="1:3" x14ac:dyDescent="0.2">
      <c r="A1599" s="1">
        <v>308.37400000000002</v>
      </c>
      <c r="B1599" s="1">
        <v>309.33499999999998</v>
      </c>
      <c r="C1599" s="1">
        <v>314.399</v>
      </c>
    </row>
    <row r="1600" spans="1:3" x14ac:dyDescent="0.2">
      <c r="A1600" s="1">
        <v>306.62400000000002</v>
      </c>
      <c r="B1600" s="1">
        <v>309.36700000000002</v>
      </c>
      <c r="C1600" s="1">
        <v>314.44299999999998</v>
      </c>
    </row>
    <row r="1601" spans="1:3" x14ac:dyDescent="0.2">
      <c r="A1601" s="1">
        <v>308.37400000000002</v>
      </c>
      <c r="B1601" s="1">
        <v>309.39699999999999</v>
      </c>
      <c r="C1601" s="1">
        <v>315.75200000000001</v>
      </c>
    </row>
    <row r="1602" spans="1:3" x14ac:dyDescent="0.2">
      <c r="A1602" s="1">
        <v>306.62400000000002</v>
      </c>
      <c r="B1602" s="1">
        <v>309.39699999999999</v>
      </c>
      <c r="C1602" s="1">
        <v>315.75200000000001</v>
      </c>
    </row>
    <row r="1603" spans="1:3" x14ac:dyDescent="0.2">
      <c r="A1603" s="1">
        <v>308.37400000000002</v>
      </c>
      <c r="B1603" s="1">
        <v>309.41300000000001</v>
      </c>
      <c r="C1603" s="1">
        <v>316.15699999999998</v>
      </c>
    </row>
    <row r="1604" spans="1:3" x14ac:dyDescent="0.2">
      <c r="A1604" s="1">
        <v>306.62400000000002</v>
      </c>
      <c r="B1604" s="1">
        <v>309.43599999999998</v>
      </c>
      <c r="C1604" s="1">
        <v>316.14100000000002</v>
      </c>
    </row>
    <row r="1605" spans="1:3" x14ac:dyDescent="0.2">
      <c r="A1605" s="1">
        <v>308.37400000000002</v>
      </c>
      <c r="B1605" s="1">
        <v>309.43099999999998</v>
      </c>
      <c r="C1605" s="1">
        <v>315.72800000000001</v>
      </c>
    </row>
    <row r="1606" spans="1:3" x14ac:dyDescent="0.2">
      <c r="A1606" s="1">
        <v>306.62400000000002</v>
      </c>
      <c r="B1606" s="1">
        <v>309.43099999999998</v>
      </c>
      <c r="C1606" s="1">
        <v>315.72800000000001</v>
      </c>
    </row>
    <row r="1607" spans="1:3" x14ac:dyDescent="0.2">
      <c r="A1607" s="1">
        <v>308.37400000000002</v>
      </c>
      <c r="B1607" s="1">
        <v>309.42599999999999</v>
      </c>
      <c r="C1607" s="1">
        <v>316.55500000000001</v>
      </c>
    </row>
    <row r="1608" spans="1:3" x14ac:dyDescent="0.2">
      <c r="A1608" s="1">
        <v>306.62400000000002</v>
      </c>
      <c r="B1608" s="1">
        <v>309.404</v>
      </c>
      <c r="C1608" s="1">
        <v>315.47000000000003</v>
      </c>
    </row>
    <row r="1609" spans="1:3" x14ac:dyDescent="0.2">
      <c r="A1609" s="1">
        <v>308.37400000000002</v>
      </c>
      <c r="B1609" s="1">
        <v>309.404</v>
      </c>
      <c r="C1609" s="1">
        <v>315.47000000000003</v>
      </c>
    </row>
    <row r="1610" spans="1:3" x14ac:dyDescent="0.2">
      <c r="A1610" s="1">
        <v>308.37400000000002</v>
      </c>
      <c r="B1610" s="1">
        <v>309.38900000000001</v>
      </c>
      <c r="C1610" s="1">
        <v>315.58100000000002</v>
      </c>
    </row>
    <row r="1611" spans="1:3" x14ac:dyDescent="0.2">
      <c r="A1611" s="1">
        <v>306.62400000000002</v>
      </c>
      <c r="B1611" s="1">
        <v>309.358</v>
      </c>
      <c r="C1611" s="1">
        <v>315.36599999999999</v>
      </c>
    </row>
    <row r="1612" spans="1:3" x14ac:dyDescent="0.2">
      <c r="A1612" s="1">
        <v>308.37400000000002</v>
      </c>
      <c r="B1612" s="1">
        <v>309.32100000000003</v>
      </c>
      <c r="C1612" s="1">
        <v>314.93700000000001</v>
      </c>
    </row>
    <row r="1613" spans="1:3" x14ac:dyDescent="0.2">
      <c r="A1613" s="1">
        <v>306.62400000000002</v>
      </c>
      <c r="B1613" s="1">
        <v>309.32100000000003</v>
      </c>
      <c r="C1613" s="1">
        <v>314.93700000000001</v>
      </c>
    </row>
    <row r="1614" spans="1:3" x14ac:dyDescent="0.2">
      <c r="A1614" s="1">
        <v>308.37400000000002</v>
      </c>
      <c r="B1614" s="1">
        <v>309.30599999999998</v>
      </c>
      <c r="C1614" s="1">
        <v>315.18</v>
      </c>
    </row>
    <row r="1615" spans="1:3" x14ac:dyDescent="0.2">
      <c r="A1615" s="1">
        <v>306.62400000000002</v>
      </c>
      <c r="B1615" s="1">
        <v>309.29500000000002</v>
      </c>
      <c r="C1615" s="1">
        <v>315.738</v>
      </c>
    </row>
    <row r="1616" spans="1:3" x14ac:dyDescent="0.2">
      <c r="A1616" s="1">
        <v>308.37400000000002</v>
      </c>
      <c r="B1616" s="1">
        <v>309.28399999999999</v>
      </c>
      <c r="C1616" s="1">
        <v>315.64999999999998</v>
      </c>
    </row>
    <row r="1617" spans="1:3" x14ac:dyDescent="0.2">
      <c r="A1617" s="1">
        <v>306.62400000000002</v>
      </c>
      <c r="B1617" s="1">
        <v>309.28399999999999</v>
      </c>
      <c r="C1617" s="1">
        <v>315.64999999999998</v>
      </c>
    </row>
    <row r="1618" spans="1:3" x14ac:dyDescent="0.2">
      <c r="A1618" s="1">
        <v>308.37400000000002</v>
      </c>
      <c r="B1618" s="1">
        <v>309.29899999999998</v>
      </c>
      <c r="C1618" s="1">
        <v>315.16300000000001</v>
      </c>
    </row>
    <row r="1619" spans="1:3" x14ac:dyDescent="0.2">
      <c r="A1619" s="1">
        <v>306.62400000000002</v>
      </c>
      <c r="B1619" s="1">
        <v>309.30399999999997</v>
      </c>
      <c r="C1619" s="1">
        <v>313.95600000000002</v>
      </c>
    </row>
    <row r="1620" spans="1:3" x14ac:dyDescent="0.2">
      <c r="A1620" s="1">
        <v>308.37400000000002</v>
      </c>
      <c r="B1620" s="1">
        <v>309.33100000000002</v>
      </c>
      <c r="C1620" s="1">
        <v>313.71199999999999</v>
      </c>
    </row>
    <row r="1621" spans="1:3" x14ac:dyDescent="0.2">
      <c r="A1621" s="1">
        <v>308.37400000000002</v>
      </c>
      <c r="B1621" s="1">
        <v>309.33100000000002</v>
      </c>
      <c r="C1621" s="1">
        <v>313.71199999999999</v>
      </c>
    </row>
    <row r="1622" spans="1:3" x14ac:dyDescent="0.2">
      <c r="A1622" s="1">
        <v>306.62400000000002</v>
      </c>
      <c r="B1622" s="1">
        <v>309.34699999999998</v>
      </c>
      <c r="C1622" s="1">
        <v>313.95299999999997</v>
      </c>
    </row>
    <row r="1623" spans="1:3" x14ac:dyDescent="0.2">
      <c r="A1623" s="1">
        <v>308.37400000000002</v>
      </c>
      <c r="B1623" s="1">
        <v>309.38299999999998</v>
      </c>
      <c r="C1623" s="1">
        <v>313.67399999999998</v>
      </c>
    </row>
    <row r="1624" spans="1:3" x14ac:dyDescent="0.2">
      <c r="A1624" s="1">
        <v>306.62400000000002</v>
      </c>
      <c r="B1624" s="1">
        <v>309.40899999999999</v>
      </c>
      <c r="C1624" s="1">
        <v>314.834</v>
      </c>
    </row>
    <row r="1625" spans="1:3" x14ac:dyDescent="0.2">
      <c r="A1625" s="1">
        <v>308.37400000000002</v>
      </c>
      <c r="B1625" s="1">
        <v>309.40899999999999</v>
      </c>
      <c r="C1625" s="1">
        <v>314.834</v>
      </c>
    </row>
    <row r="1626" spans="1:3" x14ac:dyDescent="0.2">
      <c r="A1626" s="1">
        <v>306.62400000000002</v>
      </c>
      <c r="B1626" s="1">
        <v>309.46199999999999</v>
      </c>
      <c r="C1626" s="1">
        <v>314.33</v>
      </c>
    </row>
    <row r="1627" spans="1:3" x14ac:dyDescent="0.2">
      <c r="A1627" s="1">
        <v>308.37400000000002</v>
      </c>
      <c r="B1627" s="1">
        <v>309.51499999999999</v>
      </c>
      <c r="C1627" s="1">
        <v>314.846</v>
      </c>
    </row>
    <row r="1628" spans="1:3" x14ac:dyDescent="0.2">
      <c r="A1628" s="1">
        <v>306.62400000000002</v>
      </c>
      <c r="B1628" s="1">
        <v>309.51499999999999</v>
      </c>
      <c r="C1628" s="1">
        <v>314.846</v>
      </c>
    </row>
    <row r="1629" spans="1:3" x14ac:dyDescent="0.2">
      <c r="A1629" s="1">
        <v>308.37400000000002</v>
      </c>
      <c r="B1629" s="1">
        <v>309.57499999999999</v>
      </c>
      <c r="C1629" s="1">
        <v>315.613</v>
      </c>
    </row>
    <row r="1630" spans="1:3" x14ac:dyDescent="0.2">
      <c r="A1630" s="1">
        <v>308.37400000000002</v>
      </c>
      <c r="B1630" s="1">
        <v>309.62400000000002</v>
      </c>
      <c r="C1630" s="1">
        <v>315.76400000000001</v>
      </c>
    </row>
    <row r="1631" spans="1:3" x14ac:dyDescent="0.2">
      <c r="A1631" s="1">
        <v>308.37400000000002</v>
      </c>
      <c r="B1631" s="1">
        <v>309.678</v>
      </c>
      <c r="C1631" s="1">
        <v>315.71199999999999</v>
      </c>
    </row>
    <row r="1632" spans="1:3" x14ac:dyDescent="0.2">
      <c r="A1632" s="1">
        <v>308.37400000000002</v>
      </c>
      <c r="B1632" s="1">
        <v>309.74299999999999</v>
      </c>
      <c r="C1632" s="1">
        <v>315.46499999999997</v>
      </c>
    </row>
    <row r="1633" spans="1:3" x14ac:dyDescent="0.2">
      <c r="A1633" s="1">
        <v>306.62400000000002</v>
      </c>
      <c r="B1633" s="1">
        <v>309.75900000000001</v>
      </c>
      <c r="C1633" s="1">
        <v>315.37200000000001</v>
      </c>
    </row>
    <row r="1634" spans="1:3" x14ac:dyDescent="0.2">
      <c r="A1634" s="1">
        <v>308.37400000000002</v>
      </c>
      <c r="B1634" s="1">
        <v>309.75900000000001</v>
      </c>
      <c r="C1634" s="1">
        <v>315.37200000000001</v>
      </c>
    </row>
    <row r="1635" spans="1:3" x14ac:dyDescent="0.2">
      <c r="A1635" s="1">
        <v>306.62400000000002</v>
      </c>
      <c r="B1635" s="1">
        <v>309.78899999999999</v>
      </c>
      <c r="C1635" s="1">
        <v>315.81400000000002</v>
      </c>
    </row>
    <row r="1636" spans="1:3" x14ac:dyDescent="0.2">
      <c r="A1636" s="1">
        <v>308.37400000000002</v>
      </c>
      <c r="B1636" s="1">
        <v>309.80599999999998</v>
      </c>
      <c r="C1636" s="1">
        <v>315.23700000000002</v>
      </c>
    </row>
    <row r="1637" spans="1:3" x14ac:dyDescent="0.2">
      <c r="A1637" s="1">
        <v>306.62400000000002</v>
      </c>
      <c r="B1637" s="1">
        <v>309.80500000000001</v>
      </c>
      <c r="C1637" s="1">
        <v>315.92</v>
      </c>
    </row>
    <row r="1638" spans="1:3" x14ac:dyDescent="0.2">
      <c r="A1638" s="1">
        <v>308.37400000000002</v>
      </c>
      <c r="B1638" s="1">
        <v>309.80500000000001</v>
      </c>
      <c r="C1638" s="1">
        <v>315.92</v>
      </c>
    </row>
    <row r="1639" spans="1:3" x14ac:dyDescent="0.2">
      <c r="A1639" s="1">
        <v>306.62400000000002</v>
      </c>
      <c r="B1639" s="1">
        <v>309.80599999999998</v>
      </c>
      <c r="C1639" s="1">
        <v>315.77800000000002</v>
      </c>
    </row>
    <row r="1640" spans="1:3" x14ac:dyDescent="0.2">
      <c r="A1640" s="1">
        <v>308.37400000000002</v>
      </c>
      <c r="B1640" s="1">
        <v>309.80599999999998</v>
      </c>
      <c r="C1640" s="1">
        <v>316.05700000000002</v>
      </c>
    </row>
    <row r="1641" spans="1:3" x14ac:dyDescent="0.2">
      <c r="A1641" s="1">
        <v>308.37400000000002</v>
      </c>
      <c r="B1641" s="1">
        <v>309.803</v>
      </c>
      <c r="C1641" s="1">
        <v>315.85199999999998</v>
      </c>
    </row>
    <row r="1642" spans="1:3" x14ac:dyDescent="0.2">
      <c r="A1642" s="1">
        <v>308.37400000000002</v>
      </c>
      <c r="B1642" s="1">
        <v>309.80399999999997</v>
      </c>
      <c r="C1642" s="1">
        <v>315.48099999999999</v>
      </c>
    </row>
    <row r="1643" spans="1:3" x14ac:dyDescent="0.2">
      <c r="A1643" s="1">
        <v>306.62400000000002</v>
      </c>
      <c r="B1643" s="1">
        <v>309.81599999999997</v>
      </c>
      <c r="C1643" s="1">
        <v>315.42200000000003</v>
      </c>
    </row>
    <row r="1644" spans="1:3" x14ac:dyDescent="0.2">
      <c r="A1644" s="1">
        <v>306.62400000000002</v>
      </c>
      <c r="B1644" s="1">
        <v>309.83699999999999</v>
      </c>
      <c r="C1644" s="1">
        <v>315.26499999999999</v>
      </c>
    </row>
    <row r="1645" spans="1:3" x14ac:dyDescent="0.2">
      <c r="A1645" s="1">
        <v>306.62400000000002</v>
      </c>
      <c r="B1645" s="1">
        <v>309.89800000000002</v>
      </c>
      <c r="C1645" s="1">
        <v>315.39</v>
      </c>
    </row>
    <row r="1646" spans="1:3" x14ac:dyDescent="0.2">
      <c r="A1646" s="1">
        <v>308.37400000000002</v>
      </c>
      <c r="B1646" s="1">
        <v>309.89800000000002</v>
      </c>
      <c r="C1646" s="1">
        <v>315.39</v>
      </c>
    </row>
    <row r="1647" spans="1:3" x14ac:dyDescent="0.2">
      <c r="A1647" s="1">
        <v>306.62400000000002</v>
      </c>
      <c r="B1647" s="1">
        <v>309.952</v>
      </c>
      <c r="C1647" s="1">
        <v>315.99400000000003</v>
      </c>
    </row>
    <row r="1648" spans="1:3" x14ac:dyDescent="0.2">
      <c r="A1648" s="1">
        <v>308.37400000000002</v>
      </c>
      <c r="B1648" s="1">
        <v>310.00799999999998</v>
      </c>
      <c r="C1648" s="1">
        <v>316.17899999999997</v>
      </c>
    </row>
    <row r="1649" spans="1:3" x14ac:dyDescent="0.2">
      <c r="A1649" s="1">
        <v>306.62400000000002</v>
      </c>
      <c r="B1649" s="1">
        <v>310.08699999999999</v>
      </c>
      <c r="C1649" s="1">
        <v>315.245</v>
      </c>
    </row>
    <row r="1650" spans="1:3" x14ac:dyDescent="0.2">
      <c r="A1650" s="1">
        <v>308.37400000000002</v>
      </c>
      <c r="B1650" s="1">
        <v>310.08699999999999</v>
      </c>
      <c r="C1650" s="1">
        <v>315.245</v>
      </c>
    </row>
    <row r="1651" spans="1:3" x14ac:dyDescent="0.2">
      <c r="A1651" s="1">
        <v>306.62400000000002</v>
      </c>
      <c r="B1651" s="1">
        <v>310.17399999999998</v>
      </c>
      <c r="C1651" s="1">
        <v>315.12</v>
      </c>
    </row>
    <row r="1652" spans="1:3" x14ac:dyDescent="0.2">
      <c r="A1652" s="1">
        <v>308.37400000000002</v>
      </c>
      <c r="B1652" s="1">
        <v>310.25299999999999</v>
      </c>
      <c r="C1652" s="1">
        <v>315.863</v>
      </c>
    </row>
    <row r="1653" spans="1:3" x14ac:dyDescent="0.2">
      <c r="A1653" s="1">
        <v>308.37400000000002</v>
      </c>
      <c r="B1653" s="1">
        <v>310.315</v>
      </c>
      <c r="C1653" s="1">
        <v>316.53100000000001</v>
      </c>
    </row>
    <row r="1654" spans="1:3" x14ac:dyDescent="0.2">
      <c r="A1654" s="1">
        <v>308.37400000000002</v>
      </c>
      <c r="B1654" s="1">
        <v>310.447</v>
      </c>
      <c r="C1654" s="1">
        <v>317.33</v>
      </c>
    </row>
    <row r="1655" spans="1:3" x14ac:dyDescent="0.2">
      <c r="A1655" s="1">
        <v>308.37400000000002</v>
      </c>
      <c r="B1655" s="1">
        <v>310.48500000000001</v>
      </c>
      <c r="C1655" s="1">
        <v>316.86900000000003</v>
      </c>
    </row>
    <row r="1656" spans="1:3" x14ac:dyDescent="0.2">
      <c r="A1656" s="1">
        <v>308.37400000000002</v>
      </c>
      <c r="B1656" s="1">
        <v>310.49900000000002</v>
      </c>
      <c r="C1656" s="1">
        <v>317.33</v>
      </c>
    </row>
    <row r="1657" spans="1:3" x14ac:dyDescent="0.2">
      <c r="A1657" s="1">
        <v>310.12400000000002</v>
      </c>
      <c r="B1657" s="1">
        <v>310.49900000000002</v>
      </c>
      <c r="C1657" s="1">
        <v>317.33</v>
      </c>
    </row>
    <row r="1658" spans="1:3" x14ac:dyDescent="0.2">
      <c r="A1658" s="1">
        <v>308.37400000000002</v>
      </c>
      <c r="B1658" s="1">
        <v>310.476</v>
      </c>
      <c r="C1658" s="1">
        <v>316.29000000000002</v>
      </c>
    </row>
    <row r="1659" spans="1:3" x14ac:dyDescent="0.2">
      <c r="A1659" s="1">
        <v>308.37400000000002</v>
      </c>
      <c r="B1659" s="1">
        <v>310.40199999999999</v>
      </c>
      <c r="C1659" s="1">
        <v>316.57499999999999</v>
      </c>
    </row>
    <row r="1660" spans="1:3" x14ac:dyDescent="0.2">
      <c r="A1660" s="1">
        <v>308.37400000000002</v>
      </c>
      <c r="B1660" s="1">
        <v>310.33199999999999</v>
      </c>
      <c r="C1660" s="1">
        <v>316.68200000000002</v>
      </c>
    </row>
    <row r="1661" spans="1:3" x14ac:dyDescent="0.2">
      <c r="A1661" s="1">
        <v>306.62400000000002</v>
      </c>
      <c r="B1661" s="1">
        <v>310.17599999999999</v>
      </c>
      <c r="C1661" s="1">
        <v>316.00599999999997</v>
      </c>
    </row>
    <row r="1662" spans="1:3" x14ac:dyDescent="0.2">
      <c r="A1662" s="1">
        <v>308.37400000000002</v>
      </c>
      <c r="B1662" s="1">
        <v>310.08999999999997</v>
      </c>
      <c r="C1662" s="1">
        <v>316.00200000000001</v>
      </c>
    </row>
    <row r="1663" spans="1:3" x14ac:dyDescent="0.2">
      <c r="A1663" s="1">
        <v>308.37400000000002</v>
      </c>
      <c r="B1663" s="1">
        <v>310.08999999999997</v>
      </c>
      <c r="C1663" s="1">
        <v>316.00200000000001</v>
      </c>
    </row>
    <row r="1664" spans="1:3" x14ac:dyDescent="0.2">
      <c r="A1664" s="1">
        <v>306.62400000000002</v>
      </c>
      <c r="B1664" s="1">
        <v>309.94499999999999</v>
      </c>
      <c r="C1664" s="1">
        <v>315.245</v>
      </c>
    </row>
    <row r="1665" spans="1:3" x14ac:dyDescent="0.2">
      <c r="A1665" s="1">
        <v>308.37400000000002</v>
      </c>
      <c r="B1665" s="1">
        <v>309.88900000000001</v>
      </c>
      <c r="C1665" s="1">
        <v>315.80900000000003</v>
      </c>
    </row>
    <row r="1666" spans="1:3" x14ac:dyDescent="0.2">
      <c r="A1666" s="1">
        <v>308.37400000000002</v>
      </c>
      <c r="B1666" s="1">
        <v>309.88900000000001</v>
      </c>
      <c r="C1666" s="1">
        <v>315.80900000000003</v>
      </c>
    </row>
    <row r="1667" spans="1:3" x14ac:dyDescent="0.2">
      <c r="A1667" s="1">
        <v>308.37400000000002</v>
      </c>
      <c r="B1667" s="1">
        <v>309.81799999999998</v>
      </c>
      <c r="C1667" s="1">
        <v>315.125</v>
      </c>
    </row>
    <row r="1668" spans="1:3" x14ac:dyDescent="0.2">
      <c r="A1668" s="1">
        <v>308.37400000000002</v>
      </c>
      <c r="B1668" s="1">
        <v>309.78399999999999</v>
      </c>
      <c r="C1668" s="1">
        <v>314.64400000000001</v>
      </c>
    </row>
    <row r="1669" spans="1:3" x14ac:dyDescent="0.2">
      <c r="A1669" s="1">
        <v>308.37400000000002</v>
      </c>
      <c r="B1669" s="1">
        <v>309.726</v>
      </c>
      <c r="C1669" s="1">
        <v>315.29199999999997</v>
      </c>
    </row>
    <row r="1670" spans="1:3" x14ac:dyDescent="0.2">
      <c r="A1670" s="1">
        <v>308.37400000000002</v>
      </c>
      <c r="B1670" s="1">
        <v>309.69900000000001</v>
      </c>
      <c r="C1670" s="1">
        <v>315.10500000000002</v>
      </c>
    </row>
    <row r="1671" spans="1:3" x14ac:dyDescent="0.2">
      <c r="A1671" s="1">
        <v>308.37400000000002</v>
      </c>
      <c r="B1671" s="1">
        <v>309.64600000000002</v>
      </c>
      <c r="C1671" s="1">
        <v>315.10300000000001</v>
      </c>
    </row>
    <row r="1672" spans="1:3" x14ac:dyDescent="0.2">
      <c r="A1672" s="1">
        <v>306.62400000000002</v>
      </c>
      <c r="B1672" s="1">
        <v>309.64600000000002</v>
      </c>
      <c r="C1672" s="1">
        <v>315.10300000000001</v>
      </c>
    </row>
    <row r="1673" spans="1:3" x14ac:dyDescent="0.2">
      <c r="A1673" s="1">
        <v>308.37400000000002</v>
      </c>
      <c r="B1673" s="1">
        <v>309.61399999999998</v>
      </c>
      <c r="C1673" s="1">
        <v>315.10399999999998</v>
      </c>
    </row>
    <row r="1674" spans="1:3" x14ac:dyDescent="0.2">
      <c r="A1674" s="1">
        <v>306.62400000000002</v>
      </c>
      <c r="B1674" s="1">
        <v>309.58499999999998</v>
      </c>
      <c r="C1674" s="1">
        <v>315.46499999999997</v>
      </c>
    </row>
    <row r="1675" spans="1:3" x14ac:dyDescent="0.2">
      <c r="A1675" s="1">
        <v>308.37400000000002</v>
      </c>
      <c r="B1675" s="1">
        <v>309.54599999999999</v>
      </c>
      <c r="C1675" s="1">
        <v>315.14499999999998</v>
      </c>
    </row>
    <row r="1676" spans="1:3" x14ac:dyDescent="0.2">
      <c r="A1676" s="1">
        <v>306.62400000000002</v>
      </c>
      <c r="B1676" s="1">
        <v>309.54599999999999</v>
      </c>
      <c r="C1676" s="1">
        <v>315.14499999999998</v>
      </c>
    </row>
    <row r="1677" spans="1:3" x14ac:dyDescent="0.2">
      <c r="A1677" s="1">
        <v>308.37400000000002</v>
      </c>
      <c r="B1677" s="1">
        <v>309.52300000000002</v>
      </c>
      <c r="C1677" s="1">
        <v>315.01600000000002</v>
      </c>
    </row>
    <row r="1678" spans="1:3" x14ac:dyDescent="0.2">
      <c r="A1678" s="1">
        <v>306.62400000000002</v>
      </c>
      <c r="B1678" s="1">
        <v>309.50200000000001</v>
      </c>
      <c r="C1678" s="1">
        <v>315.19600000000003</v>
      </c>
    </row>
    <row r="1679" spans="1:3" x14ac:dyDescent="0.2">
      <c r="A1679" s="1">
        <v>308.37400000000002</v>
      </c>
      <c r="B1679" s="1">
        <v>309.50200000000001</v>
      </c>
      <c r="C1679" s="1">
        <v>315.19600000000003</v>
      </c>
    </row>
    <row r="1680" spans="1:3" x14ac:dyDescent="0.2">
      <c r="A1680" s="1">
        <v>308.37400000000002</v>
      </c>
      <c r="B1680" s="1">
        <v>309.48700000000002</v>
      </c>
      <c r="C1680" s="1">
        <v>315.91300000000001</v>
      </c>
    </row>
    <row r="1681" spans="1:3" x14ac:dyDescent="0.2">
      <c r="A1681" s="1">
        <v>306.62400000000002</v>
      </c>
      <c r="B1681" s="1">
        <v>309.46100000000001</v>
      </c>
      <c r="C1681" s="1">
        <v>315.959</v>
      </c>
    </row>
    <row r="1682" spans="1:3" x14ac:dyDescent="0.2">
      <c r="A1682" s="1">
        <v>308.37400000000002</v>
      </c>
      <c r="B1682" s="1">
        <v>309.46100000000001</v>
      </c>
      <c r="C1682" s="1">
        <v>315.959</v>
      </c>
    </row>
    <row r="1683" spans="1:3" x14ac:dyDescent="0.2">
      <c r="A1683" s="1">
        <v>308.37400000000002</v>
      </c>
      <c r="B1683" s="1">
        <v>309.45100000000002</v>
      </c>
      <c r="C1683" s="1">
        <v>316.22699999999998</v>
      </c>
    </row>
    <row r="1684" spans="1:3" x14ac:dyDescent="0.2">
      <c r="A1684" s="1">
        <v>308.37400000000002</v>
      </c>
      <c r="B1684" s="1">
        <v>309.44299999999998</v>
      </c>
      <c r="C1684" s="1">
        <v>316.06700000000001</v>
      </c>
    </row>
    <row r="1685" spans="1:3" x14ac:dyDescent="0.2">
      <c r="A1685" s="1">
        <v>306.62400000000002</v>
      </c>
      <c r="B1685" s="1">
        <v>309.44299999999998</v>
      </c>
      <c r="C1685" s="1">
        <v>316.06700000000001</v>
      </c>
    </row>
    <row r="1686" spans="1:3" x14ac:dyDescent="0.2">
      <c r="A1686" s="1">
        <v>308.37400000000002</v>
      </c>
      <c r="B1686" s="1">
        <v>309.44</v>
      </c>
      <c r="C1686" s="1">
        <v>315.87099999999998</v>
      </c>
    </row>
    <row r="1687" spans="1:3" x14ac:dyDescent="0.2">
      <c r="A1687" s="1">
        <v>306.62400000000002</v>
      </c>
      <c r="B1687" s="1">
        <v>309.41199999999998</v>
      </c>
      <c r="C1687" s="1">
        <v>315.70499999999998</v>
      </c>
    </row>
    <row r="1688" spans="1:3" x14ac:dyDescent="0.2">
      <c r="A1688" s="1">
        <v>308.37400000000002</v>
      </c>
      <c r="B1688" s="1">
        <v>309.40699999999998</v>
      </c>
      <c r="C1688" s="1">
        <v>315.21800000000002</v>
      </c>
    </row>
    <row r="1689" spans="1:3" x14ac:dyDescent="0.2">
      <c r="A1689" s="1">
        <v>306.62400000000002</v>
      </c>
      <c r="B1689" s="1">
        <v>309.40699999999998</v>
      </c>
      <c r="C1689" s="1">
        <v>315.21800000000002</v>
      </c>
    </row>
    <row r="1690" spans="1:3" x14ac:dyDescent="0.2">
      <c r="A1690" s="1">
        <v>308.37400000000002</v>
      </c>
      <c r="B1690" s="1">
        <v>309.40800000000002</v>
      </c>
      <c r="C1690" s="1">
        <v>314.875</v>
      </c>
    </row>
    <row r="1691" spans="1:3" x14ac:dyDescent="0.2">
      <c r="A1691" s="1">
        <v>306.62400000000002</v>
      </c>
      <c r="B1691" s="1">
        <v>309.399</v>
      </c>
      <c r="C1691" s="1">
        <v>314.517</v>
      </c>
    </row>
    <row r="1692" spans="1:3" x14ac:dyDescent="0.2">
      <c r="A1692" s="1">
        <v>308.37400000000002</v>
      </c>
      <c r="B1692" s="1">
        <v>309.411</v>
      </c>
      <c r="C1692" s="1">
        <v>315.94499999999999</v>
      </c>
    </row>
    <row r="1693" spans="1:3" x14ac:dyDescent="0.2">
      <c r="A1693" s="1">
        <v>306.62400000000002</v>
      </c>
      <c r="B1693" s="1">
        <v>309.411</v>
      </c>
      <c r="C1693" s="1">
        <v>315.94499999999999</v>
      </c>
    </row>
    <row r="1694" spans="1:3" x14ac:dyDescent="0.2">
      <c r="A1694" s="1">
        <v>308.37400000000002</v>
      </c>
      <c r="B1694" s="1">
        <v>309.42500000000001</v>
      </c>
      <c r="C1694" s="1">
        <v>315.80799999999999</v>
      </c>
    </row>
    <row r="1695" spans="1:3" x14ac:dyDescent="0.2">
      <c r="A1695" s="1">
        <v>306.62400000000002</v>
      </c>
      <c r="B1695" s="1">
        <v>309.45600000000002</v>
      </c>
      <c r="C1695" s="1">
        <v>315.71899999999999</v>
      </c>
    </row>
    <row r="1696" spans="1:3" x14ac:dyDescent="0.2">
      <c r="A1696" s="1">
        <v>308.37400000000002</v>
      </c>
      <c r="B1696" s="1">
        <v>309.45600000000002</v>
      </c>
      <c r="C1696" s="1">
        <v>315.71899999999999</v>
      </c>
    </row>
    <row r="1697" spans="1:3" x14ac:dyDescent="0.2">
      <c r="A1697" s="1">
        <v>306.62400000000002</v>
      </c>
      <c r="B1697" s="1">
        <v>309.45499999999998</v>
      </c>
      <c r="C1697" s="1">
        <v>315.59100000000001</v>
      </c>
    </row>
    <row r="1698" spans="1:3" x14ac:dyDescent="0.2">
      <c r="A1698" s="1">
        <v>308.37400000000002</v>
      </c>
      <c r="B1698" s="1">
        <v>309.46600000000001</v>
      </c>
      <c r="C1698" s="1">
        <v>315.85000000000002</v>
      </c>
    </row>
    <row r="1699" spans="1:3" x14ac:dyDescent="0.2">
      <c r="A1699" s="1">
        <v>306.62400000000002</v>
      </c>
      <c r="B1699" s="1">
        <v>309.45699999999999</v>
      </c>
      <c r="C1699" s="1">
        <v>315.786</v>
      </c>
    </row>
    <row r="1700" spans="1:3" x14ac:dyDescent="0.2">
      <c r="A1700" s="1">
        <v>308.37400000000002</v>
      </c>
      <c r="B1700" s="1">
        <v>309.45699999999999</v>
      </c>
      <c r="C1700" s="1">
        <v>315.786</v>
      </c>
    </row>
    <row r="1701" spans="1:3" x14ac:dyDescent="0.2">
      <c r="A1701" s="1">
        <v>306.62400000000002</v>
      </c>
      <c r="B1701" s="1">
        <v>309.44400000000002</v>
      </c>
      <c r="C1701" s="1">
        <v>315.709</v>
      </c>
    </row>
    <row r="1702" spans="1:3" x14ac:dyDescent="0.2">
      <c r="A1702" s="1">
        <v>308.37400000000002</v>
      </c>
      <c r="B1702" s="1">
        <v>309.42200000000003</v>
      </c>
      <c r="C1702" s="1">
        <v>315.51</v>
      </c>
    </row>
    <row r="1703" spans="1:3" x14ac:dyDescent="0.2">
      <c r="A1703" s="1">
        <v>308.37400000000002</v>
      </c>
      <c r="B1703" s="1">
        <v>309.40199999999999</v>
      </c>
      <c r="C1703" s="1">
        <v>315.87099999999998</v>
      </c>
    </row>
    <row r="1704" spans="1:3" x14ac:dyDescent="0.2">
      <c r="A1704" s="1">
        <v>306.62400000000002</v>
      </c>
      <c r="B1704" s="1">
        <v>309.40199999999999</v>
      </c>
      <c r="C1704" s="1">
        <v>315.87099999999998</v>
      </c>
    </row>
    <row r="1705" spans="1:3" x14ac:dyDescent="0.2">
      <c r="A1705" s="1">
        <v>308.37400000000002</v>
      </c>
      <c r="B1705" s="1">
        <v>309.375</v>
      </c>
      <c r="C1705" s="1">
        <v>316.154</v>
      </c>
    </row>
    <row r="1706" spans="1:3" x14ac:dyDescent="0.2">
      <c r="A1706" s="1">
        <v>306.62400000000002</v>
      </c>
      <c r="B1706" s="1">
        <v>309.33800000000002</v>
      </c>
      <c r="C1706" s="1">
        <v>315.81200000000001</v>
      </c>
    </row>
    <row r="1707" spans="1:3" x14ac:dyDescent="0.2">
      <c r="A1707" s="1">
        <v>308.37400000000002</v>
      </c>
      <c r="B1707" s="1">
        <v>309.31900000000002</v>
      </c>
      <c r="C1707" s="1">
        <v>315.79899999999998</v>
      </c>
    </row>
    <row r="1708" spans="1:3" x14ac:dyDescent="0.2">
      <c r="A1708" s="1">
        <v>306.62400000000002</v>
      </c>
      <c r="B1708" s="1">
        <v>309.31900000000002</v>
      </c>
      <c r="C1708" s="1">
        <v>315.79899999999998</v>
      </c>
    </row>
    <row r="1709" spans="1:3" x14ac:dyDescent="0.2">
      <c r="A1709" s="1">
        <v>308.37400000000002</v>
      </c>
      <c r="B1709" s="1">
        <v>309.28800000000001</v>
      </c>
      <c r="C1709" s="1">
        <v>315.49200000000002</v>
      </c>
    </row>
    <row r="1710" spans="1:3" x14ac:dyDescent="0.2">
      <c r="A1710" s="1">
        <v>306.62400000000002</v>
      </c>
      <c r="B1710" s="1">
        <v>309.26600000000002</v>
      </c>
      <c r="C1710" s="1">
        <v>315.41800000000001</v>
      </c>
    </row>
    <row r="1711" spans="1:3" x14ac:dyDescent="0.2">
      <c r="A1711" s="1">
        <v>308.37400000000002</v>
      </c>
      <c r="B1711" s="1">
        <v>309.26600000000002</v>
      </c>
      <c r="C1711" s="1">
        <v>315.41800000000001</v>
      </c>
    </row>
    <row r="1712" spans="1:3" x14ac:dyDescent="0.2">
      <c r="A1712" s="1">
        <v>306.62400000000002</v>
      </c>
      <c r="B1712" s="1">
        <v>309.24099999999999</v>
      </c>
      <c r="C1712" s="1">
        <v>315.00700000000001</v>
      </c>
    </row>
    <row r="1713" spans="1:3" x14ac:dyDescent="0.2">
      <c r="A1713" s="1">
        <v>306.62400000000002</v>
      </c>
      <c r="B1713" s="1">
        <v>309.24700000000001</v>
      </c>
      <c r="C1713" s="1">
        <v>313.92399999999998</v>
      </c>
    </row>
    <row r="1714" spans="1:3" x14ac:dyDescent="0.2">
      <c r="A1714" s="1">
        <v>306.62400000000002</v>
      </c>
      <c r="B1714" s="1">
        <v>309.25700000000001</v>
      </c>
      <c r="C1714" s="1">
        <v>314.08499999999998</v>
      </c>
    </row>
    <row r="1715" spans="1:3" x14ac:dyDescent="0.2">
      <c r="A1715" s="1">
        <v>308.37400000000002</v>
      </c>
      <c r="B1715" s="1">
        <v>309.279</v>
      </c>
      <c r="C1715" s="1">
        <v>314.83699999999999</v>
      </c>
    </row>
    <row r="1716" spans="1:3" x14ac:dyDescent="0.2">
      <c r="A1716" s="1">
        <v>306.62400000000002</v>
      </c>
      <c r="B1716" s="1">
        <v>309.298</v>
      </c>
      <c r="C1716" s="1">
        <v>314.43</v>
      </c>
    </row>
    <row r="1717" spans="1:3" x14ac:dyDescent="0.2">
      <c r="A1717" s="1">
        <v>308.37400000000002</v>
      </c>
      <c r="B1717" s="1">
        <v>309.34300000000002</v>
      </c>
      <c r="C1717" s="1">
        <v>313.53500000000003</v>
      </c>
    </row>
    <row r="1718" spans="1:3" x14ac:dyDescent="0.2">
      <c r="A1718" s="1">
        <v>306.62400000000002</v>
      </c>
      <c r="B1718" s="1">
        <v>309.34300000000002</v>
      </c>
      <c r="C1718" s="1">
        <v>313.53500000000003</v>
      </c>
    </row>
    <row r="1719" spans="1:3" x14ac:dyDescent="0.2">
      <c r="A1719" s="1">
        <v>308.37400000000002</v>
      </c>
      <c r="B1719" s="1">
        <v>309.38499999999999</v>
      </c>
      <c r="C1719" s="1">
        <v>313.49799999999999</v>
      </c>
    </row>
    <row r="1720" spans="1:3" x14ac:dyDescent="0.2">
      <c r="A1720" s="1">
        <v>306.62400000000002</v>
      </c>
      <c r="B1720" s="1">
        <v>309.44400000000002</v>
      </c>
      <c r="C1720" s="1">
        <v>313.59399999999999</v>
      </c>
    </row>
    <row r="1721" spans="1:3" x14ac:dyDescent="0.2">
      <c r="A1721" s="1">
        <v>308.37400000000002</v>
      </c>
      <c r="B1721" s="1">
        <v>309.48899999999998</v>
      </c>
      <c r="C1721" s="1">
        <v>313.98700000000002</v>
      </c>
    </row>
    <row r="1722" spans="1:3" x14ac:dyDescent="0.2">
      <c r="A1722" s="1">
        <v>308.37400000000002</v>
      </c>
      <c r="B1722" s="1">
        <v>309.48899999999998</v>
      </c>
      <c r="C1722" s="1">
        <v>313.98700000000002</v>
      </c>
    </row>
    <row r="1723" spans="1:3" x14ac:dyDescent="0.2">
      <c r="A1723" s="1">
        <v>306.62400000000002</v>
      </c>
      <c r="B1723" s="1">
        <v>309.53500000000003</v>
      </c>
      <c r="C1723" s="1">
        <v>313.76</v>
      </c>
    </row>
    <row r="1724" spans="1:3" x14ac:dyDescent="0.2">
      <c r="A1724" s="1">
        <v>308.37400000000002</v>
      </c>
      <c r="B1724" s="1">
        <v>309.55799999999999</v>
      </c>
      <c r="C1724" s="1">
        <v>313.40300000000002</v>
      </c>
    </row>
    <row r="1725" spans="1:3" x14ac:dyDescent="0.2">
      <c r="A1725" s="1">
        <v>306.62400000000002</v>
      </c>
      <c r="B1725" s="1">
        <v>309.59500000000003</v>
      </c>
      <c r="C1725" s="1">
        <v>312.89999999999998</v>
      </c>
    </row>
    <row r="1726" spans="1:3" x14ac:dyDescent="0.2">
      <c r="A1726" s="1">
        <v>308.37400000000002</v>
      </c>
      <c r="B1726" s="1">
        <v>309.59500000000003</v>
      </c>
      <c r="C1726" s="1">
        <v>312.89999999999998</v>
      </c>
    </row>
    <row r="1727" spans="1:3" x14ac:dyDescent="0.2">
      <c r="A1727" s="1">
        <v>306.62400000000002</v>
      </c>
      <c r="B1727" s="1">
        <v>309.613</v>
      </c>
      <c r="C1727" s="1">
        <v>313.16800000000001</v>
      </c>
    </row>
    <row r="1728" spans="1:3" x14ac:dyDescent="0.2">
      <c r="A1728" s="1">
        <v>308.37400000000002</v>
      </c>
      <c r="B1728" s="1">
        <v>309.62400000000002</v>
      </c>
      <c r="C1728" s="1">
        <v>313.33499999999998</v>
      </c>
    </row>
    <row r="1729" spans="1:3" x14ac:dyDescent="0.2">
      <c r="A1729" s="1">
        <v>306.62400000000002</v>
      </c>
      <c r="B1729" s="1">
        <v>309.62400000000002</v>
      </c>
      <c r="C1729" s="1">
        <v>313.33499999999998</v>
      </c>
    </row>
    <row r="1730" spans="1:3" x14ac:dyDescent="0.2">
      <c r="A1730" s="1">
        <v>308.37400000000002</v>
      </c>
      <c r="B1730" s="1">
        <v>309.637</v>
      </c>
      <c r="C1730" s="1">
        <v>312.93400000000003</v>
      </c>
    </row>
    <row r="1731" spans="1:3" x14ac:dyDescent="0.2">
      <c r="A1731" s="1">
        <v>306.62400000000002</v>
      </c>
      <c r="B1731" s="1">
        <v>309.65600000000001</v>
      </c>
      <c r="C1731" s="1">
        <v>313.66399999999999</v>
      </c>
    </row>
    <row r="1732" spans="1:3" x14ac:dyDescent="0.2">
      <c r="A1732" s="1">
        <v>308.37400000000002</v>
      </c>
      <c r="B1732" s="1">
        <v>309.65699999999998</v>
      </c>
      <c r="C1732" s="1">
        <v>314.02999999999997</v>
      </c>
    </row>
    <row r="1733" spans="1:3" x14ac:dyDescent="0.2">
      <c r="A1733" s="1">
        <v>308.37400000000002</v>
      </c>
      <c r="B1733" s="1">
        <v>309.65699999999998</v>
      </c>
      <c r="C1733" s="1">
        <v>314.02999999999997</v>
      </c>
    </row>
    <row r="1734" spans="1:3" x14ac:dyDescent="0.2">
      <c r="A1734" s="1">
        <v>308.37400000000002</v>
      </c>
      <c r="B1734" s="1">
        <v>309.673</v>
      </c>
      <c r="C1734" s="1">
        <v>314.154</v>
      </c>
    </row>
    <row r="1735" spans="1:3" x14ac:dyDescent="0.2">
      <c r="A1735" s="1">
        <v>306.62400000000002</v>
      </c>
      <c r="B1735" s="1">
        <v>309.68</v>
      </c>
      <c r="C1735" s="1">
        <v>314.61200000000002</v>
      </c>
    </row>
    <row r="1736" spans="1:3" x14ac:dyDescent="0.2">
      <c r="A1736" s="1">
        <v>308.37400000000002</v>
      </c>
      <c r="B1736" s="1">
        <v>309.68</v>
      </c>
      <c r="C1736" s="1">
        <v>314.61200000000002</v>
      </c>
    </row>
    <row r="1737" spans="1:3" x14ac:dyDescent="0.2">
      <c r="A1737" s="1">
        <v>306.62400000000002</v>
      </c>
      <c r="B1737" s="1">
        <v>309.67599999999999</v>
      </c>
      <c r="C1737" s="1">
        <v>314.94299999999998</v>
      </c>
    </row>
    <row r="1738" spans="1:3" x14ac:dyDescent="0.2">
      <c r="A1738" s="1">
        <v>308.37400000000002</v>
      </c>
      <c r="B1738" s="1">
        <v>309.68</v>
      </c>
      <c r="C1738" s="1">
        <v>314.58199999999999</v>
      </c>
    </row>
    <row r="1739" spans="1:3" x14ac:dyDescent="0.2">
      <c r="A1739" s="1">
        <v>306.62400000000002</v>
      </c>
      <c r="B1739" s="1">
        <v>309.69900000000001</v>
      </c>
      <c r="C1739" s="1">
        <v>314.83</v>
      </c>
    </row>
    <row r="1740" spans="1:3" x14ac:dyDescent="0.2">
      <c r="A1740" s="1">
        <v>308.37400000000002</v>
      </c>
      <c r="B1740" s="1">
        <v>309.69900000000001</v>
      </c>
      <c r="C1740" s="1">
        <v>314.83</v>
      </c>
    </row>
    <row r="1741" spans="1:3" x14ac:dyDescent="0.2">
      <c r="A1741" s="1">
        <v>306.62400000000002</v>
      </c>
      <c r="B1741" s="1">
        <v>309.71800000000002</v>
      </c>
      <c r="C1741" s="1">
        <v>315.04599999999999</v>
      </c>
    </row>
    <row r="1742" spans="1:3" x14ac:dyDescent="0.2">
      <c r="A1742" s="1">
        <v>308.37400000000002</v>
      </c>
      <c r="B1742" s="1">
        <v>309.75799999999998</v>
      </c>
      <c r="C1742" s="1">
        <v>314.38600000000002</v>
      </c>
    </row>
    <row r="1743" spans="1:3" x14ac:dyDescent="0.2">
      <c r="A1743" s="1">
        <v>306.62400000000002</v>
      </c>
      <c r="B1743" s="1">
        <v>309.75799999999998</v>
      </c>
      <c r="C1743" s="1">
        <v>314.38600000000002</v>
      </c>
    </row>
    <row r="1744" spans="1:3" x14ac:dyDescent="0.2">
      <c r="A1744" s="1">
        <v>308.37400000000002</v>
      </c>
      <c r="B1744" s="1">
        <v>309.81099999999998</v>
      </c>
      <c r="C1744" s="1">
        <v>314.44299999999998</v>
      </c>
    </row>
    <row r="1745" spans="1:3" x14ac:dyDescent="0.2">
      <c r="A1745" s="1">
        <v>306.62400000000002</v>
      </c>
      <c r="B1745" s="1">
        <v>309.86799999999999</v>
      </c>
      <c r="C1745" s="1">
        <v>315.661</v>
      </c>
    </row>
    <row r="1746" spans="1:3" x14ac:dyDescent="0.2">
      <c r="A1746" s="1">
        <v>308.37400000000002</v>
      </c>
      <c r="B1746" s="1">
        <v>309.92599999999999</v>
      </c>
      <c r="C1746" s="1">
        <v>315.95800000000003</v>
      </c>
    </row>
    <row r="1747" spans="1:3" x14ac:dyDescent="0.2">
      <c r="A1747" s="1">
        <v>306.62400000000002</v>
      </c>
      <c r="B1747" s="1">
        <v>309.92599999999999</v>
      </c>
      <c r="C1747" s="1">
        <v>315.95800000000003</v>
      </c>
    </row>
    <row r="1748" spans="1:3" x14ac:dyDescent="0.2">
      <c r="A1748" s="1">
        <v>308.37400000000002</v>
      </c>
      <c r="B1748" s="1">
        <v>309.98700000000002</v>
      </c>
      <c r="C1748" s="1">
        <v>315.45</v>
      </c>
    </row>
    <row r="1749" spans="1:3" x14ac:dyDescent="0.2">
      <c r="A1749" s="1">
        <v>306.62400000000002</v>
      </c>
      <c r="B1749" s="1">
        <v>310.04700000000003</v>
      </c>
      <c r="C1749" s="1">
        <v>315.49099999999999</v>
      </c>
    </row>
    <row r="1750" spans="1:3" x14ac:dyDescent="0.2">
      <c r="A1750" s="1">
        <v>308.37400000000002</v>
      </c>
      <c r="B1750" s="1">
        <v>310.08800000000002</v>
      </c>
      <c r="C1750" s="1">
        <v>316.33600000000001</v>
      </c>
    </row>
    <row r="1751" spans="1:3" x14ac:dyDescent="0.2">
      <c r="A1751" s="1">
        <v>308.37400000000002</v>
      </c>
      <c r="B1751" s="1">
        <v>310.08800000000002</v>
      </c>
      <c r="C1751" s="1">
        <v>316.33600000000001</v>
      </c>
    </row>
    <row r="1752" spans="1:3" x14ac:dyDescent="0.2">
      <c r="A1752" s="1">
        <v>308.37400000000002</v>
      </c>
      <c r="B1752" s="1">
        <v>310.19099999999997</v>
      </c>
      <c r="C1752" s="1">
        <v>315.274</v>
      </c>
    </row>
    <row r="1753" spans="1:3" x14ac:dyDescent="0.2">
      <c r="A1753" s="1">
        <v>308.37400000000002</v>
      </c>
      <c r="B1753" s="1">
        <v>310.23</v>
      </c>
      <c r="C1753" s="1">
        <v>315.49700000000001</v>
      </c>
    </row>
    <row r="1754" spans="1:3" x14ac:dyDescent="0.2">
      <c r="A1754" s="1">
        <v>308.37400000000002</v>
      </c>
      <c r="B1754" s="1">
        <v>310.274</v>
      </c>
      <c r="C1754" s="1">
        <v>315.43900000000002</v>
      </c>
    </row>
    <row r="1755" spans="1:3" x14ac:dyDescent="0.2">
      <c r="A1755" s="1">
        <v>308.37400000000002</v>
      </c>
      <c r="B1755" s="1">
        <v>310.286</v>
      </c>
      <c r="C1755" s="1">
        <v>315.12900000000002</v>
      </c>
    </row>
    <row r="1756" spans="1:3" x14ac:dyDescent="0.2">
      <c r="A1756" s="1">
        <v>308.37400000000002</v>
      </c>
      <c r="B1756" s="1">
        <v>310.23</v>
      </c>
      <c r="C1756" s="1">
        <v>314.75200000000001</v>
      </c>
    </row>
    <row r="1757" spans="1:3" x14ac:dyDescent="0.2">
      <c r="A1757" s="1">
        <v>306.62400000000002</v>
      </c>
      <c r="B1757" s="1">
        <v>310.23</v>
      </c>
      <c r="C1757" s="1">
        <v>314.75200000000001</v>
      </c>
    </row>
    <row r="1758" spans="1:3" x14ac:dyDescent="0.2">
      <c r="A1758" s="1">
        <v>308.37400000000002</v>
      </c>
      <c r="B1758" s="1">
        <v>310.21300000000002</v>
      </c>
      <c r="C1758" s="1">
        <v>314.64</v>
      </c>
    </row>
    <row r="1759" spans="1:3" x14ac:dyDescent="0.2">
      <c r="A1759" s="1">
        <v>306.62400000000002</v>
      </c>
      <c r="B1759" s="1">
        <v>310.2</v>
      </c>
      <c r="C1759" s="1">
        <v>314.90300000000002</v>
      </c>
    </row>
    <row r="1760" spans="1:3" x14ac:dyDescent="0.2">
      <c r="A1760" s="1">
        <v>308.37400000000002</v>
      </c>
      <c r="B1760" s="1">
        <v>310.17599999999999</v>
      </c>
      <c r="C1760" s="1">
        <v>315.024</v>
      </c>
    </row>
    <row r="1761" spans="1:3" x14ac:dyDescent="0.2">
      <c r="A1761" s="1">
        <v>308.37400000000002</v>
      </c>
      <c r="B1761" s="1">
        <v>310.17599999999999</v>
      </c>
      <c r="C1761" s="1">
        <v>315.024</v>
      </c>
    </row>
    <row r="1762" spans="1:3" x14ac:dyDescent="0.2">
      <c r="A1762" s="1">
        <v>306.62400000000002</v>
      </c>
      <c r="B1762" s="1">
        <v>310.13099999999997</v>
      </c>
      <c r="C1762" s="1">
        <v>315.11900000000003</v>
      </c>
    </row>
    <row r="1763" spans="1:3" x14ac:dyDescent="0.2">
      <c r="A1763" s="1">
        <v>308.37400000000002</v>
      </c>
      <c r="B1763" s="1">
        <v>310.11399999999998</v>
      </c>
      <c r="C1763" s="1">
        <v>315.39</v>
      </c>
    </row>
    <row r="1764" spans="1:3" x14ac:dyDescent="0.2">
      <c r="A1764" s="1">
        <v>308.37400000000002</v>
      </c>
      <c r="B1764" s="1">
        <v>310.11399999999998</v>
      </c>
      <c r="C1764" s="1">
        <v>315.39</v>
      </c>
    </row>
    <row r="1765" spans="1:3" x14ac:dyDescent="0.2">
      <c r="A1765" s="1">
        <v>308.37400000000002</v>
      </c>
      <c r="B1765" s="1">
        <v>310.11399999999998</v>
      </c>
      <c r="C1765" s="1">
        <v>314.58499999999998</v>
      </c>
    </row>
    <row r="1766" spans="1:3" x14ac:dyDescent="0.2">
      <c r="A1766" s="1">
        <v>308.37400000000002</v>
      </c>
      <c r="B1766" s="1">
        <v>310.12299999999999</v>
      </c>
      <c r="C1766" s="1">
        <v>314.93700000000001</v>
      </c>
    </row>
    <row r="1767" spans="1:3" x14ac:dyDescent="0.2">
      <c r="A1767" s="1">
        <v>308.37400000000002</v>
      </c>
      <c r="B1767" s="1">
        <v>310.11099999999999</v>
      </c>
      <c r="C1767" s="1">
        <v>314.52300000000002</v>
      </c>
    </row>
    <row r="1768" spans="1:3" x14ac:dyDescent="0.2">
      <c r="A1768" s="1">
        <v>308.37400000000002</v>
      </c>
      <c r="B1768" s="1">
        <v>310.09100000000001</v>
      </c>
      <c r="C1768" s="1">
        <v>314.55</v>
      </c>
    </row>
    <row r="1769" spans="1:3" x14ac:dyDescent="0.2">
      <c r="A1769" s="1">
        <v>306.62400000000002</v>
      </c>
      <c r="B1769" s="1">
        <v>310.06700000000001</v>
      </c>
      <c r="C1769" s="1">
        <v>314.91399999999999</v>
      </c>
    </row>
    <row r="1770" spans="1:3" x14ac:dyDescent="0.2">
      <c r="A1770" s="1">
        <v>308.37400000000002</v>
      </c>
      <c r="B1770" s="1">
        <v>310.03500000000003</v>
      </c>
      <c r="C1770" s="1">
        <v>314.85700000000003</v>
      </c>
    </row>
    <row r="1771" spans="1:3" x14ac:dyDescent="0.2">
      <c r="A1771" s="1">
        <v>306.62400000000002</v>
      </c>
      <c r="B1771" s="1">
        <v>310.03500000000003</v>
      </c>
      <c r="C1771" s="1">
        <v>314.85700000000003</v>
      </c>
    </row>
    <row r="1772" spans="1:3" x14ac:dyDescent="0.2">
      <c r="A1772" s="1">
        <v>308.37400000000002</v>
      </c>
      <c r="B1772" s="1">
        <v>310.005</v>
      </c>
      <c r="C1772" s="1">
        <v>315.11200000000002</v>
      </c>
    </row>
    <row r="1773" spans="1:3" x14ac:dyDescent="0.2">
      <c r="A1773" s="1">
        <v>306.62400000000002</v>
      </c>
      <c r="B1773" s="1">
        <v>309.97000000000003</v>
      </c>
      <c r="C1773" s="1">
        <v>315.32299999999998</v>
      </c>
    </row>
    <row r="1774" spans="1:3" x14ac:dyDescent="0.2">
      <c r="A1774" s="1">
        <v>308.37400000000002</v>
      </c>
      <c r="B1774" s="1">
        <v>309.93</v>
      </c>
      <c r="C1774" s="1">
        <v>315.76400000000001</v>
      </c>
    </row>
    <row r="1775" spans="1:3" x14ac:dyDescent="0.2">
      <c r="A1775" s="1">
        <v>308.37400000000002</v>
      </c>
      <c r="B1775" s="1">
        <v>309.93</v>
      </c>
      <c r="C1775" s="1">
        <v>315.76400000000001</v>
      </c>
    </row>
    <row r="1776" spans="1:3" x14ac:dyDescent="0.2">
      <c r="A1776" s="1">
        <v>308.37400000000002</v>
      </c>
      <c r="B1776" s="1">
        <v>309.87099999999998</v>
      </c>
      <c r="C1776" s="1">
        <v>315.02100000000002</v>
      </c>
    </row>
    <row r="1777" spans="1:3" x14ac:dyDescent="0.2">
      <c r="A1777" s="1">
        <v>308.37400000000002</v>
      </c>
      <c r="B1777" s="1">
        <v>309.846</v>
      </c>
      <c r="C1777" s="1">
        <v>314.36700000000002</v>
      </c>
    </row>
    <row r="1778" spans="1:3" x14ac:dyDescent="0.2">
      <c r="A1778" s="1">
        <v>306.62400000000002</v>
      </c>
      <c r="B1778" s="1">
        <v>309.82799999999997</v>
      </c>
      <c r="C1778" s="1">
        <v>314.733</v>
      </c>
    </row>
    <row r="1779" spans="1:3" x14ac:dyDescent="0.2">
      <c r="A1779" s="1">
        <v>308.37400000000002</v>
      </c>
      <c r="B1779" s="1">
        <v>309.82</v>
      </c>
      <c r="C1779" s="1">
        <v>314.55399999999997</v>
      </c>
    </row>
    <row r="1780" spans="1:3" x14ac:dyDescent="0.2">
      <c r="A1780" s="1">
        <v>306.62400000000002</v>
      </c>
      <c r="B1780" s="1">
        <v>309.79700000000003</v>
      </c>
      <c r="C1780" s="1">
        <v>314.471</v>
      </c>
    </row>
    <row r="1781" spans="1:3" x14ac:dyDescent="0.2">
      <c r="A1781" s="1">
        <v>308.37400000000002</v>
      </c>
      <c r="B1781" s="1">
        <v>309.79700000000003</v>
      </c>
      <c r="C1781" s="1">
        <v>314.471</v>
      </c>
    </row>
    <row r="1782" spans="1:3" x14ac:dyDescent="0.2">
      <c r="A1782" s="1">
        <v>306.62400000000002</v>
      </c>
      <c r="B1782" s="1">
        <v>309.78199999999998</v>
      </c>
      <c r="C1782" s="1">
        <v>315.18299999999999</v>
      </c>
    </row>
    <row r="1783" spans="1:3" x14ac:dyDescent="0.2">
      <c r="A1783" s="1">
        <v>308.37400000000002</v>
      </c>
      <c r="B1783" s="1">
        <v>309.755</v>
      </c>
      <c r="C1783" s="1">
        <v>315.52300000000002</v>
      </c>
    </row>
    <row r="1784" spans="1:3" x14ac:dyDescent="0.2">
      <c r="A1784" s="1">
        <v>306.62400000000002</v>
      </c>
      <c r="B1784" s="1">
        <v>309.755</v>
      </c>
      <c r="C1784" s="1">
        <v>315.52300000000002</v>
      </c>
    </row>
    <row r="1785" spans="1:3" x14ac:dyDescent="0.2">
      <c r="A1785" s="1">
        <v>306.62400000000002</v>
      </c>
      <c r="B1785" s="1">
        <v>309.73099999999999</v>
      </c>
      <c r="C1785" s="1">
        <v>315.81599999999997</v>
      </c>
    </row>
    <row r="1786" spans="1:3" x14ac:dyDescent="0.2">
      <c r="A1786" s="1">
        <v>306.62400000000002</v>
      </c>
      <c r="B1786" s="1">
        <v>309.65300000000002</v>
      </c>
      <c r="C1786" s="1">
        <v>316.21699999999998</v>
      </c>
    </row>
    <row r="1787" spans="1:3" x14ac:dyDescent="0.2">
      <c r="A1787" s="1">
        <v>306.62400000000002</v>
      </c>
      <c r="B1787" s="1">
        <v>309.64100000000002</v>
      </c>
      <c r="C1787" s="1">
        <v>316.096</v>
      </c>
    </row>
    <row r="1788" spans="1:3" x14ac:dyDescent="0.2">
      <c r="A1788" s="1">
        <v>308.37400000000002</v>
      </c>
      <c r="B1788" s="1">
        <v>309.63900000000001</v>
      </c>
      <c r="C1788" s="1">
        <v>315.97500000000002</v>
      </c>
    </row>
    <row r="1789" spans="1:3" x14ac:dyDescent="0.2">
      <c r="A1789" s="1">
        <v>306.62400000000002</v>
      </c>
      <c r="B1789" s="1">
        <v>309.63499999999999</v>
      </c>
      <c r="C1789" s="1">
        <v>315.57900000000001</v>
      </c>
    </row>
    <row r="1790" spans="1:3" x14ac:dyDescent="0.2">
      <c r="A1790" s="1">
        <v>308.37400000000002</v>
      </c>
      <c r="B1790" s="1">
        <v>309.63499999999999</v>
      </c>
      <c r="C1790" s="1">
        <v>315.57900000000001</v>
      </c>
    </row>
    <row r="1791" spans="1:3" x14ac:dyDescent="0.2">
      <c r="A1791" s="1">
        <v>306.62400000000002</v>
      </c>
      <c r="B1791" s="1">
        <v>309.64499999999998</v>
      </c>
      <c r="C1791" s="1">
        <v>314.74299999999999</v>
      </c>
    </row>
    <row r="1792" spans="1:3" x14ac:dyDescent="0.2">
      <c r="A1792" s="1">
        <v>308.37400000000002</v>
      </c>
      <c r="B1792" s="1">
        <v>309.64999999999998</v>
      </c>
      <c r="C1792" s="1">
        <v>314.37099999999998</v>
      </c>
    </row>
    <row r="1793" spans="1:3" x14ac:dyDescent="0.2">
      <c r="A1793" s="1">
        <v>306.62400000000002</v>
      </c>
      <c r="B1793" s="1">
        <v>309.64600000000002</v>
      </c>
      <c r="C1793" s="1">
        <v>314.37799999999999</v>
      </c>
    </row>
    <row r="1794" spans="1:3" x14ac:dyDescent="0.2">
      <c r="A1794" s="1">
        <v>308.37400000000002</v>
      </c>
      <c r="B1794" s="1">
        <v>309.64600000000002</v>
      </c>
      <c r="C1794" s="1">
        <v>314.37799999999999</v>
      </c>
    </row>
    <row r="1795" spans="1:3" x14ac:dyDescent="0.2">
      <c r="A1795" s="1">
        <v>306.62400000000002</v>
      </c>
      <c r="B1795" s="1">
        <v>309.64100000000002</v>
      </c>
      <c r="C1795" s="1">
        <v>314.40699999999998</v>
      </c>
    </row>
    <row r="1796" spans="1:3" x14ac:dyDescent="0.2">
      <c r="A1796" s="1">
        <v>308.37400000000002</v>
      </c>
      <c r="B1796" s="1">
        <v>309.62700000000001</v>
      </c>
      <c r="C1796" s="1">
        <v>314.39600000000002</v>
      </c>
    </row>
    <row r="1797" spans="1:3" x14ac:dyDescent="0.2">
      <c r="A1797" s="1">
        <v>306.62400000000002</v>
      </c>
      <c r="B1797" s="1">
        <v>309.62700000000001</v>
      </c>
      <c r="C1797" s="1">
        <v>314.39600000000002</v>
      </c>
    </row>
    <row r="1798" spans="1:3" x14ac:dyDescent="0.2">
      <c r="A1798" s="1">
        <v>308.37400000000002</v>
      </c>
      <c r="B1798" s="1">
        <v>309.61500000000001</v>
      </c>
      <c r="C1798" s="1">
        <v>315.36900000000003</v>
      </c>
    </row>
    <row r="1799" spans="1:3" x14ac:dyDescent="0.2">
      <c r="A1799" s="1">
        <v>308.37400000000002</v>
      </c>
      <c r="B1799" s="1">
        <v>309.601</v>
      </c>
      <c r="C1799" s="1">
        <v>314.666</v>
      </c>
    </row>
    <row r="1800" spans="1:3" x14ac:dyDescent="0.2">
      <c r="A1800" s="1">
        <v>306.62400000000002</v>
      </c>
      <c r="B1800" s="1">
        <v>309.58100000000002</v>
      </c>
      <c r="C1800" s="1">
        <v>315.42700000000002</v>
      </c>
    </row>
    <row r="1801" spans="1:3" x14ac:dyDescent="0.2">
      <c r="A1801" s="1">
        <v>308.37400000000002</v>
      </c>
      <c r="B1801" s="1">
        <v>309.58100000000002</v>
      </c>
      <c r="C1801" s="1">
        <v>315.42700000000002</v>
      </c>
    </row>
    <row r="1802" spans="1:3" x14ac:dyDescent="0.2">
      <c r="A1802" s="1">
        <v>306.62400000000002</v>
      </c>
      <c r="B1802" s="1">
        <v>309.55399999999997</v>
      </c>
      <c r="C1802" s="1">
        <v>315.827</v>
      </c>
    </row>
    <row r="1803" spans="1:3" x14ac:dyDescent="0.2">
      <c r="A1803" s="1">
        <v>308.37400000000002</v>
      </c>
      <c r="B1803" s="1">
        <v>309.52800000000002</v>
      </c>
      <c r="C1803" s="1">
        <v>315.71100000000001</v>
      </c>
    </row>
    <row r="1804" spans="1:3" x14ac:dyDescent="0.2">
      <c r="A1804" s="1">
        <v>306.62400000000002</v>
      </c>
      <c r="B1804" s="1">
        <v>309.52699999999999</v>
      </c>
      <c r="C1804" s="1">
        <v>316.04500000000002</v>
      </c>
    </row>
    <row r="1805" spans="1:3" x14ac:dyDescent="0.2">
      <c r="A1805" s="1">
        <v>308.37400000000002</v>
      </c>
      <c r="B1805" s="1">
        <v>309.52699999999999</v>
      </c>
      <c r="C1805" s="1">
        <v>316.04500000000002</v>
      </c>
    </row>
    <row r="1806" spans="1:3" x14ac:dyDescent="0.2">
      <c r="A1806" s="1">
        <v>306.62400000000002</v>
      </c>
      <c r="B1806" s="1">
        <v>309.52699999999999</v>
      </c>
      <c r="C1806" s="1">
        <v>315.57900000000001</v>
      </c>
    </row>
    <row r="1807" spans="1:3" x14ac:dyDescent="0.2">
      <c r="A1807" s="1">
        <v>308.37400000000002</v>
      </c>
      <c r="B1807" s="1">
        <v>309.524</v>
      </c>
      <c r="C1807" s="1">
        <v>314.80399999999997</v>
      </c>
    </row>
    <row r="1808" spans="1:3" x14ac:dyDescent="0.2">
      <c r="A1808" s="1">
        <v>306.62400000000002</v>
      </c>
      <c r="B1808" s="1">
        <v>309.524</v>
      </c>
      <c r="C1808" s="1">
        <v>314.53699999999998</v>
      </c>
    </row>
    <row r="1809" spans="1:3" x14ac:dyDescent="0.2">
      <c r="A1809" s="1">
        <v>306.62400000000002</v>
      </c>
      <c r="B1809" s="1">
        <v>309.524</v>
      </c>
      <c r="C1809" s="1">
        <v>314.53699999999998</v>
      </c>
    </row>
    <row r="1810" spans="1:3" x14ac:dyDescent="0.2">
      <c r="A1810" s="1">
        <v>306.62400000000002</v>
      </c>
      <c r="B1810" s="1">
        <v>309.53300000000002</v>
      </c>
      <c r="C1810" s="1">
        <v>314.88900000000001</v>
      </c>
    </row>
    <row r="1811" spans="1:3" x14ac:dyDescent="0.2">
      <c r="A1811" s="1">
        <v>308.37400000000002</v>
      </c>
      <c r="B1811" s="1">
        <v>309.54000000000002</v>
      </c>
      <c r="C1811" s="1">
        <v>315.46699999999998</v>
      </c>
    </row>
    <row r="1812" spans="1:3" x14ac:dyDescent="0.2">
      <c r="A1812" s="1">
        <v>306.62400000000002</v>
      </c>
      <c r="B1812" s="1">
        <v>309.54000000000002</v>
      </c>
      <c r="C1812" s="1">
        <v>315.46699999999998</v>
      </c>
    </row>
    <row r="1813" spans="1:3" x14ac:dyDescent="0.2">
      <c r="A1813" s="1">
        <v>308.37400000000002</v>
      </c>
      <c r="B1813" s="1">
        <v>309.553</v>
      </c>
      <c r="C1813" s="1">
        <v>315.10399999999998</v>
      </c>
    </row>
    <row r="1814" spans="1:3" x14ac:dyDescent="0.2">
      <c r="A1814" s="1">
        <v>306.62400000000002</v>
      </c>
      <c r="B1814" s="1">
        <v>309.55700000000002</v>
      </c>
      <c r="C1814" s="1">
        <v>314.53899999999999</v>
      </c>
    </row>
    <row r="1815" spans="1:3" x14ac:dyDescent="0.2">
      <c r="A1815" s="1">
        <v>308.37400000000002</v>
      </c>
      <c r="B1815" s="1">
        <v>309.55700000000002</v>
      </c>
      <c r="C1815" s="1">
        <v>314.53899999999999</v>
      </c>
    </row>
    <row r="1816" spans="1:3" x14ac:dyDescent="0.2">
      <c r="A1816" s="1">
        <v>306.62400000000002</v>
      </c>
      <c r="B1816" s="1">
        <v>309.58</v>
      </c>
      <c r="C1816" s="1">
        <v>314.99</v>
      </c>
    </row>
    <row r="1817" spans="1:3" x14ac:dyDescent="0.2">
      <c r="A1817" s="1">
        <v>308.37400000000002</v>
      </c>
      <c r="B1817" s="1">
        <v>309.59899999999999</v>
      </c>
      <c r="C1817" s="1">
        <v>314.23700000000002</v>
      </c>
    </row>
    <row r="1818" spans="1:3" x14ac:dyDescent="0.2">
      <c r="A1818" s="1">
        <v>306.62400000000002</v>
      </c>
      <c r="B1818" s="1">
        <v>309.62900000000002</v>
      </c>
      <c r="C1818" s="1">
        <v>314.57</v>
      </c>
    </row>
    <row r="1819" spans="1:3" x14ac:dyDescent="0.2">
      <c r="A1819" s="1">
        <v>306.62400000000002</v>
      </c>
      <c r="B1819" s="1">
        <v>309.62900000000002</v>
      </c>
      <c r="C1819" s="1">
        <v>314.57</v>
      </c>
    </row>
    <row r="1820" spans="1:3" x14ac:dyDescent="0.2">
      <c r="A1820" s="1">
        <v>308.37400000000002</v>
      </c>
      <c r="B1820" s="1">
        <v>309.637</v>
      </c>
      <c r="C1820" s="1">
        <v>315.30900000000003</v>
      </c>
    </row>
    <row r="1821" spans="1:3" x14ac:dyDescent="0.2">
      <c r="A1821" s="1">
        <v>306.62400000000002</v>
      </c>
      <c r="B1821" s="1">
        <v>309.65100000000001</v>
      </c>
      <c r="C1821" s="1">
        <v>314.56099999999998</v>
      </c>
    </row>
    <row r="1822" spans="1:3" x14ac:dyDescent="0.2">
      <c r="A1822" s="1">
        <v>308.37400000000002</v>
      </c>
      <c r="B1822" s="1">
        <v>309.67200000000003</v>
      </c>
      <c r="C1822" s="1">
        <v>314.68400000000003</v>
      </c>
    </row>
    <row r="1823" spans="1:3" x14ac:dyDescent="0.2">
      <c r="A1823" s="1">
        <v>306.62400000000002</v>
      </c>
      <c r="B1823" s="1">
        <v>309.67200000000003</v>
      </c>
      <c r="C1823" s="1">
        <v>314.68400000000003</v>
      </c>
    </row>
    <row r="1824" spans="1:3" x14ac:dyDescent="0.2">
      <c r="A1824" s="1">
        <v>308.37400000000002</v>
      </c>
      <c r="B1824" s="1">
        <v>309.67899999999997</v>
      </c>
      <c r="C1824" s="1">
        <v>314.86799999999999</v>
      </c>
    </row>
    <row r="1825" spans="1:3" x14ac:dyDescent="0.2">
      <c r="A1825" s="1">
        <v>306.62400000000002</v>
      </c>
      <c r="B1825" s="1">
        <v>309.68400000000003</v>
      </c>
      <c r="C1825" s="1">
        <v>315.36900000000003</v>
      </c>
    </row>
    <row r="1826" spans="1:3" x14ac:dyDescent="0.2">
      <c r="A1826" s="1">
        <v>308.37400000000002</v>
      </c>
      <c r="B1826" s="1">
        <v>309.69299999999998</v>
      </c>
      <c r="C1826" s="1">
        <v>314.916</v>
      </c>
    </row>
    <row r="1827" spans="1:3" x14ac:dyDescent="0.2">
      <c r="A1827" s="1">
        <v>306.62400000000002</v>
      </c>
      <c r="B1827" s="1">
        <v>309.69299999999998</v>
      </c>
      <c r="C1827" s="1">
        <v>314.916</v>
      </c>
    </row>
    <row r="1828" spans="1:3" x14ac:dyDescent="0.2">
      <c r="A1828" s="1">
        <v>308.37400000000002</v>
      </c>
      <c r="B1828" s="1">
        <v>309.70100000000002</v>
      </c>
      <c r="C1828" s="1">
        <v>315.75400000000002</v>
      </c>
    </row>
    <row r="1829" spans="1:3" x14ac:dyDescent="0.2">
      <c r="A1829" s="1">
        <v>308.37400000000002</v>
      </c>
      <c r="B1829" s="1">
        <v>309.68700000000001</v>
      </c>
      <c r="C1829" s="1">
        <v>315.34899999999999</v>
      </c>
    </row>
    <row r="1830" spans="1:3" x14ac:dyDescent="0.2">
      <c r="A1830" s="1">
        <v>308.37400000000002</v>
      </c>
      <c r="B1830" s="1">
        <v>309.68200000000002</v>
      </c>
      <c r="C1830" s="1">
        <v>315.42399999999998</v>
      </c>
    </row>
    <row r="1831" spans="1:3" x14ac:dyDescent="0.2">
      <c r="A1831" s="1">
        <v>308.37400000000002</v>
      </c>
      <c r="B1831" s="1">
        <v>309.67399999999998</v>
      </c>
      <c r="C1831" s="1">
        <v>315.27199999999999</v>
      </c>
    </row>
    <row r="1832" spans="1:3" x14ac:dyDescent="0.2">
      <c r="A1832" s="1">
        <v>308.37400000000002</v>
      </c>
      <c r="B1832" s="1">
        <v>309.68400000000003</v>
      </c>
      <c r="C1832" s="1">
        <v>315.18299999999999</v>
      </c>
    </row>
    <row r="1833" spans="1:3" x14ac:dyDescent="0.2">
      <c r="A1833" s="1">
        <v>306.62400000000002</v>
      </c>
      <c r="B1833" s="1">
        <v>309.7</v>
      </c>
      <c r="C1833" s="1">
        <v>315.44099999999997</v>
      </c>
    </row>
    <row r="1834" spans="1:3" x14ac:dyDescent="0.2">
      <c r="A1834" s="1">
        <v>306.62400000000002</v>
      </c>
      <c r="B1834" s="1">
        <v>309.71899999999999</v>
      </c>
      <c r="C1834" s="1">
        <v>315.30500000000001</v>
      </c>
    </row>
    <row r="1835" spans="1:3" x14ac:dyDescent="0.2">
      <c r="A1835" s="1">
        <v>308.37400000000002</v>
      </c>
      <c r="B1835" s="1">
        <v>309.74700000000001</v>
      </c>
      <c r="C1835" s="1">
        <v>315.47300000000001</v>
      </c>
    </row>
    <row r="1836" spans="1:3" x14ac:dyDescent="0.2">
      <c r="A1836" s="1">
        <v>306.62400000000002</v>
      </c>
      <c r="B1836" s="1">
        <v>309.79000000000002</v>
      </c>
      <c r="C1836" s="1">
        <v>315.18799999999999</v>
      </c>
    </row>
    <row r="1837" spans="1:3" x14ac:dyDescent="0.2">
      <c r="A1837" s="1">
        <v>308.37400000000002</v>
      </c>
      <c r="B1837" s="1">
        <v>309.84500000000003</v>
      </c>
      <c r="C1837" s="1">
        <v>314.73500000000001</v>
      </c>
    </row>
    <row r="1838" spans="1:3" x14ac:dyDescent="0.2">
      <c r="A1838" s="1">
        <v>306.62400000000002</v>
      </c>
      <c r="B1838" s="1">
        <v>309.84500000000003</v>
      </c>
      <c r="C1838" s="1">
        <v>314.73500000000001</v>
      </c>
    </row>
    <row r="1839" spans="1:3" x14ac:dyDescent="0.2">
      <c r="A1839" s="1">
        <v>308.37400000000002</v>
      </c>
      <c r="B1839" s="1">
        <v>309.89</v>
      </c>
      <c r="C1839" s="1">
        <v>315.07600000000002</v>
      </c>
    </row>
    <row r="1840" spans="1:3" x14ac:dyDescent="0.2">
      <c r="A1840" s="1">
        <v>306.62400000000002</v>
      </c>
      <c r="B1840" s="1">
        <v>309.94</v>
      </c>
      <c r="C1840" s="1">
        <v>314.31799999999998</v>
      </c>
    </row>
    <row r="1841" spans="1:3" x14ac:dyDescent="0.2">
      <c r="A1841" s="1">
        <v>308.37400000000002</v>
      </c>
      <c r="B1841" s="1">
        <v>309.98500000000001</v>
      </c>
      <c r="C1841" s="1">
        <v>313.83499999999998</v>
      </c>
    </row>
    <row r="1842" spans="1:3" x14ac:dyDescent="0.2">
      <c r="A1842" s="1">
        <v>306.62400000000002</v>
      </c>
      <c r="B1842" s="1">
        <v>309.98500000000001</v>
      </c>
      <c r="C1842" s="1">
        <v>313.83499999999998</v>
      </c>
    </row>
    <row r="1843" spans="1:3" x14ac:dyDescent="0.2">
      <c r="A1843" s="1">
        <v>308.37400000000002</v>
      </c>
      <c r="B1843" s="1">
        <v>310.03500000000003</v>
      </c>
      <c r="C1843" s="1">
        <v>314.31</v>
      </c>
    </row>
    <row r="1844" spans="1:3" x14ac:dyDescent="0.2">
      <c r="A1844" s="1">
        <v>306.62400000000002</v>
      </c>
      <c r="B1844" s="1">
        <v>310.072</v>
      </c>
      <c r="C1844" s="1">
        <v>314.77600000000001</v>
      </c>
    </row>
    <row r="1845" spans="1:3" x14ac:dyDescent="0.2">
      <c r="A1845" s="1">
        <v>308.37400000000002</v>
      </c>
      <c r="B1845" s="1">
        <v>310.072</v>
      </c>
      <c r="C1845" s="1">
        <v>314.77600000000001</v>
      </c>
    </row>
    <row r="1846" spans="1:3" x14ac:dyDescent="0.2">
      <c r="A1846" s="1">
        <v>306.62400000000002</v>
      </c>
      <c r="B1846" s="1">
        <v>310.12599999999998</v>
      </c>
      <c r="C1846" s="1">
        <v>314.95600000000002</v>
      </c>
    </row>
    <row r="1847" spans="1:3" x14ac:dyDescent="0.2">
      <c r="A1847" s="1">
        <v>308.37400000000002</v>
      </c>
      <c r="B1847" s="1">
        <v>310.18700000000001</v>
      </c>
      <c r="C1847" s="1">
        <v>314.53699999999998</v>
      </c>
    </row>
    <row r="1848" spans="1:3" x14ac:dyDescent="0.2">
      <c r="A1848" s="1">
        <v>306.62400000000002</v>
      </c>
      <c r="B1848" s="1">
        <v>310.23200000000003</v>
      </c>
      <c r="C1848" s="1">
        <v>314.54599999999999</v>
      </c>
    </row>
    <row r="1849" spans="1:3" x14ac:dyDescent="0.2">
      <c r="A1849" s="1">
        <v>308.37400000000002</v>
      </c>
      <c r="B1849" s="1">
        <v>310.23200000000003</v>
      </c>
      <c r="C1849" s="1">
        <v>314.54599999999999</v>
      </c>
    </row>
    <row r="1850" spans="1:3" x14ac:dyDescent="0.2">
      <c r="A1850" s="1">
        <v>306.62400000000002</v>
      </c>
      <c r="B1850" s="1">
        <v>310.267</v>
      </c>
      <c r="C1850" s="1">
        <v>314.45699999999999</v>
      </c>
    </row>
    <row r="1851" spans="1:3" x14ac:dyDescent="0.2">
      <c r="A1851" s="1">
        <v>308.37400000000002</v>
      </c>
      <c r="B1851" s="1">
        <v>310.29300000000001</v>
      </c>
      <c r="C1851" s="1">
        <v>314.92500000000001</v>
      </c>
    </row>
    <row r="1852" spans="1:3" x14ac:dyDescent="0.2">
      <c r="A1852" s="1">
        <v>308.37400000000002</v>
      </c>
      <c r="B1852" s="1">
        <v>310.3</v>
      </c>
      <c r="C1852" s="1">
        <v>315.42500000000001</v>
      </c>
    </row>
    <row r="1853" spans="1:3" x14ac:dyDescent="0.2">
      <c r="A1853" s="1">
        <v>308.37400000000002</v>
      </c>
      <c r="B1853" s="1">
        <v>310.298</v>
      </c>
      <c r="C1853" s="1">
        <v>315.12200000000001</v>
      </c>
    </row>
    <row r="1854" spans="1:3" x14ac:dyDescent="0.2">
      <c r="A1854" s="1">
        <v>308.37400000000002</v>
      </c>
      <c r="B1854" s="1">
        <v>310.28800000000001</v>
      </c>
      <c r="C1854" s="1">
        <v>315.666</v>
      </c>
    </row>
    <row r="1855" spans="1:3" x14ac:dyDescent="0.2">
      <c r="A1855" s="1">
        <v>308.37400000000002</v>
      </c>
      <c r="B1855" s="1">
        <v>310.291</v>
      </c>
      <c r="C1855" s="1">
        <v>315.36200000000002</v>
      </c>
    </row>
    <row r="1856" spans="1:3" x14ac:dyDescent="0.2">
      <c r="A1856" s="1">
        <v>308.37400000000002</v>
      </c>
      <c r="B1856" s="1">
        <v>310.25099999999998</v>
      </c>
      <c r="C1856" s="1">
        <v>315.33300000000003</v>
      </c>
    </row>
    <row r="1857" spans="1:3" x14ac:dyDescent="0.2">
      <c r="A1857" s="1">
        <v>308.37400000000002</v>
      </c>
      <c r="B1857" s="1">
        <v>310.22399999999999</v>
      </c>
      <c r="C1857" s="1">
        <v>315.32</v>
      </c>
    </row>
    <row r="1858" spans="1:3" x14ac:dyDescent="0.2">
      <c r="A1858" s="1">
        <v>306.62400000000002</v>
      </c>
      <c r="B1858" s="1">
        <v>310.19299999999998</v>
      </c>
      <c r="C1858" s="1">
        <v>314.85300000000001</v>
      </c>
    </row>
    <row r="1859" spans="1:3" x14ac:dyDescent="0.2">
      <c r="A1859" s="1">
        <v>308.37400000000002</v>
      </c>
      <c r="B1859" s="1">
        <v>310.19299999999998</v>
      </c>
      <c r="C1859" s="1">
        <v>314.85300000000001</v>
      </c>
    </row>
    <row r="1860" spans="1:3" x14ac:dyDescent="0.2">
      <c r="A1860" s="1">
        <v>306.62400000000002</v>
      </c>
      <c r="B1860" s="1">
        <v>310.17099999999999</v>
      </c>
      <c r="C1860" s="1">
        <v>314.92899999999997</v>
      </c>
    </row>
    <row r="1861" spans="1:3" x14ac:dyDescent="0.2">
      <c r="A1861" s="1">
        <v>308.37400000000002</v>
      </c>
      <c r="B1861" s="1">
        <v>310.14999999999998</v>
      </c>
      <c r="C1861" s="1">
        <v>314.98500000000001</v>
      </c>
    </row>
    <row r="1862" spans="1:3" x14ac:dyDescent="0.2">
      <c r="A1862" s="1">
        <v>306.62400000000002</v>
      </c>
      <c r="B1862" s="1">
        <v>310.11799999999999</v>
      </c>
      <c r="C1862" s="1">
        <v>314.88200000000001</v>
      </c>
    </row>
    <row r="1863" spans="1:3" x14ac:dyDescent="0.2">
      <c r="A1863" s="1">
        <v>308.37400000000002</v>
      </c>
      <c r="B1863" s="1">
        <v>310.11799999999999</v>
      </c>
      <c r="C1863" s="1">
        <v>314.88200000000001</v>
      </c>
    </row>
    <row r="1864" spans="1:3" x14ac:dyDescent="0.2">
      <c r="A1864" s="1">
        <v>306.62400000000002</v>
      </c>
      <c r="B1864" s="1">
        <v>310.08600000000001</v>
      </c>
      <c r="C1864" s="1">
        <v>314.834</v>
      </c>
    </row>
    <row r="1865" spans="1:3" x14ac:dyDescent="0.2">
      <c r="A1865" s="1">
        <v>308.37400000000002</v>
      </c>
      <c r="B1865" s="1">
        <v>310.05599999999998</v>
      </c>
      <c r="C1865" s="1">
        <v>315.214</v>
      </c>
    </row>
    <row r="1866" spans="1:3" x14ac:dyDescent="0.2">
      <c r="A1866" s="1">
        <v>306.62400000000002</v>
      </c>
      <c r="B1866" s="1">
        <v>310.024</v>
      </c>
      <c r="C1866" s="1">
        <v>314.87099999999998</v>
      </c>
    </row>
    <row r="1867" spans="1:3" x14ac:dyDescent="0.2">
      <c r="A1867" s="1">
        <v>308.37400000000002</v>
      </c>
      <c r="B1867" s="1">
        <v>310.024</v>
      </c>
      <c r="C1867" s="1">
        <v>314.87099999999998</v>
      </c>
    </row>
    <row r="1868" spans="1:3" x14ac:dyDescent="0.2">
      <c r="A1868" s="1">
        <v>306.62400000000002</v>
      </c>
      <c r="B1868" s="1">
        <v>309.98599999999999</v>
      </c>
      <c r="C1868" s="1">
        <v>314.39699999999999</v>
      </c>
    </row>
    <row r="1869" spans="1:3" x14ac:dyDescent="0.2">
      <c r="A1869" s="1">
        <v>308.37400000000002</v>
      </c>
      <c r="B1869" s="1">
        <v>309.94900000000001</v>
      </c>
      <c r="C1869" s="1">
        <v>315.27699999999999</v>
      </c>
    </row>
    <row r="1870" spans="1:3" x14ac:dyDescent="0.2">
      <c r="A1870" s="1">
        <v>306.62400000000002</v>
      </c>
      <c r="B1870" s="1">
        <v>309.92</v>
      </c>
      <c r="C1870" s="1">
        <v>315.25599999999997</v>
      </c>
    </row>
    <row r="1871" spans="1:3" x14ac:dyDescent="0.2">
      <c r="A1871" s="1">
        <v>308.37400000000002</v>
      </c>
      <c r="B1871" s="1">
        <v>309.92</v>
      </c>
      <c r="C1871" s="1">
        <v>315.25599999999997</v>
      </c>
    </row>
    <row r="1872" spans="1:3" x14ac:dyDescent="0.2">
      <c r="A1872" s="1">
        <v>306.62400000000002</v>
      </c>
      <c r="B1872" s="1">
        <v>309.87799999999999</v>
      </c>
      <c r="C1872" s="1">
        <v>315.39499999999998</v>
      </c>
    </row>
    <row r="1873" spans="1:3" x14ac:dyDescent="0.2">
      <c r="A1873" s="1">
        <v>308.37400000000002</v>
      </c>
      <c r="B1873" s="1">
        <v>309.846</v>
      </c>
      <c r="C1873" s="1">
        <v>315.15699999999998</v>
      </c>
    </row>
    <row r="1874" spans="1:3" x14ac:dyDescent="0.2">
      <c r="A1874" s="1">
        <v>308.37400000000002</v>
      </c>
      <c r="B1874" s="1">
        <v>309.846</v>
      </c>
      <c r="C1874" s="1">
        <v>315.15699999999998</v>
      </c>
    </row>
    <row r="1875" spans="1:3" x14ac:dyDescent="0.2">
      <c r="A1875" s="1">
        <v>308.37400000000002</v>
      </c>
      <c r="B1875" s="1">
        <v>309.79399999999998</v>
      </c>
      <c r="C1875" s="1">
        <v>314.73700000000002</v>
      </c>
    </row>
    <row r="1876" spans="1:3" x14ac:dyDescent="0.2">
      <c r="A1876" s="1">
        <v>306.62400000000002</v>
      </c>
      <c r="B1876" s="1">
        <v>309.774</v>
      </c>
      <c r="C1876" s="1">
        <v>314.72899999999998</v>
      </c>
    </row>
    <row r="1877" spans="1:3" x14ac:dyDescent="0.2">
      <c r="A1877" s="1">
        <v>308.37400000000002</v>
      </c>
      <c r="B1877" s="1">
        <v>309.774</v>
      </c>
      <c r="C1877" s="1">
        <v>314.72899999999998</v>
      </c>
    </row>
    <row r="1878" spans="1:3" x14ac:dyDescent="0.2">
      <c r="A1878" s="1">
        <v>306.62400000000002</v>
      </c>
      <c r="B1878" s="1">
        <v>309.755</v>
      </c>
      <c r="C1878" s="1">
        <v>314.94400000000002</v>
      </c>
    </row>
    <row r="1879" spans="1:3" x14ac:dyDescent="0.2">
      <c r="A1879" s="1">
        <v>308.37400000000002</v>
      </c>
      <c r="B1879" s="1">
        <v>309.74400000000003</v>
      </c>
      <c r="C1879" s="1">
        <v>315.33100000000002</v>
      </c>
    </row>
    <row r="1880" spans="1:3" x14ac:dyDescent="0.2">
      <c r="A1880" s="1">
        <v>306.62400000000002</v>
      </c>
      <c r="B1880" s="1">
        <v>309.726</v>
      </c>
      <c r="C1880" s="1">
        <v>315.00700000000001</v>
      </c>
    </row>
    <row r="1881" spans="1:3" x14ac:dyDescent="0.2">
      <c r="A1881" s="1">
        <v>308.37400000000002</v>
      </c>
      <c r="B1881" s="1">
        <v>309.726</v>
      </c>
      <c r="C1881" s="1">
        <v>315.00700000000001</v>
      </c>
    </row>
    <row r="1882" spans="1:3" x14ac:dyDescent="0.2">
      <c r="A1882" s="1">
        <v>306.62400000000002</v>
      </c>
      <c r="B1882" s="1">
        <v>309.714</v>
      </c>
      <c r="C1882" s="1">
        <v>314.90100000000001</v>
      </c>
    </row>
    <row r="1883" spans="1:3" x14ac:dyDescent="0.2">
      <c r="A1883" s="1">
        <v>308.37400000000002</v>
      </c>
      <c r="B1883" s="1">
        <v>309.69400000000002</v>
      </c>
      <c r="C1883" s="1">
        <v>314.53300000000002</v>
      </c>
    </row>
    <row r="1884" spans="1:3" x14ac:dyDescent="0.2">
      <c r="A1884" s="1">
        <v>306.62400000000002</v>
      </c>
      <c r="B1884" s="1">
        <v>309.67200000000003</v>
      </c>
      <c r="C1884" s="1">
        <v>314.976</v>
      </c>
    </row>
    <row r="1885" spans="1:3" x14ac:dyDescent="0.2">
      <c r="A1885" s="1">
        <v>308.37400000000002</v>
      </c>
      <c r="B1885" s="1">
        <v>309.67200000000003</v>
      </c>
      <c r="C1885" s="1">
        <v>314.976</v>
      </c>
    </row>
    <row r="1886" spans="1:3" x14ac:dyDescent="0.2">
      <c r="A1886" s="1">
        <v>306.62400000000002</v>
      </c>
      <c r="B1886" s="1">
        <v>309.642</v>
      </c>
      <c r="C1886" s="1">
        <v>314.43099999999998</v>
      </c>
    </row>
    <row r="1887" spans="1:3" x14ac:dyDescent="0.2">
      <c r="A1887" s="1">
        <v>306.62400000000002</v>
      </c>
      <c r="B1887" s="1">
        <v>309.62799999999999</v>
      </c>
      <c r="C1887" s="1">
        <v>314.86399999999998</v>
      </c>
    </row>
    <row r="1888" spans="1:3" x14ac:dyDescent="0.2">
      <c r="A1888" s="1">
        <v>306.62400000000002</v>
      </c>
      <c r="B1888" s="1">
        <v>309.62799999999999</v>
      </c>
      <c r="C1888" s="1">
        <v>315.12099999999998</v>
      </c>
    </row>
    <row r="1889" spans="1:3" x14ac:dyDescent="0.2">
      <c r="A1889" s="1">
        <v>306.62400000000002</v>
      </c>
      <c r="B1889" s="1">
        <v>309.62700000000001</v>
      </c>
      <c r="C1889" s="1">
        <v>313.93700000000001</v>
      </c>
    </row>
    <row r="1890" spans="1:3" x14ac:dyDescent="0.2">
      <c r="A1890" s="1">
        <v>308.37400000000002</v>
      </c>
      <c r="B1890" s="1">
        <v>309.62700000000001</v>
      </c>
      <c r="C1890" s="1">
        <v>313.93700000000001</v>
      </c>
    </row>
    <row r="1891" spans="1:3" x14ac:dyDescent="0.2">
      <c r="A1891" s="1">
        <v>306.62400000000002</v>
      </c>
      <c r="B1891" s="1">
        <v>309.64</v>
      </c>
      <c r="C1891" s="1">
        <v>314.52600000000001</v>
      </c>
    </row>
    <row r="1892" spans="1:3" x14ac:dyDescent="0.2">
      <c r="A1892" s="1">
        <v>308.37400000000002</v>
      </c>
      <c r="B1892" s="1">
        <v>309.64800000000002</v>
      </c>
      <c r="C1892" s="1">
        <v>315.113</v>
      </c>
    </row>
    <row r="1893" spans="1:3" x14ac:dyDescent="0.2">
      <c r="A1893" s="1">
        <v>306.62400000000002</v>
      </c>
      <c r="B1893" s="1">
        <v>309.64699999999999</v>
      </c>
      <c r="C1893" s="1">
        <v>314.75799999999998</v>
      </c>
    </row>
    <row r="1894" spans="1:3" x14ac:dyDescent="0.2">
      <c r="A1894" s="1">
        <v>308.37400000000002</v>
      </c>
      <c r="B1894" s="1">
        <v>309.64699999999999</v>
      </c>
      <c r="C1894" s="1">
        <v>314.75799999999998</v>
      </c>
    </row>
    <row r="1895" spans="1:3" x14ac:dyDescent="0.2">
      <c r="A1895" s="1">
        <v>306.62400000000002</v>
      </c>
      <c r="B1895" s="1">
        <v>309.65100000000001</v>
      </c>
      <c r="C1895" s="1">
        <v>314.63600000000002</v>
      </c>
    </row>
    <row r="1896" spans="1:3" x14ac:dyDescent="0.2">
      <c r="A1896" s="1">
        <v>308.37400000000002</v>
      </c>
      <c r="B1896" s="1">
        <v>309.63799999999998</v>
      </c>
      <c r="C1896" s="1">
        <v>315.072</v>
      </c>
    </row>
    <row r="1897" spans="1:3" x14ac:dyDescent="0.2">
      <c r="A1897" s="1">
        <v>306.62400000000002</v>
      </c>
      <c r="B1897" s="1">
        <v>309.62900000000002</v>
      </c>
      <c r="C1897" s="1">
        <v>315.01400000000001</v>
      </c>
    </row>
    <row r="1898" spans="1:3" x14ac:dyDescent="0.2">
      <c r="A1898" s="1">
        <v>308.37400000000002</v>
      </c>
      <c r="B1898" s="1">
        <v>309.62900000000002</v>
      </c>
      <c r="C1898" s="1">
        <v>315.01400000000001</v>
      </c>
    </row>
    <row r="1899" spans="1:3" x14ac:dyDescent="0.2">
      <c r="A1899" s="1">
        <v>306.62400000000002</v>
      </c>
      <c r="B1899" s="1">
        <v>309.60000000000002</v>
      </c>
      <c r="C1899" s="1">
        <v>315.14699999999999</v>
      </c>
    </row>
    <row r="1900" spans="1:3" x14ac:dyDescent="0.2">
      <c r="A1900" s="1">
        <v>308.37400000000002</v>
      </c>
      <c r="B1900" s="1">
        <v>309.58300000000003</v>
      </c>
      <c r="C1900" s="1">
        <v>315.49400000000003</v>
      </c>
    </row>
    <row r="1901" spans="1:3" x14ac:dyDescent="0.2">
      <c r="A1901" s="1">
        <v>306.62400000000002</v>
      </c>
      <c r="B1901" s="1">
        <v>309.54500000000002</v>
      </c>
      <c r="C1901" s="1">
        <v>316.14100000000002</v>
      </c>
    </row>
    <row r="1902" spans="1:3" x14ac:dyDescent="0.2">
      <c r="A1902" s="1">
        <v>308.37400000000002</v>
      </c>
      <c r="B1902" s="1">
        <v>309.54500000000002</v>
      </c>
      <c r="C1902" s="1">
        <v>316.14100000000002</v>
      </c>
    </row>
    <row r="1903" spans="1:3" x14ac:dyDescent="0.2">
      <c r="A1903" s="1">
        <v>306.62400000000002</v>
      </c>
      <c r="B1903" s="1">
        <v>309.51</v>
      </c>
      <c r="C1903" s="1">
        <v>315.60500000000002</v>
      </c>
    </row>
    <row r="1904" spans="1:3" x14ac:dyDescent="0.2">
      <c r="A1904" s="1">
        <v>306.62400000000002</v>
      </c>
      <c r="B1904" s="1">
        <v>309.48899999999998</v>
      </c>
      <c r="C1904" s="1">
        <v>315.15699999999998</v>
      </c>
    </row>
    <row r="1905" spans="1:3" x14ac:dyDescent="0.2">
      <c r="A1905" s="1">
        <v>308.37400000000002</v>
      </c>
      <c r="B1905" s="1">
        <v>309.48899999999998</v>
      </c>
      <c r="C1905" s="1">
        <v>315.15699999999998</v>
      </c>
    </row>
    <row r="1906" spans="1:3" x14ac:dyDescent="0.2">
      <c r="A1906" s="1">
        <v>306.62400000000002</v>
      </c>
      <c r="B1906" s="1">
        <v>309.46800000000002</v>
      </c>
      <c r="C1906" s="1">
        <v>314.69499999999999</v>
      </c>
    </row>
    <row r="1907" spans="1:3" x14ac:dyDescent="0.2">
      <c r="A1907" s="1">
        <v>308.37400000000002</v>
      </c>
      <c r="B1907" s="1">
        <v>309.45299999999997</v>
      </c>
      <c r="C1907" s="1">
        <v>314.84399999999999</v>
      </c>
    </row>
    <row r="1908" spans="1:3" x14ac:dyDescent="0.2">
      <c r="A1908" s="1">
        <v>306.62400000000002</v>
      </c>
      <c r="B1908" s="1">
        <v>309.435</v>
      </c>
      <c r="C1908" s="1">
        <v>315.608</v>
      </c>
    </row>
    <row r="1909" spans="1:3" x14ac:dyDescent="0.2">
      <c r="A1909" s="1">
        <v>308.37400000000002</v>
      </c>
      <c r="B1909" s="1">
        <v>309.435</v>
      </c>
      <c r="C1909" s="1">
        <v>315.608</v>
      </c>
    </row>
    <row r="1910" spans="1:3" x14ac:dyDescent="0.2">
      <c r="A1910" s="1">
        <v>306.62400000000002</v>
      </c>
      <c r="B1910" s="1">
        <v>309.44099999999997</v>
      </c>
      <c r="C1910" s="1">
        <v>315.46199999999999</v>
      </c>
    </row>
    <row r="1911" spans="1:3" x14ac:dyDescent="0.2">
      <c r="A1911" s="1">
        <v>308.37400000000002</v>
      </c>
      <c r="B1911" s="1">
        <v>309.44799999999998</v>
      </c>
      <c r="C1911" s="1">
        <v>315.791</v>
      </c>
    </row>
    <row r="1912" spans="1:3" x14ac:dyDescent="0.2">
      <c r="A1912" s="1">
        <v>306.62400000000002</v>
      </c>
      <c r="B1912" s="1">
        <v>309.459</v>
      </c>
      <c r="C1912" s="1">
        <v>315.75900000000001</v>
      </c>
    </row>
    <row r="1913" spans="1:3" x14ac:dyDescent="0.2">
      <c r="A1913" s="1">
        <v>308.37400000000002</v>
      </c>
      <c r="B1913" s="1">
        <v>309.459</v>
      </c>
      <c r="C1913" s="1">
        <v>315.75900000000001</v>
      </c>
    </row>
    <row r="1914" spans="1:3" x14ac:dyDescent="0.2">
      <c r="A1914" s="1">
        <v>306.62400000000002</v>
      </c>
      <c r="B1914" s="1">
        <v>309.47399999999999</v>
      </c>
      <c r="C1914" s="1">
        <v>315.387</v>
      </c>
    </row>
    <row r="1915" spans="1:3" x14ac:dyDescent="0.2">
      <c r="A1915" s="1">
        <v>306.62400000000002</v>
      </c>
      <c r="B1915" s="1">
        <v>309.49900000000002</v>
      </c>
      <c r="C1915" s="1">
        <v>315.56200000000001</v>
      </c>
    </row>
    <row r="1916" spans="1:3" x14ac:dyDescent="0.2">
      <c r="A1916" s="1">
        <v>306.62400000000002</v>
      </c>
      <c r="B1916" s="1">
        <v>309.50900000000001</v>
      </c>
      <c r="C1916" s="1">
        <v>314.70299999999997</v>
      </c>
    </row>
    <row r="1917" spans="1:3" x14ac:dyDescent="0.2">
      <c r="A1917" s="1">
        <v>308.37400000000002</v>
      </c>
      <c r="B1917" s="1">
        <v>309.55399999999997</v>
      </c>
      <c r="C1917" s="1">
        <v>314.95600000000002</v>
      </c>
    </row>
    <row r="1918" spans="1:3" x14ac:dyDescent="0.2">
      <c r="A1918" s="1">
        <v>306.62400000000002</v>
      </c>
      <c r="B1918" s="1">
        <v>309.58100000000002</v>
      </c>
      <c r="C1918" s="1">
        <v>314.88400000000001</v>
      </c>
    </row>
    <row r="1919" spans="1:3" x14ac:dyDescent="0.2">
      <c r="A1919" s="1">
        <v>308.37400000000002</v>
      </c>
      <c r="B1919" s="1">
        <v>309.61700000000002</v>
      </c>
      <c r="C1919" s="1">
        <v>314.86399999999998</v>
      </c>
    </row>
    <row r="1920" spans="1:3" x14ac:dyDescent="0.2">
      <c r="A1920" s="1">
        <v>306.62400000000002</v>
      </c>
      <c r="B1920" s="1">
        <v>309.61700000000002</v>
      </c>
      <c r="C1920" s="1">
        <v>314.86399999999998</v>
      </c>
    </row>
    <row r="1921" spans="1:3" x14ac:dyDescent="0.2">
      <c r="A1921" s="1">
        <v>308.37400000000002</v>
      </c>
      <c r="B1921" s="1">
        <v>309.63400000000001</v>
      </c>
      <c r="C1921" s="1">
        <v>314.315</v>
      </c>
    </row>
    <row r="1922" spans="1:3" x14ac:dyDescent="0.2">
      <c r="A1922" s="1">
        <v>306.62400000000002</v>
      </c>
      <c r="B1922" s="1">
        <v>309.66899999999998</v>
      </c>
      <c r="C1922" s="1">
        <v>314.36900000000003</v>
      </c>
    </row>
    <row r="1923" spans="1:3" x14ac:dyDescent="0.2">
      <c r="A1923" s="1">
        <v>308.37400000000002</v>
      </c>
      <c r="B1923" s="1">
        <v>309.66899999999998</v>
      </c>
      <c r="C1923" s="1">
        <v>314.36900000000003</v>
      </c>
    </row>
    <row r="1924" spans="1:3" x14ac:dyDescent="0.2">
      <c r="A1924" s="1">
        <v>306.62400000000002</v>
      </c>
      <c r="B1924" s="1">
        <v>309.68599999999998</v>
      </c>
      <c r="C1924" s="1">
        <v>314.57299999999998</v>
      </c>
    </row>
    <row r="1925" spans="1:3" x14ac:dyDescent="0.2">
      <c r="A1925" s="1">
        <v>308.37400000000002</v>
      </c>
      <c r="B1925" s="1">
        <v>309.69600000000003</v>
      </c>
      <c r="C1925" s="1">
        <v>314.74799999999999</v>
      </c>
    </row>
    <row r="1926" spans="1:3" x14ac:dyDescent="0.2">
      <c r="A1926" s="1">
        <v>308.37400000000002</v>
      </c>
      <c r="B1926" s="1">
        <v>309.70400000000001</v>
      </c>
      <c r="C1926" s="1">
        <v>314.779</v>
      </c>
    </row>
    <row r="1927" spans="1:3" x14ac:dyDescent="0.2">
      <c r="A1927" s="1">
        <v>308.37400000000002</v>
      </c>
      <c r="B1927" s="1">
        <v>309.72899999999998</v>
      </c>
      <c r="C1927" s="1">
        <v>315.226</v>
      </c>
    </row>
    <row r="1928" spans="1:3" x14ac:dyDescent="0.2">
      <c r="A1928" s="1">
        <v>308.37400000000002</v>
      </c>
      <c r="B1928" s="1">
        <v>309.75799999999998</v>
      </c>
      <c r="C1928" s="1">
        <v>314.49799999999999</v>
      </c>
    </row>
    <row r="1929" spans="1:3" x14ac:dyDescent="0.2">
      <c r="A1929" s="1">
        <v>306.62400000000002</v>
      </c>
      <c r="B1929" s="1">
        <v>309.75799999999998</v>
      </c>
      <c r="C1929" s="1">
        <v>314.49799999999999</v>
      </c>
    </row>
    <row r="1930" spans="1:3" x14ac:dyDescent="0.2">
      <c r="A1930" s="1">
        <v>308.37400000000002</v>
      </c>
      <c r="B1930" s="1">
        <v>309.77600000000001</v>
      </c>
      <c r="C1930" s="1">
        <v>314.43099999999998</v>
      </c>
    </row>
    <row r="1931" spans="1:3" x14ac:dyDescent="0.2">
      <c r="A1931" s="1">
        <v>306.62400000000002</v>
      </c>
      <c r="B1931" s="1">
        <v>309.77300000000002</v>
      </c>
      <c r="C1931" s="1">
        <v>314.91300000000001</v>
      </c>
    </row>
    <row r="1932" spans="1:3" x14ac:dyDescent="0.2">
      <c r="A1932" s="1">
        <v>308.37400000000002</v>
      </c>
      <c r="B1932" s="1">
        <v>309.77199999999999</v>
      </c>
      <c r="C1932" s="1">
        <v>314.79000000000002</v>
      </c>
    </row>
    <row r="1933" spans="1:3" x14ac:dyDescent="0.2">
      <c r="A1933" s="1">
        <v>306.62400000000002</v>
      </c>
      <c r="B1933" s="1">
        <v>309.77199999999999</v>
      </c>
      <c r="C1933" s="1">
        <v>314.79000000000002</v>
      </c>
    </row>
    <row r="1934" spans="1:3" x14ac:dyDescent="0.2">
      <c r="A1934" s="1">
        <v>308.37400000000002</v>
      </c>
      <c r="B1934" s="1">
        <v>309.767</v>
      </c>
      <c r="C1934" s="1">
        <v>315.49400000000003</v>
      </c>
    </row>
    <row r="1935" spans="1:3" x14ac:dyDescent="0.2">
      <c r="A1935" s="1">
        <v>306.62400000000002</v>
      </c>
      <c r="B1935" s="1">
        <v>309.77499999999998</v>
      </c>
      <c r="C1935" s="1">
        <v>315.767</v>
      </c>
    </row>
    <row r="1936" spans="1:3" x14ac:dyDescent="0.2">
      <c r="A1936" s="1">
        <v>308.37400000000002</v>
      </c>
      <c r="B1936" s="1">
        <v>309.77499999999998</v>
      </c>
      <c r="C1936" s="1">
        <v>315.767</v>
      </c>
    </row>
    <row r="1937" spans="1:3" x14ac:dyDescent="0.2">
      <c r="A1937" s="1">
        <v>306.62400000000002</v>
      </c>
      <c r="B1937" s="1">
        <v>309.78300000000002</v>
      </c>
      <c r="C1937" s="1">
        <v>315.62299999999999</v>
      </c>
    </row>
    <row r="1938" spans="1:3" x14ac:dyDescent="0.2">
      <c r="A1938" s="1">
        <v>308.37400000000002</v>
      </c>
      <c r="B1938" s="1">
        <v>309.82299999999998</v>
      </c>
      <c r="C1938" s="1">
        <v>315.77800000000002</v>
      </c>
    </row>
    <row r="1939" spans="1:3" x14ac:dyDescent="0.2">
      <c r="A1939" s="1">
        <v>306.62400000000002</v>
      </c>
      <c r="B1939" s="1">
        <v>309.87900000000002</v>
      </c>
      <c r="C1939" s="1">
        <v>315.36700000000002</v>
      </c>
    </row>
    <row r="1940" spans="1:3" x14ac:dyDescent="0.2">
      <c r="A1940" s="1">
        <v>306.62400000000002</v>
      </c>
      <c r="B1940" s="1">
        <v>309.87900000000002</v>
      </c>
      <c r="C1940" s="1">
        <v>315.36700000000002</v>
      </c>
    </row>
    <row r="1941" spans="1:3" x14ac:dyDescent="0.2">
      <c r="A1941" s="1">
        <v>306.62400000000002</v>
      </c>
      <c r="B1941" s="1">
        <v>310.005</v>
      </c>
      <c r="C1941" s="1">
        <v>315.75099999999998</v>
      </c>
    </row>
    <row r="1942" spans="1:3" x14ac:dyDescent="0.2">
      <c r="A1942" s="1">
        <v>308.37400000000002</v>
      </c>
      <c r="B1942" s="1">
        <v>310.07600000000002</v>
      </c>
      <c r="C1942" s="1">
        <v>316.03699999999998</v>
      </c>
    </row>
    <row r="1943" spans="1:3" x14ac:dyDescent="0.2">
      <c r="A1943" s="1">
        <v>306.62400000000002</v>
      </c>
      <c r="B1943" s="1">
        <v>310.07600000000002</v>
      </c>
      <c r="C1943" s="1">
        <v>316.03699999999998</v>
      </c>
    </row>
    <row r="1944" spans="1:3" x14ac:dyDescent="0.2">
      <c r="A1944" s="1">
        <v>308.37400000000002</v>
      </c>
      <c r="B1944" s="1">
        <v>310.185</v>
      </c>
      <c r="C1944" s="1">
        <v>316.137</v>
      </c>
    </row>
    <row r="1945" spans="1:3" x14ac:dyDescent="0.2">
      <c r="A1945" s="1">
        <v>308.37400000000002</v>
      </c>
      <c r="B1945" s="1">
        <v>310.226</v>
      </c>
      <c r="C1945" s="1">
        <v>316.28899999999999</v>
      </c>
    </row>
    <row r="1946" spans="1:3" x14ac:dyDescent="0.2">
      <c r="A1946" s="1">
        <v>308.37400000000002</v>
      </c>
      <c r="B1946" s="1">
        <v>310.28399999999999</v>
      </c>
      <c r="C1946" s="1">
        <v>317.15199999999999</v>
      </c>
    </row>
    <row r="1947" spans="1:3" x14ac:dyDescent="0.2">
      <c r="A1947" s="1">
        <v>308.37400000000002</v>
      </c>
      <c r="B1947" s="1">
        <v>310.36200000000002</v>
      </c>
      <c r="C1947" s="1">
        <v>316.92700000000002</v>
      </c>
    </row>
    <row r="1948" spans="1:3" x14ac:dyDescent="0.2">
      <c r="A1948" s="1">
        <v>308.37400000000002</v>
      </c>
      <c r="B1948" s="1">
        <v>310.38400000000001</v>
      </c>
      <c r="C1948" s="1">
        <v>316.81799999999998</v>
      </c>
    </row>
    <row r="1949" spans="1:3" x14ac:dyDescent="0.2">
      <c r="A1949" s="1">
        <v>308.37400000000002</v>
      </c>
      <c r="B1949" s="1">
        <v>310.40699999999998</v>
      </c>
      <c r="C1949" s="1">
        <v>316.56799999999998</v>
      </c>
    </row>
    <row r="1950" spans="1:3" x14ac:dyDescent="0.2">
      <c r="A1950" s="1">
        <v>306.62400000000002</v>
      </c>
      <c r="B1950" s="1">
        <v>310.40899999999999</v>
      </c>
      <c r="C1950" s="1">
        <v>316.34399999999999</v>
      </c>
    </row>
    <row r="1951" spans="1:3" x14ac:dyDescent="0.2">
      <c r="A1951" s="1">
        <v>308.37400000000002</v>
      </c>
      <c r="B1951" s="1">
        <v>310.40499999999997</v>
      </c>
      <c r="C1951" s="1">
        <v>316.23</v>
      </c>
    </row>
    <row r="1952" spans="1:3" x14ac:dyDescent="0.2">
      <c r="A1952" s="1">
        <v>306.62400000000002</v>
      </c>
      <c r="B1952" s="1">
        <v>310.399</v>
      </c>
      <c r="C1952" s="1">
        <v>316.07299999999998</v>
      </c>
    </row>
    <row r="1953" spans="1:3" x14ac:dyDescent="0.2">
      <c r="A1953" s="1">
        <v>308.37400000000002</v>
      </c>
      <c r="B1953" s="1">
        <v>310.399</v>
      </c>
      <c r="C1953" s="1">
        <v>316.07299999999998</v>
      </c>
    </row>
    <row r="1954" spans="1:3" x14ac:dyDescent="0.2">
      <c r="A1954" s="1">
        <v>306.62400000000002</v>
      </c>
      <c r="B1954" s="1">
        <v>310.39299999999997</v>
      </c>
      <c r="C1954" s="1">
        <v>316.48399999999998</v>
      </c>
    </row>
    <row r="1955" spans="1:3" x14ac:dyDescent="0.2">
      <c r="A1955" s="1">
        <v>308.37400000000002</v>
      </c>
      <c r="B1955" s="1">
        <v>310.38400000000001</v>
      </c>
      <c r="C1955" s="1">
        <v>316.49</v>
      </c>
    </row>
    <row r="1956" spans="1:3" x14ac:dyDescent="0.2">
      <c r="A1956" s="1">
        <v>308.37400000000002</v>
      </c>
      <c r="B1956" s="1">
        <v>310.36399999999998</v>
      </c>
      <c r="C1956" s="1">
        <v>316.57299999999998</v>
      </c>
    </row>
    <row r="1957" spans="1:3" x14ac:dyDescent="0.2">
      <c r="A1957" s="1">
        <v>306.62400000000002</v>
      </c>
      <c r="B1957" s="1">
        <v>310.34100000000001</v>
      </c>
      <c r="C1957" s="1">
        <v>316.58999999999997</v>
      </c>
    </row>
    <row r="1958" spans="1:3" x14ac:dyDescent="0.2">
      <c r="A1958" s="1">
        <v>308.37400000000002</v>
      </c>
      <c r="B1958" s="1">
        <v>310.28800000000001</v>
      </c>
      <c r="C1958" s="1">
        <v>315.95</v>
      </c>
    </row>
    <row r="1959" spans="1:3" x14ac:dyDescent="0.2">
      <c r="A1959" s="1">
        <v>306.62400000000002</v>
      </c>
      <c r="B1959" s="1">
        <v>310.21899999999999</v>
      </c>
      <c r="C1959" s="1">
        <v>315.541</v>
      </c>
    </row>
    <row r="1960" spans="1:3" x14ac:dyDescent="0.2">
      <c r="A1960" s="1">
        <v>308.37400000000002</v>
      </c>
      <c r="B1960" s="1">
        <v>310.21899999999999</v>
      </c>
      <c r="C1960" s="1">
        <v>315.541</v>
      </c>
    </row>
    <row r="1961" spans="1:3" x14ac:dyDescent="0.2">
      <c r="A1961" s="1">
        <v>306.62400000000002</v>
      </c>
      <c r="B1961" s="1">
        <v>310.017</v>
      </c>
      <c r="C1961" s="1">
        <v>316.10000000000002</v>
      </c>
    </row>
    <row r="1962" spans="1:3" x14ac:dyDescent="0.2">
      <c r="A1962" s="1">
        <v>308.37400000000002</v>
      </c>
      <c r="B1962" s="1">
        <v>309.88299999999998</v>
      </c>
      <c r="C1962" s="1">
        <v>315.22199999999998</v>
      </c>
    </row>
    <row r="1963" spans="1:3" x14ac:dyDescent="0.2">
      <c r="A1963" s="1">
        <v>306.62400000000002</v>
      </c>
      <c r="B1963" s="1">
        <v>309.73399999999998</v>
      </c>
      <c r="C1963" s="1">
        <v>316.45400000000001</v>
      </c>
    </row>
    <row r="1964" spans="1:3" x14ac:dyDescent="0.2">
      <c r="A1964" s="1">
        <v>308.37400000000002</v>
      </c>
      <c r="B1964" s="1">
        <v>309.55799999999999</v>
      </c>
      <c r="C1964" s="1">
        <v>315.495</v>
      </c>
    </row>
    <row r="1965" spans="1:3" x14ac:dyDescent="0.2">
      <c r="A1965" s="1">
        <v>306.62400000000002</v>
      </c>
      <c r="B1965" s="1">
        <v>309.375</v>
      </c>
      <c r="C1965" s="1">
        <v>315.59500000000003</v>
      </c>
    </row>
    <row r="1966" spans="1:3" x14ac:dyDescent="0.2">
      <c r="A1966" s="1">
        <v>306.62400000000002</v>
      </c>
      <c r="B1966" s="1">
        <v>308.78100000000001</v>
      </c>
      <c r="C1966" s="1">
        <v>315.40100000000001</v>
      </c>
    </row>
    <row r="1967" spans="1:3" x14ac:dyDescent="0.2">
      <c r="A1967" s="1">
        <v>304.87400000000002</v>
      </c>
      <c r="B1967" s="1">
        <v>307.91699999999997</v>
      </c>
      <c r="C1967" s="1">
        <v>314.86599999999999</v>
      </c>
    </row>
    <row r="1968" spans="1:3" x14ac:dyDescent="0.2">
      <c r="A1968" s="1">
        <v>308.37400000000002</v>
      </c>
      <c r="B1968" s="1">
        <v>308.34100000000001</v>
      </c>
      <c r="C1968" s="1">
        <v>313.15899999999999</v>
      </c>
    </row>
    <row r="1969" spans="1:3" x14ac:dyDescent="0.2">
      <c r="A1969" s="1">
        <v>311.87400000000002</v>
      </c>
      <c r="B1969" s="1">
        <v>311.721</v>
      </c>
      <c r="C1969" s="1">
        <v>315.15699999999998</v>
      </c>
    </row>
    <row r="1970" spans="1:3" x14ac:dyDescent="0.2">
      <c r="A1970" s="1">
        <v>313.62400000000002</v>
      </c>
      <c r="B1970" s="1">
        <v>314.387</v>
      </c>
      <c r="C1970" s="1">
        <v>318.73899999999998</v>
      </c>
    </row>
    <row r="1971" spans="1:3" x14ac:dyDescent="0.2">
      <c r="A1971" s="1">
        <v>315.37400000000002</v>
      </c>
      <c r="B1971" s="1">
        <v>315.35000000000002</v>
      </c>
      <c r="C1971" s="1">
        <v>319.56200000000001</v>
      </c>
    </row>
    <row r="1972" spans="1:3" x14ac:dyDescent="0.2">
      <c r="A1972" s="1">
        <v>317.12400000000002</v>
      </c>
      <c r="B1972" s="1">
        <v>318.53100000000001</v>
      </c>
      <c r="C1972" s="1">
        <v>322.24400000000003</v>
      </c>
    </row>
    <row r="1973" spans="1:3" x14ac:dyDescent="0.2">
      <c r="A1973" s="1">
        <v>318.87400000000002</v>
      </c>
      <c r="B1973" s="1">
        <v>319.61799999999999</v>
      </c>
      <c r="C1973" s="1">
        <v>322.75799999999998</v>
      </c>
    </row>
    <row r="1974" spans="1:3" x14ac:dyDescent="0.2">
      <c r="A1974" s="1">
        <v>320.62400000000002</v>
      </c>
      <c r="B1974" s="1">
        <v>321.80500000000001</v>
      </c>
      <c r="C1974" s="1">
        <v>325.69299999999998</v>
      </c>
    </row>
    <row r="1975" spans="1:3" x14ac:dyDescent="0.2">
      <c r="A1975" s="1">
        <v>322.37400000000002</v>
      </c>
      <c r="B1975" s="1">
        <v>322.88099999999997</v>
      </c>
      <c r="C1975" s="1">
        <v>326.19099999999997</v>
      </c>
    </row>
    <row r="1976" spans="1:3" x14ac:dyDescent="0.2">
      <c r="A1976" s="1">
        <v>324.12400000000002</v>
      </c>
      <c r="B1976" s="1">
        <v>325.89499999999998</v>
      </c>
      <c r="C1976" s="1">
        <v>329.66399999999999</v>
      </c>
    </row>
    <row r="1977" spans="1:3" x14ac:dyDescent="0.2">
      <c r="A1977" s="1">
        <v>325.87400000000002</v>
      </c>
      <c r="B1977" s="1">
        <v>325.89499999999998</v>
      </c>
      <c r="C1977" s="1">
        <v>329.66399999999999</v>
      </c>
    </row>
    <row r="1978" spans="1:3" x14ac:dyDescent="0.2">
      <c r="A1978" s="1">
        <v>327.62400000000002</v>
      </c>
      <c r="B1978" s="1">
        <v>328.661</v>
      </c>
      <c r="C1978" s="1">
        <v>332.52499999999998</v>
      </c>
    </row>
    <row r="1979" spans="1:3" x14ac:dyDescent="0.2">
      <c r="A1979" s="1">
        <v>329.37400000000002</v>
      </c>
      <c r="B1979" s="1">
        <v>328.661</v>
      </c>
      <c r="C1979" s="1">
        <v>332.52499999999998</v>
      </c>
    </row>
    <row r="1980" spans="1:3" x14ac:dyDescent="0.2">
      <c r="A1980" s="1">
        <v>331.12400000000002</v>
      </c>
      <c r="B1980" s="1">
        <v>331.73700000000002</v>
      </c>
      <c r="C1980" s="1">
        <v>334.93599999999998</v>
      </c>
    </row>
    <row r="1981" spans="1:3" x14ac:dyDescent="0.2">
      <c r="A1981" s="1">
        <v>332.87400000000002</v>
      </c>
      <c r="B1981" s="1">
        <v>333.798</v>
      </c>
      <c r="C1981" s="1">
        <v>336.94799999999998</v>
      </c>
    </row>
    <row r="1982" spans="1:3" x14ac:dyDescent="0.2">
      <c r="A1982" s="1">
        <v>334.62400000000002</v>
      </c>
      <c r="B1982" s="1">
        <v>335.87299999999999</v>
      </c>
      <c r="C1982" s="1">
        <v>339.06700000000001</v>
      </c>
    </row>
    <row r="1983" spans="1:3" x14ac:dyDescent="0.2">
      <c r="A1983" s="1">
        <v>336.37400000000002</v>
      </c>
      <c r="B1983" s="1">
        <v>336.92200000000003</v>
      </c>
      <c r="C1983" s="1">
        <v>340.404</v>
      </c>
    </row>
    <row r="1984" spans="1:3" x14ac:dyDescent="0.2">
      <c r="A1984" s="1">
        <v>339.87400000000002</v>
      </c>
      <c r="B1984" s="1">
        <v>339.90100000000001</v>
      </c>
      <c r="C1984" s="1">
        <v>341.96100000000001</v>
      </c>
    </row>
    <row r="1985" spans="1:3" x14ac:dyDescent="0.2">
      <c r="A1985" s="1">
        <v>341.62400000000002</v>
      </c>
      <c r="B1985" s="1">
        <v>342.58199999999999</v>
      </c>
      <c r="C1985" s="1">
        <v>344.59</v>
      </c>
    </row>
    <row r="1986" spans="1:3" x14ac:dyDescent="0.2">
      <c r="A1986" s="1">
        <v>343.37400000000002</v>
      </c>
      <c r="B1986" s="1">
        <v>343.43900000000002</v>
      </c>
      <c r="C1986" s="1">
        <v>345.024</v>
      </c>
    </row>
    <row r="1987" spans="1:3" x14ac:dyDescent="0.2">
      <c r="A1987" s="1">
        <v>345.12400000000002</v>
      </c>
      <c r="B1987" s="1">
        <v>346.065</v>
      </c>
      <c r="C1987" s="1">
        <v>348.08100000000002</v>
      </c>
    </row>
    <row r="1988" spans="1:3" x14ac:dyDescent="0.2">
      <c r="A1988" s="1">
        <v>346.87400000000002</v>
      </c>
      <c r="B1988" s="1">
        <v>347</v>
      </c>
      <c r="C1988" s="1">
        <v>349.38600000000002</v>
      </c>
    </row>
    <row r="1989" spans="1:3" x14ac:dyDescent="0.2">
      <c r="A1989" s="1">
        <v>350.37400000000002</v>
      </c>
      <c r="B1989" s="1">
        <v>349.83499999999998</v>
      </c>
      <c r="C1989" s="1">
        <v>351.12200000000001</v>
      </c>
    </row>
    <row r="1990" spans="1:3" x14ac:dyDescent="0.2">
      <c r="A1990" s="1">
        <v>352.12400000000002</v>
      </c>
      <c r="B1990" s="1">
        <v>353.36399999999998</v>
      </c>
      <c r="C1990" s="1">
        <v>354.66800000000001</v>
      </c>
    </row>
    <row r="1991" spans="1:3" x14ac:dyDescent="0.2">
      <c r="A1991" s="1">
        <v>353.87400000000002</v>
      </c>
      <c r="B1991" s="1">
        <v>354.18200000000002</v>
      </c>
      <c r="C1991" s="1">
        <v>354.80200000000002</v>
      </c>
    </row>
    <row r="1992" spans="1:3" x14ac:dyDescent="0.2">
      <c r="A1992" s="1">
        <v>357.37400000000002</v>
      </c>
      <c r="B1992" s="1">
        <v>356.608</v>
      </c>
      <c r="C1992" s="1">
        <v>356.45299999999997</v>
      </c>
    </row>
    <row r="1993" spans="1:3" x14ac:dyDescent="0.2">
      <c r="A1993" s="1">
        <v>359.12400000000002</v>
      </c>
      <c r="B1993" s="1">
        <v>5.6000000000000001E-2</v>
      </c>
      <c r="C1993" s="1">
        <v>359.97800000000001</v>
      </c>
    </row>
    <row r="1994" spans="1:3" x14ac:dyDescent="0.2">
      <c r="A1994" s="1">
        <v>0.874</v>
      </c>
      <c r="B1994" s="1">
        <v>0.93</v>
      </c>
      <c r="C1994" s="1">
        <v>7.0000000000000001E-3</v>
      </c>
    </row>
    <row r="1995" spans="1:3" x14ac:dyDescent="0.2">
      <c r="A1995" s="1">
        <v>2.6240000000000001</v>
      </c>
      <c r="B1995" s="1">
        <v>3.585</v>
      </c>
      <c r="C1995" s="1">
        <v>1.968</v>
      </c>
    </row>
    <row r="1996" spans="1:3" x14ac:dyDescent="0.2">
      <c r="A1996" s="1">
        <v>4.3739999999999997</v>
      </c>
      <c r="B1996" s="1">
        <v>4.4790000000000001</v>
      </c>
      <c r="C1996" s="1">
        <v>3.1059999999999999</v>
      </c>
    </row>
    <row r="1997" spans="1:3" x14ac:dyDescent="0.2">
      <c r="A1997" s="1">
        <v>6.1239999999999997</v>
      </c>
      <c r="B1997" s="1">
        <v>7.1609999999999996</v>
      </c>
      <c r="C1997" s="1">
        <v>5.63</v>
      </c>
    </row>
    <row r="1998" spans="1:3" x14ac:dyDescent="0.2">
      <c r="A1998" s="1">
        <v>7.8739999999999997</v>
      </c>
      <c r="B1998" s="1">
        <v>8.9559999999999995</v>
      </c>
      <c r="C1998" s="1">
        <v>7.8470000000000004</v>
      </c>
    </row>
    <row r="1999" spans="1:3" x14ac:dyDescent="0.2">
      <c r="A1999" s="1">
        <v>9.6240000000000006</v>
      </c>
      <c r="B1999" s="1">
        <v>9.8710000000000004</v>
      </c>
      <c r="C1999" s="1">
        <v>8.7609999999999992</v>
      </c>
    </row>
    <row r="2000" spans="1:3" x14ac:dyDescent="0.2">
      <c r="A2000" s="1">
        <v>11.374000000000001</v>
      </c>
      <c r="B2000" s="1">
        <v>11.661</v>
      </c>
      <c r="C2000" s="1">
        <v>10.016999999999999</v>
      </c>
    </row>
    <row r="2001" spans="1:3" x14ac:dyDescent="0.2">
      <c r="A2001" s="1">
        <v>13.124000000000001</v>
      </c>
      <c r="B2001" s="1">
        <v>14.241</v>
      </c>
      <c r="C2001" s="1">
        <v>12.451000000000001</v>
      </c>
    </row>
    <row r="2002" spans="1:3" x14ac:dyDescent="0.2">
      <c r="A2002" s="1">
        <v>14.874000000000001</v>
      </c>
      <c r="B2002" s="1">
        <v>15.944000000000001</v>
      </c>
      <c r="C2002" s="1">
        <v>13.834</v>
      </c>
    </row>
    <row r="2003" spans="1:3" x14ac:dyDescent="0.2">
      <c r="A2003" s="1">
        <v>16.623999999999999</v>
      </c>
      <c r="B2003" s="1">
        <v>16.786000000000001</v>
      </c>
      <c r="C2003" s="1">
        <v>14.823</v>
      </c>
    </row>
    <row r="2004" spans="1:3" x14ac:dyDescent="0.2">
      <c r="A2004" s="1">
        <v>18.373999999999999</v>
      </c>
      <c r="B2004" s="1">
        <v>19.303999999999998</v>
      </c>
      <c r="C2004" s="1">
        <v>16.565999999999999</v>
      </c>
    </row>
    <row r="2005" spans="1:3" x14ac:dyDescent="0.2">
      <c r="A2005" s="1">
        <v>20.123999999999999</v>
      </c>
      <c r="B2005" s="1">
        <v>20.155000000000001</v>
      </c>
      <c r="C2005" s="1">
        <v>17.472000000000001</v>
      </c>
    </row>
    <row r="2006" spans="1:3" x14ac:dyDescent="0.2">
      <c r="A2006" s="1">
        <v>21.873999999999999</v>
      </c>
      <c r="B2006" s="1">
        <v>22.768000000000001</v>
      </c>
      <c r="C2006" s="1">
        <v>19.486999999999998</v>
      </c>
    </row>
    <row r="2007" spans="1:3" x14ac:dyDescent="0.2">
      <c r="A2007" s="1">
        <v>23.623999999999999</v>
      </c>
      <c r="B2007" s="1">
        <v>23.652000000000001</v>
      </c>
      <c r="C2007" s="1">
        <v>20.43</v>
      </c>
    </row>
    <row r="2008" spans="1:3" x14ac:dyDescent="0.2">
      <c r="A2008" s="1">
        <v>25.373999999999999</v>
      </c>
      <c r="B2008" s="1">
        <v>26.399000000000001</v>
      </c>
      <c r="C2008" s="1">
        <v>23.407</v>
      </c>
    </row>
    <row r="2009" spans="1:3" x14ac:dyDescent="0.2">
      <c r="A2009" s="1">
        <v>27.123999999999999</v>
      </c>
      <c r="B2009" s="1">
        <v>27.292000000000002</v>
      </c>
      <c r="C2009" s="1">
        <v>24.007999999999999</v>
      </c>
    </row>
    <row r="2010" spans="1:3" x14ac:dyDescent="0.2">
      <c r="A2010" s="1">
        <v>28.873999999999999</v>
      </c>
      <c r="B2010" s="1">
        <v>29.798999999999999</v>
      </c>
      <c r="C2010" s="1">
        <v>26.631</v>
      </c>
    </row>
    <row r="2011" spans="1:3" x14ac:dyDescent="0.2">
      <c r="A2011" s="1">
        <v>30.623999999999999</v>
      </c>
      <c r="B2011" s="1">
        <v>30.565999999999999</v>
      </c>
      <c r="C2011" s="1">
        <v>27.762</v>
      </c>
    </row>
    <row r="2012" spans="1:3" x14ac:dyDescent="0.2">
      <c r="A2012" s="1">
        <v>32.374000000000002</v>
      </c>
      <c r="B2012" s="1">
        <v>33.027999999999999</v>
      </c>
      <c r="C2012" s="1">
        <v>29.927</v>
      </c>
    </row>
    <row r="2013" spans="1:3" x14ac:dyDescent="0.2">
      <c r="A2013" s="1">
        <v>34.124000000000002</v>
      </c>
      <c r="B2013" s="1">
        <v>33.893999999999998</v>
      </c>
      <c r="C2013" s="1">
        <v>30.206</v>
      </c>
    </row>
    <row r="2014" spans="1:3" x14ac:dyDescent="0.2">
      <c r="A2014" s="1">
        <v>35.874000000000002</v>
      </c>
      <c r="B2014" s="1">
        <v>36.566000000000003</v>
      </c>
      <c r="C2014" s="1">
        <v>32.646999999999998</v>
      </c>
    </row>
    <row r="2015" spans="1:3" x14ac:dyDescent="0.2">
      <c r="A2015" s="1">
        <v>37.624000000000002</v>
      </c>
      <c r="B2015" s="1">
        <v>37.156999999999996</v>
      </c>
      <c r="C2015" s="1">
        <v>33.773000000000003</v>
      </c>
    </row>
    <row r="2016" spans="1:3" x14ac:dyDescent="0.2">
      <c r="A2016" s="1">
        <v>39.374000000000002</v>
      </c>
      <c r="B2016" s="1">
        <v>41.158000000000001</v>
      </c>
      <c r="C2016" s="1">
        <v>36.668999999999997</v>
      </c>
    </row>
    <row r="2017" spans="1:3" x14ac:dyDescent="0.2">
      <c r="A2017" s="1">
        <v>41.124000000000002</v>
      </c>
      <c r="B2017" s="1">
        <v>41.158000000000001</v>
      </c>
      <c r="C2017" s="1">
        <v>36.668999999999997</v>
      </c>
    </row>
    <row r="2018" spans="1:3" x14ac:dyDescent="0.2">
      <c r="A2018" s="1">
        <v>42.874000000000002</v>
      </c>
      <c r="B2018" s="1">
        <v>44.177999999999997</v>
      </c>
      <c r="C2018" s="1">
        <v>38.767000000000003</v>
      </c>
    </row>
    <row r="2019" spans="1:3" x14ac:dyDescent="0.2">
      <c r="A2019" s="1">
        <v>44.624000000000002</v>
      </c>
      <c r="B2019" s="1">
        <v>45.113999999999997</v>
      </c>
      <c r="C2019" s="1">
        <v>39.332999999999998</v>
      </c>
    </row>
    <row r="2020" spans="1:3" x14ac:dyDescent="0.2">
      <c r="A2020" s="1">
        <v>46.374000000000002</v>
      </c>
      <c r="B2020" s="1">
        <v>47.219000000000001</v>
      </c>
      <c r="C2020" s="1">
        <v>41.679000000000002</v>
      </c>
    </row>
    <row r="2021" spans="1:3" x14ac:dyDescent="0.2">
      <c r="A2021" s="1">
        <v>48.124000000000002</v>
      </c>
      <c r="B2021" s="1">
        <v>48.37</v>
      </c>
      <c r="C2021" s="1">
        <v>42.536999999999999</v>
      </c>
    </row>
    <row r="2022" spans="1:3" x14ac:dyDescent="0.2">
      <c r="A2022" s="1">
        <v>49.874000000000002</v>
      </c>
      <c r="B2022" s="1">
        <v>50.738999999999997</v>
      </c>
      <c r="C2022" s="1">
        <v>44.573</v>
      </c>
    </row>
    <row r="2023" spans="1:3" x14ac:dyDescent="0.2">
      <c r="A2023" s="1">
        <v>53.374000000000002</v>
      </c>
      <c r="B2023" s="1">
        <v>53.058999999999997</v>
      </c>
      <c r="C2023" s="1">
        <v>46.823999999999998</v>
      </c>
    </row>
    <row r="2024" spans="1:3" x14ac:dyDescent="0.2">
      <c r="A2024" s="1">
        <v>55.124000000000002</v>
      </c>
      <c r="B2024" s="1">
        <v>56.392000000000003</v>
      </c>
      <c r="C2024" s="1">
        <v>50.075000000000003</v>
      </c>
    </row>
    <row r="2025" spans="1:3" x14ac:dyDescent="0.2">
      <c r="A2025" s="1">
        <v>56.874000000000002</v>
      </c>
      <c r="B2025" s="1">
        <v>57.427</v>
      </c>
      <c r="C2025" s="1">
        <v>50.48</v>
      </c>
    </row>
    <row r="2026" spans="1:3" x14ac:dyDescent="0.2">
      <c r="A2026" s="1">
        <v>58.624000000000002</v>
      </c>
      <c r="B2026" s="1">
        <v>60.448999999999998</v>
      </c>
      <c r="C2026" s="1">
        <v>53.828000000000003</v>
      </c>
    </row>
    <row r="2027" spans="1:3" x14ac:dyDescent="0.2">
      <c r="A2027" s="1">
        <v>60.374000000000002</v>
      </c>
      <c r="B2027" s="1">
        <v>60.448999999999998</v>
      </c>
      <c r="C2027" s="1">
        <v>53.828000000000003</v>
      </c>
    </row>
    <row r="2028" spans="1:3" x14ac:dyDescent="0.2">
      <c r="A2028" s="1">
        <v>63.874000000000002</v>
      </c>
      <c r="B2028" s="1">
        <v>63.606999999999999</v>
      </c>
      <c r="C2028" s="1">
        <v>57.125999999999998</v>
      </c>
    </row>
    <row r="2029" spans="1:3" x14ac:dyDescent="0.2">
      <c r="A2029" s="1">
        <v>67.373999999999995</v>
      </c>
      <c r="B2029" s="1">
        <v>67.456999999999994</v>
      </c>
      <c r="C2029" s="1">
        <v>61.155000000000001</v>
      </c>
    </row>
    <row r="2030" spans="1:3" x14ac:dyDescent="0.2">
      <c r="A2030" s="1">
        <v>70.873999999999995</v>
      </c>
      <c r="B2030" s="1">
        <v>70.353999999999999</v>
      </c>
      <c r="C2030" s="1">
        <v>65.492999999999995</v>
      </c>
    </row>
    <row r="2031" spans="1:3" x14ac:dyDescent="0.2">
      <c r="A2031" s="1">
        <v>72.623999999999995</v>
      </c>
      <c r="B2031" s="1">
        <v>73.335999999999999</v>
      </c>
      <c r="C2031" s="1">
        <v>67.27</v>
      </c>
    </row>
    <row r="2032" spans="1:3" x14ac:dyDescent="0.2">
      <c r="A2032" s="1">
        <v>74.373999999999995</v>
      </c>
      <c r="B2032" s="1">
        <v>74.820999999999998</v>
      </c>
      <c r="C2032" s="1">
        <v>69.093000000000004</v>
      </c>
    </row>
    <row r="2033" spans="1:3" x14ac:dyDescent="0.2">
      <c r="A2033" s="1">
        <v>76.123999999999995</v>
      </c>
      <c r="B2033" s="1">
        <v>76.272999999999996</v>
      </c>
      <c r="C2033" s="1">
        <v>70.144999999999996</v>
      </c>
    </row>
    <row r="2034" spans="1:3" x14ac:dyDescent="0.2">
      <c r="A2034" s="1">
        <v>77.873999999999995</v>
      </c>
      <c r="B2034" s="1">
        <v>77.721000000000004</v>
      </c>
      <c r="C2034" s="1">
        <v>71.992000000000004</v>
      </c>
    </row>
    <row r="2035" spans="1:3" x14ac:dyDescent="0.2">
      <c r="A2035" s="1">
        <v>81.373999999999995</v>
      </c>
      <c r="B2035" s="1">
        <v>80.616</v>
      </c>
      <c r="C2035" s="1">
        <v>75.460999999999999</v>
      </c>
    </row>
    <row r="2036" spans="1:3" x14ac:dyDescent="0.2">
      <c r="A2036" s="1">
        <v>84.873999999999995</v>
      </c>
      <c r="B2036" s="1">
        <v>83.644999999999996</v>
      </c>
      <c r="C2036" s="1">
        <v>78.069999999999993</v>
      </c>
    </row>
    <row r="2037" spans="1:3" x14ac:dyDescent="0.2">
      <c r="A2037" s="1">
        <v>88.373999999999995</v>
      </c>
      <c r="B2037" s="1">
        <v>86.933999999999997</v>
      </c>
      <c r="C2037" s="1">
        <v>81.869</v>
      </c>
    </row>
    <row r="2038" spans="1:3" x14ac:dyDescent="0.2">
      <c r="A2038" s="1">
        <v>90.123999999999995</v>
      </c>
      <c r="B2038" s="1">
        <v>90.414000000000001</v>
      </c>
      <c r="C2038" s="1">
        <v>84.912999999999997</v>
      </c>
    </row>
    <row r="2039" spans="1:3" x14ac:dyDescent="0.2">
      <c r="A2039" s="1">
        <v>91.873999999999995</v>
      </c>
      <c r="B2039" s="1">
        <v>92.188999999999993</v>
      </c>
      <c r="C2039" s="1">
        <v>86.998999999999995</v>
      </c>
    </row>
    <row r="2040" spans="1:3" x14ac:dyDescent="0.2">
      <c r="A2040" s="1">
        <v>95.373999999999995</v>
      </c>
      <c r="B2040" s="1">
        <v>93.988</v>
      </c>
      <c r="C2040" s="1">
        <v>88.53</v>
      </c>
    </row>
    <row r="2041" spans="1:3" x14ac:dyDescent="0.2">
      <c r="A2041" s="1">
        <v>97.123999999999995</v>
      </c>
      <c r="B2041" s="1">
        <v>97.557000000000002</v>
      </c>
      <c r="C2041" s="1">
        <v>92.921000000000006</v>
      </c>
    </row>
    <row r="2042" spans="1:3" x14ac:dyDescent="0.2">
      <c r="A2042" s="1">
        <v>98.873999999999995</v>
      </c>
      <c r="B2042" s="1">
        <v>97.557000000000002</v>
      </c>
      <c r="C2042" s="1">
        <v>92.921000000000006</v>
      </c>
    </row>
    <row r="2043" spans="1:3" x14ac:dyDescent="0.2">
      <c r="A2043" s="1">
        <v>102.374</v>
      </c>
      <c r="B2043" s="1">
        <v>103.17700000000001</v>
      </c>
      <c r="C2043" s="1">
        <v>99.174000000000007</v>
      </c>
    </row>
    <row r="2044" spans="1:3" x14ac:dyDescent="0.2">
      <c r="A2044" s="1">
        <v>104.124</v>
      </c>
      <c r="B2044" s="1">
        <v>103.17700000000001</v>
      </c>
      <c r="C2044" s="1">
        <v>99.174000000000007</v>
      </c>
    </row>
    <row r="2045" spans="1:3" x14ac:dyDescent="0.2">
      <c r="A2045" s="1">
        <v>105.874</v>
      </c>
      <c r="B2045" s="1">
        <v>105.14100000000001</v>
      </c>
      <c r="C2045" s="1">
        <v>100.31</v>
      </c>
    </row>
    <row r="2046" spans="1:3" x14ac:dyDescent="0.2">
      <c r="A2046" s="1">
        <v>109.374</v>
      </c>
      <c r="B2046" s="1">
        <v>109.244</v>
      </c>
      <c r="C2046" s="1">
        <v>104.232</v>
      </c>
    </row>
    <row r="2047" spans="1:3" x14ac:dyDescent="0.2">
      <c r="A2047" s="1">
        <v>111.124</v>
      </c>
      <c r="B2047" s="1">
        <v>111.371</v>
      </c>
      <c r="C2047" s="1">
        <v>107.271</v>
      </c>
    </row>
    <row r="2048" spans="1:3" x14ac:dyDescent="0.2">
      <c r="A2048" s="1">
        <v>112.874</v>
      </c>
      <c r="B2048" s="1">
        <v>113.465</v>
      </c>
      <c r="C2048" s="1">
        <v>109.59</v>
      </c>
    </row>
    <row r="2049" spans="1:3" x14ac:dyDescent="0.2">
      <c r="A2049" s="1">
        <v>114.624</v>
      </c>
      <c r="B2049" s="1">
        <v>113.465</v>
      </c>
      <c r="C2049" s="1">
        <v>109.59</v>
      </c>
    </row>
    <row r="2050" spans="1:3" x14ac:dyDescent="0.2">
      <c r="A2050" s="1">
        <v>116.374</v>
      </c>
      <c r="B2050" s="1">
        <v>115.633</v>
      </c>
      <c r="C2050" s="1">
        <v>111.92400000000001</v>
      </c>
    </row>
    <row r="2051" spans="1:3" x14ac:dyDescent="0.2">
      <c r="A2051" s="1">
        <v>118.124</v>
      </c>
      <c r="B2051" s="1">
        <v>117.866</v>
      </c>
      <c r="C2051" s="1">
        <v>114.38200000000001</v>
      </c>
    </row>
    <row r="2052" spans="1:3" x14ac:dyDescent="0.2">
      <c r="A2052" s="1">
        <v>119.874</v>
      </c>
      <c r="B2052" s="1">
        <v>120.175</v>
      </c>
      <c r="C2052" s="1">
        <v>115.795</v>
      </c>
    </row>
    <row r="2053" spans="1:3" x14ac:dyDescent="0.2">
      <c r="A2053" s="1">
        <v>121.624</v>
      </c>
      <c r="B2053" s="1">
        <v>120.175</v>
      </c>
      <c r="C2053" s="1">
        <v>115.795</v>
      </c>
    </row>
    <row r="2054" spans="1:3" x14ac:dyDescent="0.2">
      <c r="A2054" s="1">
        <v>123.374</v>
      </c>
      <c r="B2054" s="1">
        <v>122.64</v>
      </c>
      <c r="C2054" s="1">
        <v>118.53700000000001</v>
      </c>
    </row>
    <row r="2055" spans="1:3" x14ac:dyDescent="0.2">
      <c r="A2055" s="1">
        <v>126.874</v>
      </c>
      <c r="B2055" s="1">
        <v>125.148</v>
      </c>
      <c r="C2055" s="1">
        <v>121.935</v>
      </c>
    </row>
    <row r="2056" spans="1:3" x14ac:dyDescent="0.2">
      <c r="A2056" s="1">
        <v>130.374</v>
      </c>
      <c r="B2056" s="1">
        <v>127.72799999999999</v>
      </c>
      <c r="C2056" s="1">
        <v>124.697</v>
      </c>
    </row>
    <row r="2057" spans="1:3" x14ac:dyDescent="0.2">
      <c r="A2057" s="1">
        <v>133.874</v>
      </c>
      <c r="B2057" s="1">
        <v>132.959</v>
      </c>
      <c r="C2057" s="1">
        <v>128.60400000000001</v>
      </c>
    </row>
    <row r="2058" spans="1:3" x14ac:dyDescent="0.2">
      <c r="A2058" s="1">
        <v>135.624</v>
      </c>
      <c r="B2058" s="1">
        <v>135.57</v>
      </c>
      <c r="C2058" s="1">
        <v>131.43799999999999</v>
      </c>
    </row>
    <row r="2059" spans="1:3" x14ac:dyDescent="0.2">
      <c r="A2059" s="1">
        <v>137.374</v>
      </c>
      <c r="B2059" s="1">
        <v>135.57</v>
      </c>
      <c r="C2059" s="1">
        <v>131.43799999999999</v>
      </c>
    </row>
    <row r="2060" spans="1:3" x14ac:dyDescent="0.2">
      <c r="A2060" s="1">
        <v>140.874</v>
      </c>
      <c r="B2060" s="1">
        <v>138.19200000000001</v>
      </c>
      <c r="C2060" s="1">
        <v>133.44</v>
      </c>
    </row>
    <row r="2061" spans="1:3" x14ac:dyDescent="0.2">
      <c r="A2061" s="1">
        <v>144.374</v>
      </c>
      <c r="B2061" s="1">
        <v>143.376</v>
      </c>
      <c r="C2061" s="1">
        <v>139.74799999999999</v>
      </c>
    </row>
    <row r="2062" spans="1:3" x14ac:dyDescent="0.2">
      <c r="A2062" s="1">
        <v>147.874</v>
      </c>
      <c r="B2062" s="1">
        <v>145.91999999999999</v>
      </c>
      <c r="C2062" s="1">
        <v>142.38800000000001</v>
      </c>
    </row>
    <row r="2063" spans="1:3" x14ac:dyDescent="0.2">
      <c r="A2063" s="1">
        <v>151.374</v>
      </c>
      <c r="B2063" s="1">
        <v>148.43100000000001</v>
      </c>
      <c r="C2063" s="1">
        <v>144.636</v>
      </c>
    </row>
    <row r="2064" spans="1:3" x14ac:dyDescent="0.2">
      <c r="A2064" s="1">
        <v>153.124</v>
      </c>
      <c r="B2064" s="1">
        <v>150.91999999999999</v>
      </c>
      <c r="C2064" s="1">
        <v>146.929</v>
      </c>
    </row>
    <row r="2065" spans="1:3" x14ac:dyDescent="0.2">
      <c r="A2065" s="1">
        <v>154.874</v>
      </c>
      <c r="B2065" s="1">
        <v>153.41499999999999</v>
      </c>
      <c r="C2065" s="1">
        <v>149.15799999999999</v>
      </c>
    </row>
    <row r="2066" spans="1:3" x14ac:dyDescent="0.2">
      <c r="A2066" s="1">
        <v>156.624</v>
      </c>
      <c r="B2066" s="1">
        <v>155.88499999999999</v>
      </c>
      <c r="C2066" s="1">
        <v>151.33500000000001</v>
      </c>
    </row>
    <row r="2067" spans="1:3" x14ac:dyDescent="0.2">
      <c r="A2067" s="1">
        <v>158.374</v>
      </c>
      <c r="B2067" s="1">
        <v>155.88499999999999</v>
      </c>
      <c r="C2067" s="1">
        <v>151.33500000000001</v>
      </c>
    </row>
    <row r="2068" spans="1:3" x14ac:dyDescent="0.2">
      <c r="A2068" s="1">
        <v>160.124</v>
      </c>
      <c r="B2068" s="1">
        <v>158.346</v>
      </c>
      <c r="C2068" s="1">
        <v>153.99</v>
      </c>
    </row>
    <row r="2069" spans="1:3" x14ac:dyDescent="0.2">
      <c r="A2069" s="1">
        <v>161.874</v>
      </c>
      <c r="B2069" s="1">
        <v>160.78100000000001</v>
      </c>
      <c r="C2069" s="1">
        <v>156.672</v>
      </c>
    </row>
    <row r="2070" spans="1:3" x14ac:dyDescent="0.2">
      <c r="A2070" s="1">
        <v>163.624</v>
      </c>
      <c r="B2070" s="1">
        <v>163.226</v>
      </c>
      <c r="C2070" s="1">
        <v>159.04599999999999</v>
      </c>
    </row>
    <row r="2071" spans="1:3" x14ac:dyDescent="0.2">
      <c r="A2071" s="1">
        <v>165.374</v>
      </c>
      <c r="B2071" s="1">
        <v>163.226</v>
      </c>
      <c r="C2071" s="1">
        <v>159.04599999999999</v>
      </c>
    </row>
    <row r="2072" spans="1:3" x14ac:dyDescent="0.2">
      <c r="A2072" s="1">
        <v>167.124</v>
      </c>
      <c r="B2072" s="1">
        <v>165.654</v>
      </c>
      <c r="C2072" s="1">
        <v>160.94300000000001</v>
      </c>
    </row>
    <row r="2073" spans="1:3" x14ac:dyDescent="0.2">
      <c r="A2073" s="1">
        <v>168.874</v>
      </c>
      <c r="B2073" s="1">
        <v>168.124</v>
      </c>
      <c r="C2073" s="1">
        <v>162.46</v>
      </c>
    </row>
    <row r="2074" spans="1:3" x14ac:dyDescent="0.2">
      <c r="A2074" s="1">
        <v>170.624</v>
      </c>
      <c r="B2074" s="1">
        <v>170.59200000000001</v>
      </c>
      <c r="C2074" s="1">
        <v>164.11099999999999</v>
      </c>
    </row>
    <row r="2075" spans="1:3" x14ac:dyDescent="0.2">
      <c r="A2075" s="1">
        <v>172.374</v>
      </c>
      <c r="B2075" s="1">
        <v>170.59200000000001</v>
      </c>
      <c r="C2075" s="1">
        <v>164.11099999999999</v>
      </c>
    </row>
    <row r="2076" spans="1:3" x14ac:dyDescent="0.2">
      <c r="A2076" s="1">
        <v>175.874</v>
      </c>
      <c r="B2076" s="1">
        <v>173.07</v>
      </c>
      <c r="C2076" s="1">
        <v>166.98099999999999</v>
      </c>
    </row>
    <row r="2077" spans="1:3" x14ac:dyDescent="0.2">
      <c r="A2077" s="1">
        <v>177.624</v>
      </c>
      <c r="B2077" s="1">
        <v>175.54</v>
      </c>
      <c r="C2077" s="1">
        <v>169.84100000000001</v>
      </c>
    </row>
    <row r="2078" spans="1:3" x14ac:dyDescent="0.2">
      <c r="A2078" s="1">
        <v>181.124</v>
      </c>
      <c r="B2078" s="1">
        <v>178.03700000000001</v>
      </c>
      <c r="C2078" s="1">
        <v>172.15199999999999</v>
      </c>
    </row>
    <row r="2079" spans="1:3" x14ac:dyDescent="0.2">
      <c r="A2079" s="1">
        <v>182.874</v>
      </c>
      <c r="B2079" s="1">
        <v>180.53200000000001</v>
      </c>
      <c r="C2079" s="1">
        <v>173.79300000000001</v>
      </c>
    </row>
    <row r="2080" spans="1:3" x14ac:dyDescent="0.2">
      <c r="A2080" s="1">
        <v>184.624</v>
      </c>
      <c r="B2080" s="1">
        <v>183.047</v>
      </c>
      <c r="C2080" s="1">
        <v>176.07400000000001</v>
      </c>
    </row>
    <row r="2081" spans="1:3" x14ac:dyDescent="0.2">
      <c r="A2081" s="1">
        <v>186.374</v>
      </c>
      <c r="B2081" s="1">
        <v>183.047</v>
      </c>
      <c r="C2081" s="1">
        <v>176.07400000000001</v>
      </c>
    </row>
    <row r="2082" spans="1:3" x14ac:dyDescent="0.2">
      <c r="A2082" s="1">
        <v>188.124</v>
      </c>
      <c r="B2082" s="1">
        <v>185.572</v>
      </c>
      <c r="C2082" s="1">
        <v>177.98400000000001</v>
      </c>
    </row>
    <row r="2083" spans="1:3" x14ac:dyDescent="0.2">
      <c r="A2083" s="1">
        <v>189.874</v>
      </c>
      <c r="B2083" s="1">
        <v>188.08</v>
      </c>
      <c r="C2083" s="1">
        <v>180.55199999999999</v>
      </c>
    </row>
    <row r="2084" spans="1:3" x14ac:dyDescent="0.2">
      <c r="A2084" s="1">
        <v>191.624</v>
      </c>
      <c r="B2084" s="1">
        <v>190.596</v>
      </c>
      <c r="C2084" s="1">
        <v>182.99600000000001</v>
      </c>
    </row>
    <row r="2085" spans="1:3" x14ac:dyDescent="0.2">
      <c r="A2085" s="1">
        <v>193.374</v>
      </c>
      <c r="B2085" s="1">
        <v>190.596</v>
      </c>
      <c r="C2085" s="1">
        <v>182.99600000000001</v>
      </c>
    </row>
    <row r="2086" spans="1:3" x14ac:dyDescent="0.2">
      <c r="A2086" s="1">
        <v>195.124</v>
      </c>
      <c r="B2086" s="1">
        <v>193.084</v>
      </c>
      <c r="C2086" s="1">
        <v>185.64599999999999</v>
      </c>
    </row>
    <row r="2087" spans="1:3" x14ac:dyDescent="0.2">
      <c r="A2087" s="1">
        <v>196.874</v>
      </c>
      <c r="B2087" s="1">
        <v>195.59</v>
      </c>
      <c r="C2087" s="1">
        <v>187.96600000000001</v>
      </c>
    </row>
    <row r="2088" spans="1:3" x14ac:dyDescent="0.2">
      <c r="A2088" s="1">
        <v>198.624</v>
      </c>
      <c r="B2088" s="1">
        <v>198.054</v>
      </c>
      <c r="C2088" s="1">
        <v>190.23099999999999</v>
      </c>
    </row>
    <row r="2089" spans="1:3" x14ac:dyDescent="0.2">
      <c r="A2089" s="1">
        <v>200.374</v>
      </c>
      <c r="B2089" s="1">
        <v>198.054</v>
      </c>
      <c r="C2089" s="1">
        <v>190.23099999999999</v>
      </c>
    </row>
    <row r="2090" spans="1:3" x14ac:dyDescent="0.2">
      <c r="A2090" s="1">
        <v>202.124</v>
      </c>
      <c r="B2090" s="1">
        <v>200.55500000000001</v>
      </c>
      <c r="C2090" s="1">
        <v>192.357</v>
      </c>
    </row>
    <row r="2091" spans="1:3" x14ac:dyDescent="0.2">
      <c r="A2091" s="1">
        <v>205.624</v>
      </c>
      <c r="B2091" s="1">
        <v>203.04300000000001</v>
      </c>
      <c r="C2091" s="1">
        <v>193.91</v>
      </c>
    </row>
    <row r="2092" spans="1:3" x14ac:dyDescent="0.2">
      <c r="A2092" s="1">
        <v>209.124</v>
      </c>
      <c r="B2092" s="1">
        <v>205.56299999999999</v>
      </c>
      <c r="C2092" s="1">
        <v>196.417</v>
      </c>
    </row>
    <row r="2093" spans="1:3" x14ac:dyDescent="0.2">
      <c r="A2093" s="1">
        <v>212.624</v>
      </c>
      <c r="B2093" s="1">
        <v>210.62</v>
      </c>
      <c r="C2093" s="1">
        <v>201.249</v>
      </c>
    </row>
    <row r="2094" spans="1:3" x14ac:dyDescent="0.2">
      <c r="A2094" s="1">
        <v>216.124</v>
      </c>
      <c r="B2094" s="1">
        <v>213.15899999999999</v>
      </c>
      <c r="C2094" s="1">
        <v>202.94399999999999</v>
      </c>
    </row>
    <row r="2095" spans="1:3" x14ac:dyDescent="0.2">
      <c r="A2095" s="1">
        <v>217.874</v>
      </c>
      <c r="B2095" s="1">
        <v>215.69499999999999</v>
      </c>
      <c r="C2095" s="1">
        <v>205.245</v>
      </c>
    </row>
    <row r="2096" spans="1:3" x14ac:dyDescent="0.2">
      <c r="A2096" s="1">
        <v>219.624</v>
      </c>
      <c r="B2096" s="1">
        <v>218.214</v>
      </c>
      <c r="C2096" s="1">
        <v>207.39</v>
      </c>
    </row>
    <row r="2097" spans="1:3" x14ac:dyDescent="0.2">
      <c r="A2097" s="1">
        <v>221.374</v>
      </c>
      <c r="B2097" s="1">
        <v>218.214</v>
      </c>
      <c r="C2097" s="1">
        <v>207.39</v>
      </c>
    </row>
    <row r="2098" spans="1:3" x14ac:dyDescent="0.2">
      <c r="A2098" s="1">
        <v>223.124</v>
      </c>
      <c r="B2098" s="1">
        <v>220.779</v>
      </c>
      <c r="C2098" s="1">
        <v>210.91200000000001</v>
      </c>
    </row>
    <row r="2099" spans="1:3" x14ac:dyDescent="0.2">
      <c r="A2099" s="1">
        <v>224.874</v>
      </c>
      <c r="B2099" s="1">
        <v>223.304</v>
      </c>
      <c r="C2099" s="1">
        <v>213.60300000000001</v>
      </c>
    </row>
    <row r="2100" spans="1:3" x14ac:dyDescent="0.2">
      <c r="A2100" s="1">
        <v>226.624</v>
      </c>
      <c r="B2100" s="1">
        <v>225.739</v>
      </c>
      <c r="C2100" s="1">
        <v>215.96600000000001</v>
      </c>
    </row>
    <row r="2101" spans="1:3" x14ac:dyDescent="0.2">
      <c r="A2101" s="1">
        <v>228.374</v>
      </c>
      <c r="B2101" s="1">
        <v>225.739</v>
      </c>
      <c r="C2101" s="1">
        <v>215.96600000000001</v>
      </c>
    </row>
    <row r="2102" spans="1:3" x14ac:dyDescent="0.2">
      <c r="A2102" s="1">
        <v>230.124</v>
      </c>
      <c r="B2102" s="1">
        <v>228.071</v>
      </c>
      <c r="C2102" s="1">
        <v>217.89</v>
      </c>
    </row>
    <row r="2103" spans="1:3" x14ac:dyDescent="0.2">
      <c r="A2103" s="1">
        <v>233.624</v>
      </c>
      <c r="B2103" s="1">
        <v>232.297</v>
      </c>
      <c r="C2103" s="1">
        <v>222.126</v>
      </c>
    </row>
    <row r="2104" spans="1:3" x14ac:dyDescent="0.2">
      <c r="A2104" s="1">
        <v>237.124</v>
      </c>
      <c r="B2104" s="1">
        <v>234.179</v>
      </c>
      <c r="C2104" s="1">
        <v>224.06200000000001</v>
      </c>
    </row>
    <row r="2105" spans="1:3" x14ac:dyDescent="0.2">
      <c r="A2105" s="1">
        <v>240.624</v>
      </c>
      <c r="B2105" s="1">
        <v>237.715</v>
      </c>
      <c r="C2105" s="1">
        <v>228.66900000000001</v>
      </c>
    </row>
    <row r="2106" spans="1:3" x14ac:dyDescent="0.2">
      <c r="A2106" s="1">
        <v>242.374</v>
      </c>
      <c r="B2106" s="1">
        <v>240.81899999999999</v>
      </c>
      <c r="C2106" s="1">
        <v>232.76</v>
      </c>
    </row>
    <row r="2107" spans="1:3" x14ac:dyDescent="0.2">
      <c r="A2107" s="1">
        <v>244.124</v>
      </c>
      <c r="B2107" s="1">
        <v>242.24700000000001</v>
      </c>
      <c r="C2107" s="1">
        <v>234.33199999999999</v>
      </c>
    </row>
    <row r="2108" spans="1:3" x14ac:dyDescent="0.2">
      <c r="A2108" s="1">
        <v>245.874</v>
      </c>
      <c r="B2108" s="1">
        <v>244.89699999999999</v>
      </c>
      <c r="C2108" s="1">
        <v>236.92</v>
      </c>
    </row>
    <row r="2109" spans="1:3" x14ac:dyDescent="0.2">
      <c r="A2109" s="1">
        <v>247.624</v>
      </c>
      <c r="B2109" s="1">
        <v>246.19900000000001</v>
      </c>
      <c r="C2109" s="1">
        <v>239.203</v>
      </c>
    </row>
    <row r="2110" spans="1:3" x14ac:dyDescent="0.2">
      <c r="A2110" s="1">
        <v>249.374</v>
      </c>
      <c r="B2110" s="1">
        <v>247.47300000000001</v>
      </c>
      <c r="C2110" s="1">
        <v>240.78800000000001</v>
      </c>
    </row>
    <row r="2111" spans="1:3" x14ac:dyDescent="0.2">
      <c r="A2111" s="1">
        <v>251.124</v>
      </c>
      <c r="B2111" s="1">
        <v>249.934</v>
      </c>
      <c r="C2111" s="1">
        <v>243.54900000000001</v>
      </c>
    </row>
    <row r="2112" spans="1:3" x14ac:dyDescent="0.2">
      <c r="A2112" s="1">
        <v>252.874</v>
      </c>
      <c r="B2112" s="1">
        <v>251.16300000000001</v>
      </c>
      <c r="C2112" s="1">
        <v>244.535</v>
      </c>
    </row>
    <row r="2113" spans="1:3" x14ac:dyDescent="0.2">
      <c r="A2113" s="1">
        <v>254.624</v>
      </c>
      <c r="B2113" s="1">
        <v>252.38800000000001</v>
      </c>
      <c r="C2113" s="1">
        <v>246.62700000000001</v>
      </c>
    </row>
    <row r="2114" spans="1:3" x14ac:dyDescent="0.2">
      <c r="A2114" s="1">
        <v>256.37400000000002</v>
      </c>
      <c r="B2114" s="1">
        <v>254.89500000000001</v>
      </c>
      <c r="C2114" s="1">
        <v>249.905</v>
      </c>
    </row>
    <row r="2115" spans="1:3" x14ac:dyDescent="0.2">
      <c r="A2115" s="1">
        <v>258.12400000000002</v>
      </c>
      <c r="B2115" s="1">
        <v>256.161</v>
      </c>
      <c r="C2115" s="1">
        <v>250.80099999999999</v>
      </c>
    </row>
    <row r="2116" spans="1:3" x14ac:dyDescent="0.2">
      <c r="A2116" s="1">
        <v>261.62400000000002</v>
      </c>
      <c r="B2116" s="1">
        <v>258.73399999999998</v>
      </c>
      <c r="C2116" s="1">
        <v>253.815</v>
      </c>
    </row>
    <row r="2117" spans="1:3" x14ac:dyDescent="0.2">
      <c r="A2117" s="1">
        <v>263.37400000000002</v>
      </c>
      <c r="B2117" s="1">
        <v>262.471</v>
      </c>
      <c r="C2117" s="1">
        <v>257.875</v>
      </c>
    </row>
    <row r="2118" spans="1:3" x14ac:dyDescent="0.2">
      <c r="A2118" s="1">
        <v>265.12400000000002</v>
      </c>
      <c r="B2118" s="1">
        <v>263.67099999999999</v>
      </c>
      <c r="C2118" s="1">
        <v>258.49599999999998</v>
      </c>
    </row>
    <row r="2119" spans="1:3" x14ac:dyDescent="0.2">
      <c r="A2119" s="1">
        <v>266.87400000000002</v>
      </c>
      <c r="B2119" s="1">
        <v>264.82</v>
      </c>
      <c r="C2119" s="1">
        <v>260.95100000000002</v>
      </c>
    </row>
    <row r="2120" spans="1:3" x14ac:dyDescent="0.2">
      <c r="A2120" s="1">
        <v>270.37400000000002</v>
      </c>
      <c r="B2120" s="1">
        <v>268.16199999999998</v>
      </c>
      <c r="C2120" s="1">
        <v>264.72899999999998</v>
      </c>
    </row>
    <row r="2121" spans="1:3" x14ac:dyDescent="0.2">
      <c r="A2121" s="1">
        <v>272.12400000000002</v>
      </c>
      <c r="B2121" s="1">
        <v>270.26600000000002</v>
      </c>
      <c r="C2121" s="1">
        <v>267.69499999999999</v>
      </c>
    </row>
    <row r="2122" spans="1:3" x14ac:dyDescent="0.2">
      <c r="A2122" s="1">
        <v>275.62400000000002</v>
      </c>
      <c r="B2122" s="1">
        <v>273.274</v>
      </c>
      <c r="C2122" s="1">
        <v>271.125</v>
      </c>
    </row>
    <row r="2123" spans="1:3" x14ac:dyDescent="0.2">
      <c r="A2123" s="1">
        <v>277.37400000000002</v>
      </c>
      <c r="B2123" s="1">
        <v>276.14100000000002</v>
      </c>
      <c r="C2123" s="1">
        <v>273.70400000000001</v>
      </c>
    </row>
    <row r="2124" spans="1:3" x14ac:dyDescent="0.2">
      <c r="A2124" s="1">
        <v>279.12400000000002</v>
      </c>
      <c r="B2124" s="1">
        <v>278.00599999999997</v>
      </c>
      <c r="C2124" s="1">
        <v>276.35199999999998</v>
      </c>
    </row>
    <row r="2125" spans="1:3" x14ac:dyDescent="0.2">
      <c r="A2125" s="1">
        <v>280.87400000000002</v>
      </c>
      <c r="B2125" s="1">
        <v>278.92500000000001</v>
      </c>
      <c r="C2125" s="1">
        <v>277.73599999999999</v>
      </c>
    </row>
    <row r="2126" spans="1:3" x14ac:dyDescent="0.2">
      <c r="A2126" s="1">
        <v>284.37400000000002</v>
      </c>
      <c r="B2126" s="1">
        <v>281.762</v>
      </c>
      <c r="C2126" s="1">
        <v>281.80500000000001</v>
      </c>
    </row>
    <row r="2127" spans="1:3" x14ac:dyDescent="0.2">
      <c r="A2127" s="1">
        <v>286.12400000000002</v>
      </c>
      <c r="B2127" s="1">
        <v>284.596</v>
      </c>
      <c r="C2127" s="1">
        <v>285.48500000000001</v>
      </c>
    </row>
    <row r="2128" spans="1:3" x14ac:dyDescent="0.2">
      <c r="A2128" s="1">
        <v>289.62400000000002</v>
      </c>
      <c r="B2128" s="1">
        <v>287.30399999999997</v>
      </c>
      <c r="C2128" s="1">
        <v>288.58300000000003</v>
      </c>
    </row>
    <row r="2129" spans="1:3" x14ac:dyDescent="0.2">
      <c r="A2129" s="1">
        <v>291.37400000000002</v>
      </c>
      <c r="B2129" s="1">
        <v>289.91800000000001</v>
      </c>
      <c r="C2129" s="1">
        <v>291.07299999999998</v>
      </c>
    </row>
    <row r="2130" spans="1:3" x14ac:dyDescent="0.2">
      <c r="A2130" s="1">
        <v>293.12400000000002</v>
      </c>
      <c r="B2130" s="1">
        <v>291.58800000000002</v>
      </c>
      <c r="C2130" s="1">
        <v>292.01299999999998</v>
      </c>
    </row>
    <row r="2131" spans="1:3" x14ac:dyDescent="0.2">
      <c r="A2131" s="1">
        <v>294.87400000000002</v>
      </c>
      <c r="B2131" s="1">
        <v>292.41899999999998</v>
      </c>
      <c r="C2131" s="1">
        <v>292.83199999999999</v>
      </c>
    </row>
    <row r="2132" spans="1:3" x14ac:dyDescent="0.2">
      <c r="A2132" s="1">
        <v>296.62400000000002</v>
      </c>
      <c r="B2132" s="1">
        <v>294.69</v>
      </c>
      <c r="C2132" s="1">
        <v>296.90600000000001</v>
      </c>
    </row>
    <row r="2133" spans="1:3" x14ac:dyDescent="0.2">
      <c r="A2133" s="1">
        <v>300.12400000000002</v>
      </c>
      <c r="B2133" s="1">
        <v>297.26900000000001</v>
      </c>
      <c r="C2133" s="1">
        <v>300.31099999999998</v>
      </c>
    </row>
    <row r="2134" spans="1:3" x14ac:dyDescent="0.2">
      <c r="A2134" s="1">
        <v>301.87400000000002</v>
      </c>
      <c r="B2134" s="1">
        <v>300.28300000000002</v>
      </c>
      <c r="C2134" s="1">
        <v>304.29300000000001</v>
      </c>
    </row>
    <row r="2135" spans="1:3" x14ac:dyDescent="0.2">
      <c r="A2135" s="1">
        <v>303.62400000000002</v>
      </c>
      <c r="B2135" s="1">
        <v>301.72300000000001</v>
      </c>
      <c r="C2135" s="1">
        <v>306.73899999999998</v>
      </c>
    </row>
    <row r="2136" spans="1:3" x14ac:dyDescent="0.2">
      <c r="A2136" s="1">
        <v>305.37400000000002</v>
      </c>
      <c r="B2136" s="1">
        <v>303.11599999999999</v>
      </c>
      <c r="C2136" s="1">
        <v>306.83600000000001</v>
      </c>
    </row>
    <row r="2137" spans="1:3" x14ac:dyDescent="0.2">
      <c r="A2137" s="1">
        <v>307.12400000000002</v>
      </c>
      <c r="B2137" s="1">
        <v>305.78199999999998</v>
      </c>
      <c r="C2137" s="1">
        <v>309.92899999999997</v>
      </c>
    </row>
    <row r="2138" spans="1:3" x14ac:dyDescent="0.2">
      <c r="A2138" s="1">
        <v>308.87400000000002</v>
      </c>
      <c r="B2138" s="1">
        <v>307.71300000000002</v>
      </c>
      <c r="C2138" s="1">
        <v>311.666</v>
      </c>
    </row>
    <row r="2139" spans="1:3" x14ac:dyDescent="0.2">
      <c r="A2139" s="1">
        <v>310.62400000000002</v>
      </c>
      <c r="B2139" s="1">
        <v>308.31799999999998</v>
      </c>
      <c r="C2139" s="1">
        <v>312.02300000000002</v>
      </c>
    </row>
    <row r="2140" spans="1:3" x14ac:dyDescent="0.2">
      <c r="A2140" s="1">
        <v>312.37400000000002</v>
      </c>
      <c r="B2140" s="1">
        <v>310.62400000000002</v>
      </c>
      <c r="C2140" s="1">
        <v>313.95999999999998</v>
      </c>
    </row>
    <row r="2141" spans="1:3" x14ac:dyDescent="0.2">
      <c r="A2141" s="1">
        <v>314.12400000000002</v>
      </c>
      <c r="B2141" s="1">
        <v>313.42200000000003</v>
      </c>
      <c r="C2141" s="1">
        <v>317.339</v>
      </c>
    </row>
    <row r="2142" spans="1:3" x14ac:dyDescent="0.2">
      <c r="A2142" s="1">
        <v>315.87400000000002</v>
      </c>
      <c r="B2142" s="1">
        <v>314.00700000000001</v>
      </c>
      <c r="C2142" s="1">
        <v>317.92200000000003</v>
      </c>
    </row>
    <row r="2143" spans="1:3" x14ac:dyDescent="0.2">
      <c r="A2143" s="1">
        <v>317.62400000000002</v>
      </c>
      <c r="B2143" s="1">
        <v>316.334</v>
      </c>
      <c r="C2143" s="1">
        <v>320.40100000000001</v>
      </c>
    </row>
    <row r="2144" spans="1:3" x14ac:dyDescent="0.2">
      <c r="A2144" s="1">
        <v>319.37400000000002</v>
      </c>
      <c r="B2144" s="1">
        <v>318.654</v>
      </c>
      <c r="C2144" s="1">
        <v>322.83699999999999</v>
      </c>
    </row>
    <row r="2145" spans="1:3" x14ac:dyDescent="0.2">
      <c r="A2145" s="1">
        <v>321.12400000000002</v>
      </c>
      <c r="B2145" s="1">
        <v>318.654</v>
      </c>
      <c r="C2145" s="1">
        <v>322.83699999999999</v>
      </c>
    </row>
    <row r="2146" spans="1:3" x14ac:dyDescent="0.2">
      <c r="A2146" s="1">
        <v>322.87400000000002</v>
      </c>
      <c r="B2146" s="1">
        <v>321.43299999999999</v>
      </c>
      <c r="C2146" s="1">
        <v>324.899</v>
      </c>
    </row>
    <row r="2147" spans="1:3" x14ac:dyDescent="0.2">
      <c r="A2147" s="1">
        <v>324.62400000000002</v>
      </c>
      <c r="B2147" s="1">
        <v>323.67599999999999</v>
      </c>
      <c r="C2147" s="1">
        <v>328.20499999999998</v>
      </c>
    </row>
    <row r="2148" spans="1:3" x14ac:dyDescent="0.2">
      <c r="A2148" s="1">
        <v>326.37400000000002</v>
      </c>
      <c r="B2148" s="1">
        <v>323.67599999999999</v>
      </c>
      <c r="C2148" s="1">
        <v>328.20499999999998</v>
      </c>
    </row>
    <row r="2149" spans="1:3" x14ac:dyDescent="0.2">
      <c r="A2149" s="1">
        <v>328.12400000000002</v>
      </c>
      <c r="B2149" s="1">
        <v>326.37799999999999</v>
      </c>
      <c r="C2149" s="1">
        <v>329.77199999999999</v>
      </c>
    </row>
    <row r="2150" spans="1:3" x14ac:dyDescent="0.2">
      <c r="A2150" s="1">
        <v>329.87400000000002</v>
      </c>
      <c r="B2150" s="1">
        <v>327.899</v>
      </c>
      <c r="C2150" s="1">
        <v>330.75400000000002</v>
      </c>
    </row>
    <row r="2151" spans="1:3" x14ac:dyDescent="0.2">
      <c r="A2151" s="1">
        <v>331.62400000000002</v>
      </c>
      <c r="B2151" s="1">
        <v>329.39800000000002</v>
      </c>
      <c r="C2151" s="1">
        <v>332.20299999999997</v>
      </c>
    </row>
    <row r="2152" spans="1:3" x14ac:dyDescent="0.2">
      <c r="A2152" s="1">
        <v>335.12400000000002</v>
      </c>
      <c r="B2152" s="1">
        <v>332.10399999999998</v>
      </c>
      <c r="C2152" s="1">
        <v>334.50200000000001</v>
      </c>
    </row>
    <row r="2153" spans="1:3" x14ac:dyDescent="0.2">
      <c r="A2153" s="1">
        <v>336.87400000000002</v>
      </c>
      <c r="B2153" s="1">
        <v>335.00799999999998</v>
      </c>
      <c r="C2153" s="1">
        <v>337.649</v>
      </c>
    </row>
    <row r="2154" spans="1:3" x14ac:dyDescent="0.2">
      <c r="A2154" s="1">
        <v>340.37400000000002</v>
      </c>
      <c r="B2154" s="1">
        <v>338.28699999999998</v>
      </c>
      <c r="C2154" s="1">
        <v>340.27600000000001</v>
      </c>
    </row>
    <row r="2155" spans="1:3" x14ac:dyDescent="0.2">
      <c r="A2155" s="1">
        <v>342.12400000000002</v>
      </c>
      <c r="B2155" s="1">
        <v>340.767</v>
      </c>
      <c r="C2155" s="1">
        <v>341.827</v>
      </c>
    </row>
    <row r="2156" spans="1:3" x14ac:dyDescent="0.2">
      <c r="A2156" s="1">
        <v>343.87400000000002</v>
      </c>
      <c r="B2156" s="1">
        <v>341.50799999999998</v>
      </c>
      <c r="C2156" s="1">
        <v>342.92500000000001</v>
      </c>
    </row>
    <row r="2157" spans="1:3" x14ac:dyDescent="0.2">
      <c r="A2157" s="1">
        <v>345.62400000000002</v>
      </c>
      <c r="B2157" s="1">
        <v>343.68400000000003</v>
      </c>
      <c r="C2157" s="1">
        <v>345.79599999999999</v>
      </c>
    </row>
    <row r="2158" spans="1:3" x14ac:dyDescent="0.2">
      <c r="A2158" s="1">
        <v>347.37400000000002</v>
      </c>
      <c r="B2158" s="1">
        <v>345.07299999999998</v>
      </c>
      <c r="C2158" s="1">
        <v>346.69</v>
      </c>
    </row>
    <row r="2159" spans="1:3" x14ac:dyDescent="0.2">
      <c r="A2159" s="1">
        <v>349.12400000000002</v>
      </c>
      <c r="B2159" s="1">
        <v>347.24</v>
      </c>
      <c r="C2159" s="1">
        <v>348.73899999999998</v>
      </c>
    </row>
    <row r="2160" spans="1:3" x14ac:dyDescent="0.2">
      <c r="A2160" s="1">
        <v>350.87400000000002</v>
      </c>
      <c r="B2160" s="1">
        <v>348.83699999999999</v>
      </c>
      <c r="C2160" s="1">
        <v>350.01100000000002</v>
      </c>
    </row>
    <row r="2161" spans="1:3" x14ac:dyDescent="0.2">
      <c r="A2161" s="1">
        <v>352.62400000000002</v>
      </c>
      <c r="B2161" s="1">
        <v>350.45499999999998</v>
      </c>
      <c r="C2161" s="1">
        <v>350.88499999999999</v>
      </c>
    </row>
    <row r="2162" spans="1:3" x14ac:dyDescent="0.2">
      <c r="A2162" s="1">
        <v>354.37400000000002</v>
      </c>
      <c r="B2162" s="1">
        <v>352.05599999999998</v>
      </c>
      <c r="C2162" s="1">
        <v>352.298</v>
      </c>
    </row>
    <row r="2163" spans="1:3" x14ac:dyDescent="0.2">
      <c r="A2163" s="1">
        <v>356.12400000000002</v>
      </c>
      <c r="B2163" s="1">
        <v>353.62</v>
      </c>
      <c r="C2163" s="1">
        <v>353.63299999999998</v>
      </c>
    </row>
    <row r="2164" spans="1:3" x14ac:dyDescent="0.2">
      <c r="A2164" s="1">
        <v>357.87400000000002</v>
      </c>
      <c r="B2164" s="1">
        <v>356.68700000000001</v>
      </c>
      <c r="C2164" s="1">
        <v>356.04899999999998</v>
      </c>
    </row>
    <row r="2165" spans="1:3" x14ac:dyDescent="0.2">
      <c r="A2165" s="1">
        <v>359.62400000000002</v>
      </c>
      <c r="B2165" s="1">
        <v>356.68700000000001</v>
      </c>
      <c r="C2165" s="1">
        <v>356.04899999999998</v>
      </c>
    </row>
    <row r="2166" spans="1:3" x14ac:dyDescent="0.2">
      <c r="A2166" s="1">
        <v>1.3740000000000001</v>
      </c>
      <c r="B2166" s="1">
        <v>359.77</v>
      </c>
      <c r="C2166" s="1">
        <v>358.81099999999998</v>
      </c>
    </row>
    <row r="2167" spans="1:3" x14ac:dyDescent="0.2">
      <c r="A2167" s="1">
        <v>3.1240000000000001</v>
      </c>
      <c r="B2167" s="1">
        <v>0.53100000000000003</v>
      </c>
      <c r="C2167" s="1">
        <v>359.80799999999999</v>
      </c>
    </row>
    <row r="2168" spans="1:3" x14ac:dyDescent="0.2">
      <c r="A2168" s="1">
        <v>4.8739999999999997</v>
      </c>
      <c r="B2168" s="1">
        <v>2.75</v>
      </c>
      <c r="C2168" s="1">
        <v>1.532</v>
      </c>
    </row>
    <row r="2169" spans="1:3" x14ac:dyDescent="0.2">
      <c r="A2169" s="1">
        <v>6.6239999999999997</v>
      </c>
      <c r="B2169" s="1">
        <v>4.2050000000000001</v>
      </c>
      <c r="C2169" s="1">
        <v>2.2930000000000001</v>
      </c>
    </row>
    <row r="2170" spans="1:3" x14ac:dyDescent="0.2">
      <c r="A2170" s="1">
        <v>8.3740000000000006</v>
      </c>
      <c r="B2170" s="1">
        <v>6.4630000000000001</v>
      </c>
      <c r="C2170" s="1">
        <v>4.1900000000000004</v>
      </c>
    </row>
    <row r="2171" spans="1:3" x14ac:dyDescent="0.2">
      <c r="A2171" s="1">
        <v>10.124000000000001</v>
      </c>
      <c r="B2171" s="1">
        <v>8.0359999999999996</v>
      </c>
      <c r="C2171" s="1">
        <v>5.7560000000000002</v>
      </c>
    </row>
    <row r="2172" spans="1:3" x14ac:dyDescent="0.2">
      <c r="A2172" s="1">
        <v>11.874000000000001</v>
      </c>
      <c r="B2172" s="1">
        <v>8.8350000000000009</v>
      </c>
      <c r="C2172" s="1">
        <v>6.6779999999999999</v>
      </c>
    </row>
    <row r="2173" spans="1:3" x14ac:dyDescent="0.2">
      <c r="A2173" s="1">
        <v>13.624000000000001</v>
      </c>
      <c r="B2173" s="1">
        <v>11.237</v>
      </c>
      <c r="C2173" s="1">
        <v>8.4359999999999999</v>
      </c>
    </row>
    <row r="2174" spans="1:3" x14ac:dyDescent="0.2">
      <c r="A2174" s="1">
        <v>15.374000000000001</v>
      </c>
      <c r="B2174" s="1">
        <v>12.86</v>
      </c>
      <c r="C2174" s="1">
        <v>10.784000000000001</v>
      </c>
    </row>
    <row r="2175" spans="1:3" x14ac:dyDescent="0.2">
      <c r="A2175" s="1">
        <v>17.123999999999999</v>
      </c>
      <c r="B2175" s="1">
        <v>15.199</v>
      </c>
      <c r="C2175" s="1">
        <v>12.406000000000001</v>
      </c>
    </row>
    <row r="2176" spans="1:3" x14ac:dyDescent="0.2">
      <c r="A2176" s="1">
        <v>18.873999999999999</v>
      </c>
      <c r="B2176" s="1">
        <v>15.96</v>
      </c>
      <c r="C2176" s="1">
        <v>13.048</v>
      </c>
    </row>
    <row r="2177" spans="1:3" x14ac:dyDescent="0.2">
      <c r="A2177" s="1">
        <v>20.623999999999999</v>
      </c>
      <c r="B2177" s="1">
        <v>18.358000000000001</v>
      </c>
      <c r="C2177" s="1">
        <v>15.065</v>
      </c>
    </row>
    <row r="2178" spans="1:3" x14ac:dyDescent="0.2">
      <c r="A2178" s="1">
        <v>22.373999999999999</v>
      </c>
      <c r="B2178" s="1">
        <v>19.170999999999999</v>
      </c>
      <c r="C2178" s="1">
        <v>16.05</v>
      </c>
    </row>
    <row r="2179" spans="1:3" x14ac:dyDescent="0.2">
      <c r="A2179" s="1">
        <v>24.123999999999999</v>
      </c>
      <c r="B2179" s="1">
        <v>22.247</v>
      </c>
      <c r="C2179" s="1">
        <v>17.542999999999999</v>
      </c>
    </row>
    <row r="2180" spans="1:3" x14ac:dyDescent="0.2">
      <c r="A2180" s="1">
        <v>25.873999999999999</v>
      </c>
      <c r="B2180" s="1">
        <v>22.247</v>
      </c>
      <c r="C2180" s="1">
        <v>17.542999999999999</v>
      </c>
    </row>
    <row r="2181" spans="1:3" x14ac:dyDescent="0.2">
      <c r="A2181" s="1">
        <v>29.373999999999999</v>
      </c>
      <c r="B2181" s="1">
        <v>26.059000000000001</v>
      </c>
      <c r="C2181" s="1">
        <v>20.475999999999999</v>
      </c>
    </row>
    <row r="2182" spans="1:3" x14ac:dyDescent="0.2">
      <c r="A2182" s="1">
        <v>32.874000000000002</v>
      </c>
      <c r="B2182" s="1">
        <v>29.393000000000001</v>
      </c>
      <c r="C2182" s="1">
        <v>23.565000000000001</v>
      </c>
    </row>
    <row r="2183" spans="1:3" x14ac:dyDescent="0.2">
      <c r="A2183" s="1">
        <v>34.624000000000002</v>
      </c>
      <c r="B2183" s="1">
        <v>32.750999999999998</v>
      </c>
      <c r="C2183" s="1">
        <v>27.670999999999999</v>
      </c>
    </row>
    <row r="2184" spans="1:3" x14ac:dyDescent="0.2">
      <c r="A2184" s="1">
        <v>36.374000000000002</v>
      </c>
      <c r="B2184" s="1">
        <v>33.6</v>
      </c>
      <c r="C2184" s="1">
        <v>28.367999999999999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angle_log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Sandmann</dc:creator>
  <cp:lastModifiedBy>Timo Sandmann</cp:lastModifiedBy>
  <dcterms:created xsi:type="dcterms:W3CDTF">2016-05-21T20:09:04Z</dcterms:created>
  <dcterms:modified xsi:type="dcterms:W3CDTF">2016-05-21T20:56:43Z</dcterms:modified>
</cp:coreProperties>
</file>