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s/Desktop/"/>
    </mc:Choice>
  </mc:AlternateContent>
  <bookViews>
    <workbookView xWindow="740" yWindow="460" windowWidth="49180" windowHeight="27200" tabRatio="500"/>
  </bookViews>
  <sheets>
    <sheet name="angle_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<sst xmlns="http://schemas.openxmlformats.org/spreadsheetml/2006/main" count="3" uniqueCount="3">
  <si>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head_enc</t>
  </si>
  <si>
    <t>head_gyro</t>
  </si>
  <si>
    <t>head_mag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</si>
</sst>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heading (encoder, gyro, magnet)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angle_log!$A$1</c:f>
              <c:strCache>
                <c:ptCount val="1"/>
                <c:pt idx="0">
                  <c:v>head_enc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angle_log!$A$2:$A$2576</c:f>
              <c:numCache>
                <c:formatCode>General</c:formatCode>
                <c:ptCount val="2575"/>
                <c:pt idx="0">
                  <c:v>115.085</c:v>
                </c:pt>
                <c:pt idx="1">
                  <c:v>113.335</c:v>
                </c:pt>
                <c:pt idx="2">
                  <c:v>111.585</c:v>
                </c:pt>
                <c:pt idx="3">
                  <c:v>108.085</c:v>
                </c:pt>
                <c:pt idx="4">
                  <c:v>106.335</c:v>
                </c:pt>
                <c:pt idx="5">
                  <c:v>104.585</c:v>
                </c:pt>
                <c:pt idx="6">
                  <c:v>102.835</c:v>
                </c:pt>
                <c:pt idx="7">
                  <c:v>101.085</c:v>
                </c:pt>
                <c:pt idx="8">
                  <c:v>99.335</c:v>
                </c:pt>
                <c:pt idx="9">
                  <c:v>97.585</c:v>
                </c:pt>
                <c:pt idx="10">
                  <c:v>95.835</c:v>
                </c:pt>
                <c:pt idx="11">
                  <c:v>94.085</c:v>
                </c:pt>
                <c:pt idx="12">
                  <c:v>92.335</c:v>
                </c:pt>
                <c:pt idx="13">
                  <c:v>90.585</c:v>
                </c:pt>
                <c:pt idx="14">
                  <c:v>88.835</c:v>
                </c:pt>
                <c:pt idx="15">
                  <c:v>87.085</c:v>
                </c:pt>
                <c:pt idx="16">
                  <c:v>85.335</c:v>
                </c:pt>
                <c:pt idx="17">
                  <c:v>83.585</c:v>
                </c:pt>
                <c:pt idx="18">
                  <c:v>81.835</c:v>
                </c:pt>
                <c:pt idx="19">
                  <c:v>80.085</c:v>
                </c:pt>
                <c:pt idx="20">
                  <c:v>78.335</c:v>
                </c:pt>
                <c:pt idx="21">
                  <c:v>76.585</c:v>
                </c:pt>
                <c:pt idx="22">
                  <c:v>74.835</c:v>
                </c:pt>
                <c:pt idx="23">
                  <c:v>73.085</c:v>
                </c:pt>
                <c:pt idx="24">
                  <c:v>71.335</c:v>
                </c:pt>
                <c:pt idx="25">
                  <c:v>69.585</c:v>
                </c:pt>
                <c:pt idx="26">
                  <c:v>67.835</c:v>
                </c:pt>
                <c:pt idx="27">
                  <c:v>66.085</c:v>
                </c:pt>
                <c:pt idx="28">
                  <c:v>62.585</c:v>
                </c:pt>
                <c:pt idx="29">
                  <c:v>59.085</c:v>
                </c:pt>
                <c:pt idx="30">
                  <c:v>55.585</c:v>
                </c:pt>
                <c:pt idx="31">
                  <c:v>52.085</c:v>
                </c:pt>
                <c:pt idx="32">
                  <c:v>50.335</c:v>
                </c:pt>
                <c:pt idx="33">
                  <c:v>48.585</c:v>
                </c:pt>
                <c:pt idx="34">
                  <c:v>46.835</c:v>
                </c:pt>
                <c:pt idx="35">
                  <c:v>45.085</c:v>
                </c:pt>
                <c:pt idx="36">
                  <c:v>43.335</c:v>
                </c:pt>
                <c:pt idx="37">
                  <c:v>41.585</c:v>
                </c:pt>
                <c:pt idx="38">
                  <c:v>39.835</c:v>
                </c:pt>
                <c:pt idx="39">
                  <c:v>38.085</c:v>
                </c:pt>
                <c:pt idx="40">
                  <c:v>36.335</c:v>
                </c:pt>
                <c:pt idx="41">
                  <c:v>34.585</c:v>
                </c:pt>
                <c:pt idx="42">
                  <c:v>32.835</c:v>
                </c:pt>
                <c:pt idx="43">
                  <c:v>31.085</c:v>
                </c:pt>
                <c:pt idx="44">
                  <c:v>29.335</c:v>
                </c:pt>
                <c:pt idx="45">
                  <c:v>27.585</c:v>
                </c:pt>
                <c:pt idx="46">
                  <c:v>25.835</c:v>
                </c:pt>
                <c:pt idx="47">
                  <c:v>24.085</c:v>
                </c:pt>
                <c:pt idx="48">
                  <c:v>25.835</c:v>
                </c:pt>
                <c:pt idx="49">
                  <c:v>27.585</c:v>
                </c:pt>
                <c:pt idx="50">
                  <c:v>29.335</c:v>
                </c:pt>
                <c:pt idx="51">
                  <c:v>31.085</c:v>
                </c:pt>
                <c:pt idx="52">
                  <c:v>32.835</c:v>
                </c:pt>
                <c:pt idx="53">
                  <c:v>34.585</c:v>
                </c:pt>
                <c:pt idx="54">
                  <c:v>36.335</c:v>
                </c:pt>
                <c:pt idx="55">
                  <c:v>38.085</c:v>
                </c:pt>
                <c:pt idx="56">
                  <c:v>39.835</c:v>
                </c:pt>
                <c:pt idx="57">
                  <c:v>41.585</c:v>
                </c:pt>
                <c:pt idx="58">
                  <c:v>43.335</c:v>
                </c:pt>
                <c:pt idx="59">
                  <c:v>45.085</c:v>
                </c:pt>
                <c:pt idx="60">
                  <c:v>46.835</c:v>
                </c:pt>
                <c:pt idx="61">
                  <c:v>48.585</c:v>
                </c:pt>
                <c:pt idx="62">
                  <c:v>50.335</c:v>
                </c:pt>
                <c:pt idx="63">
                  <c:v>52.085</c:v>
                </c:pt>
                <c:pt idx="64">
                  <c:v>53.835</c:v>
                </c:pt>
                <c:pt idx="65">
                  <c:v>55.585</c:v>
                </c:pt>
                <c:pt idx="66">
                  <c:v>57.335</c:v>
                </c:pt>
                <c:pt idx="67">
                  <c:v>59.085</c:v>
                </c:pt>
                <c:pt idx="68">
                  <c:v>60.835</c:v>
                </c:pt>
                <c:pt idx="69">
                  <c:v>62.585</c:v>
                </c:pt>
                <c:pt idx="70">
                  <c:v>64.335</c:v>
                </c:pt>
                <c:pt idx="71">
                  <c:v>66.085</c:v>
                </c:pt>
                <c:pt idx="72">
                  <c:v>67.835</c:v>
                </c:pt>
                <c:pt idx="73">
                  <c:v>69.585</c:v>
                </c:pt>
                <c:pt idx="74">
                  <c:v>71.335</c:v>
                </c:pt>
                <c:pt idx="75">
                  <c:v>73.085</c:v>
                </c:pt>
                <c:pt idx="76">
                  <c:v>74.835</c:v>
                </c:pt>
                <c:pt idx="77">
                  <c:v>76.585</c:v>
                </c:pt>
                <c:pt idx="78">
                  <c:v>78.335</c:v>
                </c:pt>
                <c:pt idx="79">
                  <c:v>80.085</c:v>
                </c:pt>
                <c:pt idx="80">
                  <c:v>81.835</c:v>
                </c:pt>
                <c:pt idx="81">
                  <c:v>83.585</c:v>
                </c:pt>
                <c:pt idx="82">
                  <c:v>85.335</c:v>
                </c:pt>
                <c:pt idx="83">
                  <c:v>87.085</c:v>
                </c:pt>
                <c:pt idx="84">
                  <c:v>88.835</c:v>
                </c:pt>
                <c:pt idx="85">
                  <c:v>90.585</c:v>
                </c:pt>
                <c:pt idx="86">
                  <c:v>92.335</c:v>
                </c:pt>
                <c:pt idx="87">
                  <c:v>94.085</c:v>
                </c:pt>
                <c:pt idx="88">
                  <c:v>95.835</c:v>
                </c:pt>
                <c:pt idx="89">
                  <c:v>97.585</c:v>
                </c:pt>
                <c:pt idx="90">
                  <c:v>99.335</c:v>
                </c:pt>
                <c:pt idx="91">
                  <c:v>101.085</c:v>
                </c:pt>
                <c:pt idx="92">
                  <c:v>102.835</c:v>
                </c:pt>
                <c:pt idx="93">
                  <c:v>104.585</c:v>
                </c:pt>
                <c:pt idx="94">
                  <c:v>106.335</c:v>
                </c:pt>
                <c:pt idx="95">
                  <c:v>108.085</c:v>
                </c:pt>
                <c:pt idx="96">
                  <c:v>109.835</c:v>
                </c:pt>
                <c:pt idx="97">
                  <c:v>111.585</c:v>
                </c:pt>
                <c:pt idx="98">
                  <c:v>113.335</c:v>
                </c:pt>
                <c:pt idx="99">
                  <c:v>115.085</c:v>
                </c:pt>
                <c:pt idx="100">
                  <c:v>116.835</c:v>
                </c:pt>
                <c:pt idx="101">
                  <c:v>115.085</c:v>
                </c:pt>
                <c:pt idx="102">
                  <c:v>113.335</c:v>
                </c:pt>
                <c:pt idx="103">
                  <c:v>111.585</c:v>
                </c:pt>
                <c:pt idx="104">
                  <c:v>109.835</c:v>
                </c:pt>
                <c:pt idx="105">
                  <c:v>108.085</c:v>
                </c:pt>
                <c:pt idx="106">
                  <c:v>106.335</c:v>
                </c:pt>
                <c:pt idx="107">
                  <c:v>104.585</c:v>
                </c:pt>
                <c:pt idx="108">
                  <c:v>101.085</c:v>
                </c:pt>
                <c:pt idx="109">
                  <c:v>97.585</c:v>
                </c:pt>
                <c:pt idx="110">
                  <c:v>94.085</c:v>
                </c:pt>
                <c:pt idx="111">
                  <c:v>90.585</c:v>
                </c:pt>
                <c:pt idx="112">
                  <c:v>88.835</c:v>
                </c:pt>
                <c:pt idx="113">
                  <c:v>87.085</c:v>
                </c:pt>
                <c:pt idx="114">
                  <c:v>85.335</c:v>
                </c:pt>
                <c:pt idx="115">
                  <c:v>83.585</c:v>
                </c:pt>
                <c:pt idx="116">
                  <c:v>81.835</c:v>
                </c:pt>
                <c:pt idx="117">
                  <c:v>80.085</c:v>
                </c:pt>
                <c:pt idx="118">
                  <c:v>78.335</c:v>
                </c:pt>
                <c:pt idx="119">
                  <c:v>76.585</c:v>
                </c:pt>
                <c:pt idx="120">
                  <c:v>74.835</c:v>
                </c:pt>
                <c:pt idx="121">
                  <c:v>73.085</c:v>
                </c:pt>
                <c:pt idx="122">
                  <c:v>71.335</c:v>
                </c:pt>
                <c:pt idx="123">
                  <c:v>69.585</c:v>
                </c:pt>
                <c:pt idx="124">
                  <c:v>67.835</c:v>
                </c:pt>
                <c:pt idx="125">
                  <c:v>66.085</c:v>
                </c:pt>
                <c:pt idx="126">
                  <c:v>64.335</c:v>
                </c:pt>
                <c:pt idx="127">
                  <c:v>62.585</c:v>
                </c:pt>
                <c:pt idx="128">
                  <c:v>60.835</c:v>
                </c:pt>
                <c:pt idx="129">
                  <c:v>59.085</c:v>
                </c:pt>
                <c:pt idx="130">
                  <c:v>55.585</c:v>
                </c:pt>
                <c:pt idx="131">
                  <c:v>53.835</c:v>
                </c:pt>
                <c:pt idx="132">
                  <c:v>52.085</c:v>
                </c:pt>
                <c:pt idx="133">
                  <c:v>48.585</c:v>
                </c:pt>
                <c:pt idx="134">
                  <c:v>45.085</c:v>
                </c:pt>
                <c:pt idx="135">
                  <c:v>41.585</c:v>
                </c:pt>
                <c:pt idx="136">
                  <c:v>38.085</c:v>
                </c:pt>
                <c:pt idx="137">
                  <c:v>36.335</c:v>
                </c:pt>
                <c:pt idx="138">
                  <c:v>34.585</c:v>
                </c:pt>
                <c:pt idx="139">
                  <c:v>32.835</c:v>
                </c:pt>
                <c:pt idx="140">
                  <c:v>31.085</c:v>
                </c:pt>
                <c:pt idx="141">
                  <c:v>29.335</c:v>
                </c:pt>
                <c:pt idx="142">
                  <c:v>27.585</c:v>
                </c:pt>
                <c:pt idx="143">
                  <c:v>25.835</c:v>
                </c:pt>
                <c:pt idx="144">
                  <c:v>27.585</c:v>
                </c:pt>
                <c:pt idx="145">
                  <c:v>25.835</c:v>
                </c:pt>
                <c:pt idx="146">
                  <c:v>27.585</c:v>
                </c:pt>
                <c:pt idx="147">
                  <c:v>25.835</c:v>
                </c:pt>
                <c:pt idx="148">
                  <c:v>27.585</c:v>
                </c:pt>
                <c:pt idx="149">
                  <c:v>27.585</c:v>
                </c:pt>
                <c:pt idx="150">
                  <c:v>27.585</c:v>
                </c:pt>
                <c:pt idx="151">
                  <c:v>29.335</c:v>
                </c:pt>
                <c:pt idx="152">
                  <c:v>27.585</c:v>
                </c:pt>
                <c:pt idx="153">
                  <c:v>27.585</c:v>
                </c:pt>
                <c:pt idx="154">
                  <c:v>27.585</c:v>
                </c:pt>
                <c:pt idx="155">
                  <c:v>29.335</c:v>
                </c:pt>
                <c:pt idx="156">
                  <c:v>27.585</c:v>
                </c:pt>
                <c:pt idx="157">
                  <c:v>29.335</c:v>
                </c:pt>
                <c:pt idx="158">
                  <c:v>27.585</c:v>
                </c:pt>
                <c:pt idx="159">
                  <c:v>29.335</c:v>
                </c:pt>
                <c:pt idx="160">
                  <c:v>27.585</c:v>
                </c:pt>
                <c:pt idx="161">
                  <c:v>29.335</c:v>
                </c:pt>
                <c:pt idx="162">
                  <c:v>27.585</c:v>
                </c:pt>
                <c:pt idx="163">
                  <c:v>29.335</c:v>
                </c:pt>
                <c:pt idx="164">
                  <c:v>27.585</c:v>
                </c:pt>
                <c:pt idx="165">
                  <c:v>29.335</c:v>
                </c:pt>
                <c:pt idx="166">
                  <c:v>27.585</c:v>
                </c:pt>
                <c:pt idx="167">
                  <c:v>29.335</c:v>
                </c:pt>
                <c:pt idx="168">
                  <c:v>27.585</c:v>
                </c:pt>
                <c:pt idx="169">
                  <c:v>29.335</c:v>
                </c:pt>
                <c:pt idx="170">
                  <c:v>27.585</c:v>
                </c:pt>
                <c:pt idx="171">
                  <c:v>29.335</c:v>
                </c:pt>
                <c:pt idx="172">
                  <c:v>27.585</c:v>
                </c:pt>
                <c:pt idx="173">
                  <c:v>29.335</c:v>
                </c:pt>
                <c:pt idx="174">
                  <c:v>29.335</c:v>
                </c:pt>
                <c:pt idx="175">
                  <c:v>27.585</c:v>
                </c:pt>
                <c:pt idx="176">
                  <c:v>29.335</c:v>
                </c:pt>
                <c:pt idx="177">
                  <c:v>29.335</c:v>
                </c:pt>
                <c:pt idx="178">
                  <c:v>27.585</c:v>
                </c:pt>
                <c:pt idx="179">
                  <c:v>29.335</c:v>
                </c:pt>
                <c:pt idx="180">
                  <c:v>29.335</c:v>
                </c:pt>
                <c:pt idx="181">
                  <c:v>29.335</c:v>
                </c:pt>
                <c:pt idx="182">
                  <c:v>29.335</c:v>
                </c:pt>
                <c:pt idx="183">
                  <c:v>29.335</c:v>
                </c:pt>
                <c:pt idx="184">
                  <c:v>31.085</c:v>
                </c:pt>
                <c:pt idx="185">
                  <c:v>29.335</c:v>
                </c:pt>
                <c:pt idx="186">
                  <c:v>31.085</c:v>
                </c:pt>
                <c:pt idx="187">
                  <c:v>29.335</c:v>
                </c:pt>
                <c:pt idx="188">
                  <c:v>31.085</c:v>
                </c:pt>
                <c:pt idx="189">
                  <c:v>29.335</c:v>
                </c:pt>
                <c:pt idx="190">
                  <c:v>29.335</c:v>
                </c:pt>
                <c:pt idx="191">
                  <c:v>29.335</c:v>
                </c:pt>
                <c:pt idx="192">
                  <c:v>31.085</c:v>
                </c:pt>
                <c:pt idx="193">
                  <c:v>29.335</c:v>
                </c:pt>
                <c:pt idx="194">
                  <c:v>29.335</c:v>
                </c:pt>
                <c:pt idx="195">
                  <c:v>29.335</c:v>
                </c:pt>
                <c:pt idx="196">
                  <c:v>29.335</c:v>
                </c:pt>
                <c:pt idx="197">
                  <c:v>31.085</c:v>
                </c:pt>
                <c:pt idx="198">
                  <c:v>29.335</c:v>
                </c:pt>
                <c:pt idx="199">
                  <c:v>31.085</c:v>
                </c:pt>
                <c:pt idx="200">
                  <c:v>29.335</c:v>
                </c:pt>
                <c:pt idx="201">
                  <c:v>31.085</c:v>
                </c:pt>
                <c:pt idx="202">
                  <c:v>31.085</c:v>
                </c:pt>
                <c:pt idx="203">
                  <c:v>29.335</c:v>
                </c:pt>
                <c:pt idx="204">
                  <c:v>31.085</c:v>
                </c:pt>
                <c:pt idx="205">
                  <c:v>29.335</c:v>
                </c:pt>
                <c:pt idx="206">
                  <c:v>31.085</c:v>
                </c:pt>
                <c:pt idx="207">
                  <c:v>29.335</c:v>
                </c:pt>
                <c:pt idx="208">
                  <c:v>31.085</c:v>
                </c:pt>
                <c:pt idx="209">
                  <c:v>31.085</c:v>
                </c:pt>
                <c:pt idx="210">
                  <c:v>29.335</c:v>
                </c:pt>
                <c:pt idx="211">
                  <c:v>31.085</c:v>
                </c:pt>
                <c:pt idx="212">
                  <c:v>29.335</c:v>
                </c:pt>
                <c:pt idx="213">
                  <c:v>31.085</c:v>
                </c:pt>
                <c:pt idx="214">
                  <c:v>29.335</c:v>
                </c:pt>
                <c:pt idx="215">
                  <c:v>31.085</c:v>
                </c:pt>
                <c:pt idx="216">
                  <c:v>29.335</c:v>
                </c:pt>
                <c:pt idx="217">
                  <c:v>31.085</c:v>
                </c:pt>
                <c:pt idx="218">
                  <c:v>29.335</c:v>
                </c:pt>
                <c:pt idx="219">
                  <c:v>29.335</c:v>
                </c:pt>
                <c:pt idx="220">
                  <c:v>31.085</c:v>
                </c:pt>
                <c:pt idx="221">
                  <c:v>29.335</c:v>
                </c:pt>
                <c:pt idx="222">
                  <c:v>31.085</c:v>
                </c:pt>
                <c:pt idx="223">
                  <c:v>29.335</c:v>
                </c:pt>
                <c:pt idx="224">
                  <c:v>31.085</c:v>
                </c:pt>
                <c:pt idx="225">
                  <c:v>29.335</c:v>
                </c:pt>
                <c:pt idx="226">
                  <c:v>31.085</c:v>
                </c:pt>
                <c:pt idx="227">
                  <c:v>29.335</c:v>
                </c:pt>
                <c:pt idx="228">
                  <c:v>31.085</c:v>
                </c:pt>
                <c:pt idx="229">
                  <c:v>31.085</c:v>
                </c:pt>
                <c:pt idx="230">
                  <c:v>31.085</c:v>
                </c:pt>
                <c:pt idx="231">
                  <c:v>29.335</c:v>
                </c:pt>
                <c:pt idx="232">
                  <c:v>31.085</c:v>
                </c:pt>
                <c:pt idx="233">
                  <c:v>29.335</c:v>
                </c:pt>
                <c:pt idx="234">
                  <c:v>31.085</c:v>
                </c:pt>
                <c:pt idx="235">
                  <c:v>29.335</c:v>
                </c:pt>
                <c:pt idx="236">
                  <c:v>31.085</c:v>
                </c:pt>
                <c:pt idx="237">
                  <c:v>31.085</c:v>
                </c:pt>
                <c:pt idx="238">
                  <c:v>31.085</c:v>
                </c:pt>
                <c:pt idx="239">
                  <c:v>29.335</c:v>
                </c:pt>
                <c:pt idx="240">
                  <c:v>31.085</c:v>
                </c:pt>
                <c:pt idx="241">
                  <c:v>31.085</c:v>
                </c:pt>
                <c:pt idx="242">
                  <c:v>29.335</c:v>
                </c:pt>
                <c:pt idx="243">
                  <c:v>29.335</c:v>
                </c:pt>
                <c:pt idx="244">
                  <c:v>29.335</c:v>
                </c:pt>
                <c:pt idx="245">
                  <c:v>31.085</c:v>
                </c:pt>
                <c:pt idx="246">
                  <c:v>29.335</c:v>
                </c:pt>
                <c:pt idx="247">
                  <c:v>31.085</c:v>
                </c:pt>
                <c:pt idx="248">
                  <c:v>31.085</c:v>
                </c:pt>
                <c:pt idx="249">
                  <c:v>29.335</c:v>
                </c:pt>
                <c:pt idx="250">
                  <c:v>29.335</c:v>
                </c:pt>
                <c:pt idx="251">
                  <c:v>31.085</c:v>
                </c:pt>
                <c:pt idx="252">
                  <c:v>29.335</c:v>
                </c:pt>
                <c:pt idx="253">
                  <c:v>31.085</c:v>
                </c:pt>
                <c:pt idx="254">
                  <c:v>29.335</c:v>
                </c:pt>
                <c:pt idx="255">
                  <c:v>31.085</c:v>
                </c:pt>
                <c:pt idx="256">
                  <c:v>29.335</c:v>
                </c:pt>
                <c:pt idx="257">
                  <c:v>31.085</c:v>
                </c:pt>
                <c:pt idx="258">
                  <c:v>29.335</c:v>
                </c:pt>
                <c:pt idx="259">
                  <c:v>31.085</c:v>
                </c:pt>
                <c:pt idx="260">
                  <c:v>29.335</c:v>
                </c:pt>
                <c:pt idx="261">
                  <c:v>29.335</c:v>
                </c:pt>
                <c:pt idx="262">
                  <c:v>31.085</c:v>
                </c:pt>
                <c:pt idx="263">
                  <c:v>29.335</c:v>
                </c:pt>
                <c:pt idx="264">
                  <c:v>31.085</c:v>
                </c:pt>
                <c:pt idx="265">
                  <c:v>29.335</c:v>
                </c:pt>
                <c:pt idx="266">
                  <c:v>31.085</c:v>
                </c:pt>
                <c:pt idx="267">
                  <c:v>29.335</c:v>
                </c:pt>
                <c:pt idx="268">
                  <c:v>31.085</c:v>
                </c:pt>
                <c:pt idx="269">
                  <c:v>29.335</c:v>
                </c:pt>
                <c:pt idx="270">
                  <c:v>31.085</c:v>
                </c:pt>
                <c:pt idx="271">
                  <c:v>29.335</c:v>
                </c:pt>
                <c:pt idx="272">
                  <c:v>29.335</c:v>
                </c:pt>
                <c:pt idx="273">
                  <c:v>29.335</c:v>
                </c:pt>
                <c:pt idx="274">
                  <c:v>29.335</c:v>
                </c:pt>
                <c:pt idx="275">
                  <c:v>29.335</c:v>
                </c:pt>
                <c:pt idx="276">
                  <c:v>29.335</c:v>
                </c:pt>
                <c:pt idx="277">
                  <c:v>29.335</c:v>
                </c:pt>
                <c:pt idx="278">
                  <c:v>29.335</c:v>
                </c:pt>
                <c:pt idx="279">
                  <c:v>31.085</c:v>
                </c:pt>
                <c:pt idx="280">
                  <c:v>29.335</c:v>
                </c:pt>
                <c:pt idx="281">
                  <c:v>29.335</c:v>
                </c:pt>
                <c:pt idx="282">
                  <c:v>29.335</c:v>
                </c:pt>
                <c:pt idx="283">
                  <c:v>29.335</c:v>
                </c:pt>
                <c:pt idx="284">
                  <c:v>29.335</c:v>
                </c:pt>
                <c:pt idx="285">
                  <c:v>29.335</c:v>
                </c:pt>
                <c:pt idx="286">
                  <c:v>29.335</c:v>
                </c:pt>
                <c:pt idx="287">
                  <c:v>29.335</c:v>
                </c:pt>
                <c:pt idx="288">
                  <c:v>29.335</c:v>
                </c:pt>
                <c:pt idx="289">
                  <c:v>29.335</c:v>
                </c:pt>
                <c:pt idx="290">
                  <c:v>31.085</c:v>
                </c:pt>
                <c:pt idx="291">
                  <c:v>29.335</c:v>
                </c:pt>
                <c:pt idx="292">
                  <c:v>31.085</c:v>
                </c:pt>
                <c:pt idx="293">
                  <c:v>29.335</c:v>
                </c:pt>
                <c:pt idx="294">
                  <c:v>31.085</c:v>
                </c:pt>
                <c:pt idx="295">
                  <c:v>29.335</c:v>
                </c:pt>
                <c:pt idx="296">
                  <c:v>29.335</c:v>
                </c:pt>
                <c:pt idx="297">
                  <c:v>29.335</c:v>
                </c:pt>
                <c:pt idx="298">
                  <c:v>29.335</c:v>
                </c:pt>
                <c:pt idx="299">
                  <c:v>29.335</c:v>
                </c:pt>
                <c:pt idx="300">
                  <c:v>31.085</c:v>
                </c:pt>
                <c:pt idx="301">
                  <c:v>29.335</c:v>
                </c:pt>
                <c:pt idx="302">
                  <c:v>31.085</c:v>
                </c:pt>
                <c:pt idx="303">
                  <c:v>29.335</c:v>
                </c:pt>
                <c:pt idx="304">
                  <c:v>31.085</c:v>
                </c:pt>
                <c:pt idx="305">
                  <c:v>29.335</c:v>
                </c:pt>
                <c:pt idx="306">
                  <c:v>31.085</c:v>
                </c:pt>
                <c:pt idx="307">
                  <c:v>29.335</c:v>
                </c:pt>
                <c:pt idx="308">
                  <c:v>29.335</c:v>
                </c:pt>
                <c:pt idx="309">
                  <c:v>31.085</c:v>
                </c:pt>
                <c:pt idx="310">
                  <c:v>29.335</c:v>
                </c:pt>
                <c:pt idx="311">
                  <c:v>31.085</c:v>
                </c:pt>
                <c:pt idx="312">
                  <c:v>29.335</c:v>
                </c:pt>
                <c:pt idx="313">
                  <c:v>31.085</c:v>
                </c:pt>
                <c:pt idx="314">
                  <c:v>29.335</c:v>
                </c:pt>
                <c:pt idx="315">
                  <c:v>31.085</c:v>
                </c:pt>
                <c:pt idx="316">
                  <c:v>29.335</c:v>
                </c:pt>
                <c:pt idx="317">
                  <c:v>31.085</c:v>
                </c:pt>
                <c:pt idx="318">
                  <c:v>29.335</c:v>
                </c:pt>
                <c:pt idx="319">
                  <c:v>31.085</c:v>
                </c:pt>
                <c:pt idx="320">
                  <c:v>31.085</c:v>
                </c:pt>
                <c:pt idx="321">
                  <c:v>31.085</c:v>
                </c:pt>
                <c:pt idx="322">
                  <c:v>29.335</c:v>
                </c:pt>
                <c:pt idx="323">
                  <c:v>31.085</c:v>
                </c:pt>
                <c:pt idx="324">
                  <c:v>29.335</c:v>
                </c:pt>
                <c:pt idx="325">
                  <c:v>31.085</c:v>
                </c:pt>
                <c:pt idx="326">
                  <c:v>29.335</c:v>
                </c:pt>
                <c:pt idx="327">
                  <c:v>31.085</c:v>
                </c:pt>
                <c:pt idx="328">
                  <c:v>29.335</c:v>
                </c:pt>
                <c:pt idx="329">
                  <c:v>31.085</c:v>
                </c:pt>
                <c:pt idx="330">
                  <c:v>31.085</c:v>
                </c:pt>
                <c:pt idx="331">
                  <c:v>31.085</c:v>
                </c:pt>
                <c:pt idx="332">
                  <c:v>29.335</c:v>
                </c:pt>
                <c:pt idx="333">
                  <c:v>29.335</c:v>
                </c:pt>
                <c:pt idx="334">
                  <c:v>31.085</c:v>
                </c:pt>
                <c:pt idx="335">
                  <c:v>29.335</c:v>
                </c:pt>
                <c:pt idx="336">
                  <c:v>31.085</c:v>
                </c:pt>
                <c:pt idx="337">
                  <c:v>29.335</c:v>
                </c:pt>
                <c:pt idx="338">
                  <c:v>31.085</c:v>
                </c:pt>
                <c:pt idx="339">
                  <c:v>29.335</c:v>
                </c:pt>
                <c:pt idx="340">
                  <c:v>31.085</c:v>
                </c:pt>
                <c:pt idx="341">
                  <c:v>29.335</c:v>
                </c:pt>
                <c:pt idx="342">
                  <c:v>31.085</c:v>
                </c:pt>
                <c:pt idx="343">
                  <c:v>29.335</c:v>
                </c:pt>
                <c:pt idx="344">
                  <c:v>31.085</c:v>
                </c:pt>
                <c:pt idx="345">
                  <c:v>29.335</c:v>
                </c:pt>
                <c:pt idx="346">
                  <c:v>31.085</c:v>
                </c:pt>
                <c:pt idx="347">
                  <c:v>31.085</c:v>
                </c:pt>
                <c:pt idx="348">
                  <c:v>31.085</c:v>
                </c:pt>
                <c:pt idx="349">
                  <c:v>29.335</c:v>
                </c:pt>
                <c:pt idx="350">
                  <c:v>31.085</c:v>
                </c:pt>
                <c:pt idx="351">
                  <c:v>29.335</c:v>
                </c:pt>
                <c:pt idx="352">
                  <c:v>31.085</c:v>
                </c:pt>
                <c:pt idx="353">
                  <c:v>29.335</c:v>
                </c:pt>
                <c:pt idx="354">
                  <c:v>31.085</c:v>
                </c:pt>
                <c:pt idx="355">
                  <c:v>29.335</c:v>
                </c:pt>
                <c:pt idx="356">
                  <c:v>31.085</c:v>
                </c:pt>
                <c:pt idx="357">
                  <c:v>29.335</c:v>
                </c:pt>
                <c:pt idx="358">
                  <c:v>29.335</c:v>
                </c:pt>
                <c:pt idx="359">
                  <c:v>29.335</c:v>
                </c:pt>
                <c:pt idx="360">
                  <c:v>31.085</c:v>
                </c:pt>
                <c:pt idx="361">
                  <c:v>29.335</c:v>
                </c:pt>
                <c:pt idx="362">
                  <c:v>31.085</c:v>
                </c:pt>
                <c:pt idx="363">
                  <c:v>29.335</c:v>
                </c:pt>
                <c:pt idx="364">
                  <c:v>31.085</c:v>
                </c:pt>
                <c:pt idx="365">
                  <c:v>29.335</c:v>
                </c:pt>
                <c:pt idx="366">
                  <c:v>31.085</c:v>
                </c:pt>
                <c:pt idx="367">
                  <c:v>29.335</c:v>
                </c:pt>
                <c:pt idx="368">
                  <c:v>31.085</c:v>
                </c:pt>
                <c:pt idx="369">
                  <c:v>29.335</c:v>
                </c:pt>
                <c:pt idx="370">
                  <c:v>29.335</c:v>
                </c:pt>
                <c:pt idx="371">
                  <c:v>29.335</c:v>
                </c:pt>
                <c:pt idx="372">
                  <c:v>29.335</c:v>
                </c:pt>
                <c:pt idx="373">
                  <c:v>31.085</c:v>
                </c:pt>
                <c:pt idx="374">
                  <c:v>29.335</c:v>
                </c:pt>
                <c:pt idx="375">
                  <c:v>29.335</c:v>
                </c:pt>
                <c:pt idx="376">
                  <c:v>31.085</c:v>
                </c:pt>
                <c:pt idx="377">
                  <c:v>29.335</c:v>
                </c:pt>
                <c:pt idx="378">
                  <c:v>27.585</c:v>
                </c:pt>
                <c:pt idx="379">
                  <c:v>29.335</c:v>
                </c:pt>
                <c:pt idx="380">
                  <c:v>29.335</c:v>
                </c:pt>
                <c:pt idx="381">
                  <c:v>29.335</c:v>
                </c:pt>
                <c:pt idx="382">
                  <c:v>29.335</c:v>
                </c:pt>
                <c:pt idx="383">
                  <c:v>29.335</c:v>
                </c:pt>
                <c:pt idx="384">
                  <c:v>29.335</c:v>
                </c:pt>
                <c:pt idx="385">
                  <c:v>29.335</c:v>
                </c:pt>
                <c:pt idx="386">
                  <c:v>29.335</c:v>
                </c:pt>
                <c:pt idx="387">
                  <c:v>29.335</c:v>
                </c:pt>
                <c:pt idx="388">
                  <c:v>29.335</c:v>
                </c:pt>
                <c:pt idx="389">
                  <c:v>29.335</c:v>
                </c:pt>
                <c:pt idx="390">
                  <c:v>29.335</c:v>
                </c:pt>
                <c:pt idx="391">
                  <c:v>31.085</c:v>
                </c:pt>
                <c:pt idx="392">
                  <c:v>29.335</c:v>
                </c:pt>
                <c:pt idx="393">
                  <c:v>31.085</c:v>
                </c:pt>
                <c:pt idx="394">
                  <c:v>29.335</c:v>
                </c:pt>
                <c:pt idx="395">
                  <c:v>31.085</c:v>
                </c:pt>
                <c:pt idx="396">
                  <c:v>29.335</c:v>
                </c:pt>
                <c:pt idx="397">
                  <c:v>31.085</c:v>
                </c:pt>
                <c:pt idx="398">
                  <c:v>29.335</c:v>
                </c:pt>
                <c:pt idx="399">
                  <c:v>29.335</c:v>
                </c:pt>
                <c:pt idx="400">
                  <c:v>29.335</c:v>
                </c:pt>
                <c:pt idx="401">
                  <c:v>29.335</c:v>
                </c:pt>
                <c:pt idx="402">
                  <c:v>31.085</c:v>
                </c:pt>
                <c:pt idx="403">
                  <c:v>29.335</c:v>
                </c:pt>
                <c:pt idx="404">
                  <c:v>31.085</c:v>
                </c:pt>
                <c:pt idx="405">
                  <c:v>29.335</c:v>
                </c:pt>
                <c:pt idx="406">
                  <c:v>31.085</c:v>
                </c:pt>
                <c:pt idx="407">
                  <c:v>29.335</c:v>
                </c:pt>
                <c:pt idx="408">
                  <c:v>31.085</c:v>
                </c:pt>
                <c:pt idx="409">
                  <c:v>31.085</c:v>
                </c:pt>
                <c:pt idx="410">
                  <c:v>29.335</c:v>
                </c:pt>
                <c:pt idx="411">
                  <c:v>31.085</c:v>
                </c:pt>
                <c:pt idx="412">
                  <c:v>29.335</c:v>
                </c:pt>
                <c:pt idx="413">
                  <c:v>31.085</c:v>
                </c:pt>
                <c:pt idx="414">
                  <c:v>29.335</c:v>
                </c:pt>
                <c:pt idx="415">
                  <c:v>31.085</c:v>
                </c:pt>
                <c:pt idx="416">
                  <c:v>31.085</c:v>
                </c:pt>
                <c:pt idx="417">
                  <c:v>31.085</c:v>
                </c:pt>
                <c:pt idx="418">
                  <c:v>31.085</c:v>
                </c:pt>
                <c:pt idx="419">
                  <c:v>31.085</c:v>
                </c:pt>
                <c:pt idx="420">
                  <c:v>29.335</c:v>
                </c:pt>
                <c:pt idx="421">
                  <c:v>31.085</c:v>
                </c:pt>
                <c:pt idx="422">
                  <c:v>29.335</c:v>
                </c:pt>
                <c:pt idx="423">
                  <c:v>31.085</c:v>
                </c:pt>
                <c:pt idx="424">
                  <c:v>29.335</c:v>
                </c:pt>
                <c:pt idx="425">
                  <c:v>31.085</c:v>
                </c:pt>
                <c:pt idx="426">
                  <c:v>29.335</c:v>
                </c:pt>
                <c:pt idx="427">
                  <c:v>31.085</c:v>
                </c:pt>
                <c:pt idx="428">
                  <c:v>29.335</c:v>
                </c:pt>
                <c:pt idx="429">
                  <c:v>31.085</c:v>
                </c:pt>
                <c:pt idx="430">
                  <c:v>29.335</c:v>
                </c:pt>
                <c:pt idx="431">
                  <c:v>31.085</c:v>
                </c:pt>
                <c:pt idx="432">
                  <c:v>31.085</c:v>
                </c:pt>
                <c:pt idx="433">
                  <c:v>29.335</c:v>
                </c:pt>
                <c:pt idx="434">
                  <c:v>31.085</c:v>
                </c:pt>
                <c:pt idx="435">
                  <c:v>31.085</c:v>
                </c:pt>
                <c:pt idx="436">
                  <c:v>31.085</c:v>
                </c:pt>
                <c:pt idx="437">
                  <c:v>29.335</c:v>
                </c:pt>
                <c:pt idx="438">
                  <c:v>31.085</c:v>
                </c:pt>
                <c:pt idx="439">
                  <c:v>29.335</c:v>
                </c:pt>
                <c:pt idx="440">
                  <c:v>31.085</c:v>
                </c:pt>
                <c:pt idx="441">
                  <c:v>29.335</c:v>
                </c:pt>
                <c:pt idx="442">
                  <c:v>31.085</c:v>
                </c:pt>
                <c:pt idx="443">
                  <c:v>29.335</c:v>
                </c:pt>
                <c:pt idx="444">
                  <c:v>31.085</c:v>
                </c:pt>
                <c:pt idx="445">
                  <c:v>29.335</c:v>
                </c:pt>
                <c:pt idx="446">
                  <c:v>31.085</c:v>
                </c:pt>
                <c:pt idx="447">
                  <c:v>29.335</c:v>
                </c:pt>
                <c:pt idx="448">
                  <c:v>31.085</c:v>
                </c:pt>
                <c:pt idx="449">
                  <c:v>31.085</c:v>
                </c:pt>
                <c:pt idx="450">
                  <c:v>29.335</c:v>
                </c:pt>
                <c:pt idx="451">
                  <c:v>31.085</c:v>
                </c:pt>
                <c:pt idx="452">
                  <c:v>29.335</c:v>
                </c:pt>
                <c:pt idx="453">
                  <c:v>31.085</c:v>
                </c:pt>
                <c:pt idx="454">
                  <c:v>29.335</c:v>
                </c:pt>
                <c:pt idx="455">
                  <c:v>31.085</c:v>
                </c:pt>
                <c:pt idx="456">
                  <c:v>29.335</c:v>
                </c:pt>
                <c:pt idx="457">
                  <c:v>31.085</c:v>
                </c:pt>
                <c:pt idx="458">
                  <c:v>29.335</c:v>
                </c:pt>
                <c:pt idx="459">
                  <c:v>31.085</c:v>
                </c:pt>
                <c:pt idx="460">
                  <c:v>29.335</c:v>
                </c:pt>
                <c:pt idx="461">
                  <c:v>31.085</c:v>
                </c:pt>
                <c:pt idx="462">
                  <c:v>29.335</c:v>
                </c:pt>
                <c:pt idx="463">
                  <c:v>31.085</c:v>
                </c:pt>
                <c:pt idx="464">
                  <c:v>29.335</c:v>
                </c:pt>
                <c:pt idx="465">
                  <c:v>31.085</c:v>
                </c:pt>
                <c:pt idx="466">
                  <c:v>29.335</c:v>
                </c:pt>
                <c:pt idx="467">
                  <c:v>29.335</c:v>
                </c:pt>
                <c:pt idx="468">
                  <c:v>31.085</c:v>
                </c:pt>
                <c:pt idx="469">
                  <c:v>29.335</c:v>
                </c:pt>
                <c:pt idx="470">
                  <c:v>29.335</c:v>
                </c:pt>
                <c:pt idx="471">
                  <c:v>31.085</c:v>
                </c:pt>
                <c:pt idx="472">
                  <c:v>29.335</c:v>
                </c:pt>
                <c:pt idx="473">
                  <c:v>29.335</c:v>
                </c:pt>
                <c:pt idx="474">
                  <c:v>29.335</c:v>
                </c:pt>
                <c:pt idx="475">
                  <c:v>29.335</c:v>
                </c:pt>
                <c:pt idx="476">
                  <c:v>29.335</c:v>
                </c:pt>
                <c:pt idx="477">
                  <c:v>29.335</c:v>
                </c:pt>
                <c:pt idx="478">
                  <c:v>29.335</c:v>
                </c:pt>
                <c:pt idx="479">
                  <c:v>31.085</c:v>
                </c:pt>
                <c:pt idx="480">
                  <c:v>29.335</c:v>
                </c:pt>
                <c:pt idx="481">
                  <c:v>31.085</c:v>
                </c:pt>
                <c:pt idx="482">
                  <c:v>29.335</c:v>
                </c:pt>
                <c:pt idx="483">
                  <c:v>31.085</c:v>
                </c:pt>
                <c:pt idx="484">
                  <c:v>29.335</c:v>
                </c:pt>
                <c:pt idx="485">
                  <c:v>31.085</c:v>
                </c:pt>
                <c:pt idx="486">
                  <c:v>29.335</c:v>
                </c:pt>
                <c:pt idx="487">
                  <c:v>29.335</c:v>
                </c:pt>
                <c:pt idx="488">
                  <c:v>29.335</c:v>
                </c:pt>
                <c:pt idx="489">
                  <c:v>31.085</c:v>
                </c:pt>
                <c:pt idx="490">
                  <c:v>29.335</c:v>
                </c:pt>
                <c:pt idx="491">
                  <c:v>31.085</c:v>
                </c:pt>
                <c:pt idx="492">
                  <c:v>29.335</c:v>
                </c:pt>
                <c:pt idx="493">
                  <c:v>31.085</c:v>
                </c:pt>
                <c:pt idx="494">
                  <c:v>29.335</c:v>
                </c:pt>
                <c:pt idx="495">
                  <c:v>31.085</c:v>
                </c:pt>
                <c:pt idx="496">
                  <c:v>29.335</c:v>
                </c:pt>
                <c:pt idx="497">
                  <c:v>31.085</c:v>
                </c:pt>
                <c:pt idx="498">
                  <c:v>29.335</c:v>
                </c:pt>
                <c:pt idx="499">
                  <c:v>31.085</c:v>
                </c:pt>
                <c:pt idx="500">
                  <c:v>29.335</c:v>
                </c:pt>
                <c:pt idx="501">
                  <c:v>29.335</c:v>
                </c:pt>
                <c:pt idx="502">
                  <c:v>31.085</c:v>
                </c:pt>
                <c:pt idx="503">
                  <c:v>29.335</c:v>
                </c:pt>
                <c:pt idx="504">
                  <c:v>31.085</c:v>
                </c:pt>
                <c:pt idx="505">
                  <c:v>29.335</c:v>
                </c:pt>
                <c:pt idx="506">
                  <c:v>31.085</c:v>
                </c:pt>
                <c:pt idx="507">
                  <c:v>29.335</c:v>
                </c:pt>
                <c:pt idx="508">
                  <c:v>31.085</c:v>
                </c:pt>
                <c:pt idx="509">
                  <c:v>29.335</c:v>
                </c:pt>
                <c:pt idx="510">
                  <c:v>31.085</c:v>
                </c:pt>
                <c:pt idx="511">
                  <c:v>31.085</c:v>
                </c:pt>
                <c:pt idx="512">
                  <c:v>29.335</c:v>
                </c:pt>
                <c:pt idx="513">
                  <c:v>31.085</c:v>
                </c:pt>
                <c:pt idx="514">
                  <c:v>29.335</c:v>
                </c:pt>
                <c:pt idx="515">
                  <c:v>31.085</c:v>
                </c:pt>
                <c:pt idx="516">
                  <c:v>29.335</c:v>
                </c:pt>
                <c:pt idx="517">
                  <c:v>31.085</c:v>
                </c:pt>
                <c:pt idx="518">
                  <c:v>29.335</c:v>
                </c:pt>
                <c:pt idx="519">
                  <c:v>31.085</c:v>
                </c:pt>
                <c:pt idx="520">
                  <c:v>31.085</c:v>
                </c:pt>
                <c:pt idx="521">
                  <c:v>31.085</c:v>
                </c:pt>
                <c:pt idx="522">
                  <c:v>29.335</c:v>
                </c:pt>
                <c:pt idx="523">
                  <c:v>31.085</c:v>
                </c:pt>
                <c:pt idx="524">
                  <c:v>29.335</c:v>
                </c:pt>
                <c:pt idx="525">
                  <c:v>31.085</c:v>
                </c:pt>
                <c:pt idx="526">
                  <c:v>29.335</c:v>
                </c:pt>
                <c:pt idx="527">
                  <c:v>31.085</c:v>
                </c:pt>
                <c:pt idx="528">
                  <c:v>29.335</c:v>
                </c:pt>
                <c:pt idx="529">
                  <c:v>31.085</c:v>
                </c:pt>
                <c:pt idx="530">
                  <c:v>29.335</c:v>
                </c:pt>
                <c:pt idx="531">
                  <c:v>31.085</c:v>
                </c:pt>
                <c:pt idx="532">
                  <c:v>29.335</c:v>
                </c:pt>
                <c:pt idx="533">
                  <c:v>31.085</c:v>
                </c:pt>
                <c:pt idx="534">
                  <c:v>29.335</c:v>
                </c:pt>
                <c:pt idx="535">
                  <c:v>31.085</c:v>
                </c:pt>
                <c:pt idx="536">
                  <c:v>29.335</c:v>
                </c:pt>
                <c:pt idx="537">
                  <c:v>31.085</c:v>
                </c:pt>
                <c:pt idx="538">
                  <c:v>29.335</c:v>
                </c:pt>
                <c:pt idx="539">
                  <c:v>31.085</c:v>
                </c:pt>
                <c:pt idx="540">
                  <c:v>31.085</c:v>
                </c:pt>
                <c:pt idx="541">
                  <c:v>31.085</c:v>
                </c:pt>
                <c:pt idx="542">
                  <c:v>31.085</c:v>
                </c:pt>
                <c:pt idx="543">
                  <c:v>29.335</c:v>
                </c:pt>
                <c:pt idx="544">
                  <c:v>31.085</c:v>
                </c:pt>
                <c:pt idx="545">
                  <c:v>29.335</c:v>
                </c:pt>
                <c:pt idx="546">
                  <c:v>31.085</c:v>
                </c:pt>
                <c:pt idx="547">
                  <c:v>29.335</c:v>
                </c:pt>
                <c:pt idx="548">
                  <c:v>31.085</c:v>
                </c:pt>
                <c:pt idx="549">
                  <c:v>29.335</c:v>
                </c:pt>
                <c:pt idx="550">
                  <c:v>31.085</c:v>
                </c:pt>
                <c:pt idx="551">
                  <c:v>29.335</c:v>
                </c:pt>
                <c:pt idx="552">
                  <c:v>29.335</c:v>
                </c:pt>
                <c:pt idx="553">
                  <c:v>29.335</c:v>
                </c:pt>
                <c:pt idx="554">
                  <c:v>29.335</c:v>
                </c:pt>
                <c:pt idx="555">
                  <c:v>29.335</c:v>
                </c:pt>
                <c:pt idx="556">
                  <c:v>31.085</c:v>
                </c:pt>
                <c:pt idx="557">
                  <c:v>29.335</c:v>
                </c:pt>
                <c:pt idx="558">
                  <c:v>31.085</c:v>
                </c:pt>
                <c:pt idx="559">
                  <c:v>29.335</c:v>
                </c:pt>
                <c:pt idx="560">
                  <c:v>31.085</c:v>
                </c:pt>
                <c:pt idx="561">
                  <c:v>29.335</c:v>
                </c:pt>
                <c:pt idx="562">
                  <c:v>31.085</c:v>
                </c:pt>
                <c:pt idx="563">
                  <c:v>29.335</c:v>
                </c:pt>
                <c:pt idx="564">
                  <c:v>31.085</c:v>
                </c:pt>
                <c:pt idx="565">
                  <c:v>29.335</c:v>
                </c:pt>
                <c:pt idx="566">
                  <c:v>31.085</c:v>
                </c:pt>
                <c:pt idx="567">
                  <c:v>29.335</c:v>
                </c:pt>
                <c:pt idx="568">
                  <c:v>31.085</c:v>
                </c:pt>
                <c:pt idx="569">
                  <c:v>29.335</c:v>
                </c:pt>
                <c:pt idx="570">
                  <c:v>29.335</c:v>
                </c:pt>
                <c:pt idx="571">
                  <c:v>29.335</c:v>
                </c:pt>
                <c:pt idx="572">
                  <c:v>29.335</c:v>
                </c:pt>
                <c:pt idx="573">
                  <c:v>29.335</c:v>
                </c:pt>
                <c:pt idx="574">
                  <c:v>29.335</c:v>
                </c:pt>
                <c:pt idx="575">
                  <c:v>29.335</c:v>
                </c:pt>
                <c:pt idx="576">
                  <c:v>29.335</c:v>
                </c:pt>
                <c:pt idx="577">
                  <c:v>29.335</c:v>
                </c:pt>
                <c:pt idx="578">
                  <c:v>31.085</c:v>
                </c:pt>
                <c:pt idx="579">
                  <c:v>29.335</c:v>
                </c:pt>
                <c:pt idx="580">
                  <c:v>31.085</c:v>
                </c:pt>
                <c:pt idx="581">
                  <c:v>29.335</c:v>
                </c:pt>
                <c:pt idx="582">
                  <c:v>31.085</c:v>
                </c:pt>
                <c:pt idx="583">
                  <c:v>29.335</c:v>
                </c:pt>
                <c:pt idx="584">
                  <c:v>31.085</c:v>
                </c:pt>
                <c:pt idx="585">
                  <c:v>29.335</c:v>
                </c:pt>
                <c:pt idx="586">
                  <c:v>29.335</c:v>
                </c:pt>
                <c:pt idx="587">
                  <c:v>29.335</c:v>
                </c:pt>
                <c:pt idx="588">
                  <c:v>29.335</c:v>
                </c:pt>
                <c:pt idx="589">
                  <c:v>29.335</c:v>
                </c:pt>
                <c:pt idx="590">
                  <c:v>31.085</c:v>
                </c:pt>
                <c:pt idx="591">
                  <c:v>29.335</c:v>
                </c:pt>
                <c:pt idx="592">
                  <c:v>31.085</c:v>
                </c:pt>
                <c:pt idx="593">
                  <c:v>29.335</c:v>
                </c:pt>
                <c:pt idx="594">
                  <c:v>31.085</c:v>
                </c:pt>
                <c:pt idx="595">
                  <c:v>29.335</c:v>
                </c:pt>
                <c:pt idx="596">
                  <c:v>31.085</c:v>
                </c:pt>
                <c:pt idx="597">
                  <c:v>29.335</c:v>
                </c:pt>
                <c:pt idx="598">
                  <c:v>31.085</c:v>
                </c:pt>
                <c:pt idx="599">
                  <c:v>31.085</c:v>
                </c:pt>
                <c:pt idx="600">
                  <c:v>29.335</c:v>
                </c:pt>
                <c:pt idx="601">
                  <c:v>31.085</c:v>
                </c:pt>
                <c:pt idx="602">
                  <c:v>29.335</c:v>
                </c:pt>
                <c:pt idx="603">
                  <c:v>31.085</c:v>
                </c:pt>
                <c:pt idx="604">
                  <c:v>29.335</c:v>
                </c:pt>
                <c:pt idx="605">
                  <c:v>31.085</c:v>
                </c:pt>
                <c:pt idx="606">
                  <c:v>29.335</c:v>
                </c:pt>
                <c:pt idx="607">
                  <c:v>31.085</c:v>
                </c:pt>
                <c:pt idx="608">
                  <c:v>29.335</c:v>
                </c:pt>
                <c:pt idx="609">
                  <c:v>31.085</c:v>
                </c:pt>
                <c:pt idx="610">
                  <c:v>29.335</c:v>
                </c:pt>
                <c:pt idx="611">
                  <c:v>31.085</c:v>
                </c:pt>
                <c:pt idx="612">
                  <c:v>31.085</c:v>
                </c:pt>
                <c:pt idx="613">
                  <c:v>29.335</c:v>
                </c:pt>
                <c:pt idx="614">
                  <c:v>31.085</c:v>
                </c:pt>
                <c:pt idx="615">
                  <c:v>29.335</c:v>
                </c:pt>
                <c:pt idx="616">
                  <c:v>31.085</c:v>
                </c:pt>
                <c:pt idx="617">
                  <c:v>29.335</c:v>
                </c:pt>
                <c:pt idx="618">
                  <c:v>31.085</c:v>
                </c:pt>
                <c:pt idx="619">
                  <c:v>29.335</c:v>
                </c:pt>
                <c:pt idx="620">
                  <c:v>29.335</c:v>
                </c:pt>
                <c:pt idx="621">
                  <c:v>31.085</c:v>
                </c:pt>
                <c:pt idx="622">
                  <c:v>29.335</c:v>
                </c:pt>
                <c:pt idx="623">
                  <c:v>31.085</c:v>
                </c:pt>
                <c:pt idx="624">
                  <c:v>29.335</c:v>
                </c:pt>
                <c:pt idx="625">
                  <c:v>31.085</c:v>
                </c:pt>
                <c:pt idx="626">
                  <c:v>29.335</c:v>
                </c:pt>
                <c:pt idx="627">
                  <c:v>31.085</c:v>
                </c:pt>
                <c:pt idx="628">
                  <c:v>29.335</c:v>
                </c:pt>
                <c:pt idx="629">
                  <c:v>31.085</c:v>
                </c:pt>
                <c:pt idx="630">
                  <c:v>29.335</c:v>
                </c:pt>
                <c:pt idx="631">
                  <c:v>31.085</c:v>
                </c:pt>
                <c:pt idx="632">
                  <c:v>29.335</c:v>
                </c:pt>
                <c:pt idx="633">
                  <c:v>31.085</c:v>
                </c:pt>
                <c:pt idx="634">
                  <c:v>29.335</c:v>
                </c:pt>
                <c:pt idx="635">
                  <c:v>31.085</c:v>
                </c:pt>
                <c:pt idx="636">
                  <c:v>29.335</c:v>
                </c:pt>
                <c:pt idx="637">
                  <c:v>31.085</c:v>
                </c:pt>
                <c:pt idx="638">
                  <c:v>29.335</c:v>
                </c:pt>
                <c:pt idx="639">
                  <c:v>31.085</c:v>
                </c:pt>
                <c:pt idx="640">
                  <c:v>31.085</c:v>
                </c:pt>
                <c:pt idx="641">
                  <c:v>29.335</c:v>
                </c:pt>
                <c:pt idx="642">
                  <c:v>31.085</c:v>
                </c:pt>
                <c:pt idx="643">
                  <c:v>29.335</c:v>
                </c:pt>
                <c:pt idx="644">
                  <c:v>31.085</c:v>
                </c:pt>
                <c:pt idx="645">
                  <c:v>29.335</c:v>
                </c:pt>
                <c:pt idx="646">
                  <c:v>31.085</c:v>
                </c:pt>
                <c:pt idx="647">
                  <c:v>29.335</c:v>
                </c:pt>
                <c:pt idx="648">
                  <c:v>31.085</c:v>
                </c:pt>
                <c:pt idx="649">
                  <c:v>29.335</c:v>
                </c:pt>
                <c:pt idx="650">
                  <c:v>31.085</c:v>
                </c:pt>
                <c:pt idx="651">
                  <c:v>29.335</c:v>
                </c:pt>
                <c:pt idx="652">
                  <c:v>31.085</c:v>
                </c:pt>
                <c:pt idx="653">
                  <c:v>29.335</c:v>
                </c:pt>
                <c:pt idx="654">
                  <c:v>29.335</c:v>
                </c:pt>
                <c:pt idx="655">
                  <c:v>29.335</c:v>
                </c:pt>
                <c:pt idx="656">
                  <c:v>29.335</c:v>
                </c:pt>
                <c:pt idx="657">
                  <c:v>31.085</c:v>
                </c:pt>
                <c:pt idx="658">
                  <c:v>29.335</c:v>
                </c:pt>
                <c:pt idx="659">
                  <c:v>31.085</c:v>
                </c:pt>
                <c:pt idx="660">
                  <c:v>29.335</c:v>
                </c:pt>
                <c:pt idx="661">
                  <c:v>31.085</c:v>
                </c:pt>
                <c:pt idx="662">
                  <c:v>29.335</c:v>
                </c:pt>
                <c:pt idx="663">
                  <c:v>31.085</c:v>
                </c:pt>
                <c:pt idx="664">
                  <c:v>29.335</c:v>
                </c:pt>
                <c:pt idx="665">
                  <c:v>31.085</c:v>
                </c:pt>
                <c:pt idx="666">
                  <c:v>29.335</c:v>
                </c:pt>
                <c:pt idx="667">
                  <c:v>31.085</c:v>
                </c:pt>
                <c:pt idx="668">
                  <c:v>29.335</c:v>
                </c:pt>
                <c:pt idx="669">
                  <c:v>31.085</c:v>
                </c:pt>
                <c:pt idx="670">
                  <c:v>29.335</c:v>
                </c:pt>
                <c:pt idx="671">
                  <c:v>29.335</c:v>
                </c:pt>
                <c:pt idx="672">
                  <c:v>29.335</c:v>
                </c:pt>
                <c:pt idx="673">
                  <c:v>27.585</c:v>
                </c:pt>
                <c:pt idx="674">
                  <c:v>29.335</c:v>
                </c:pt>
                <c:pt idx="675">
                  <c:v>27.585</c:v>
                </c:pt>
                <c:pt idx="676">
                  <c:v>29.335</c:v>
                </c:pt>
                <c:pt idx="677">
                  <c:v>27.585</c:v>
                </c:pt>
                <c:pt idx="678">
                  <c:v>25.835</c:v>
                </c:pt>
                <c:pt idx="679">
                  <c:v>24.085</c:v>
                </c:pt>
                <c:pt idx="680">
                  <c:v>22.335</c:v>
                </c:pt>
                <c:pt idx="681">
                  <c:v>20.585</c:v>
                </c:pt>
                <c:pt idx="682">
                  <c:v>17.085</c:v>
                </c:pt>
                <c:pt idx="683">
                  <c:v>15.335</c:v>
                </c:pt>
                <c:pt idx="684">
                  <c:v>13.585</c:v>
                </c:pt>
                <c:pt idx="685">
                  <c:v>11.835</c:v>
                </c:pt>
                <c:pt idx="686">
                  <c:v>10.085</c:v>
                </c:pt>
                <c:pt idx="687">
                  <c:v>8.335</c:v>
                </c:pt>
                <c:pt idx="688">
                  <c:v>6.585</c:v>
                </c:pt>
                <c:pt idx="689">
                  <c:v>4.835</c:v>
                </c:pt>
                <c:pt idx="690">
                  <c:v>3.085</c:v>
                </c:pt>
                <c:pt idx="691">
                  <c:v>1.335</c:v>
                </c:pt>
                <c:pt idx="692">
                  <c:v>359.585</c:v>
                </c:pt>
                <c:pt idx="693">
                  <c:v>357.835</c:v>
                </c:pt>
                <c:pt idx="694">
                  <c:v>356.085</c:v>
                </c:pt>
                <c:pt idx="695">
                  <c:v>354.335</c:v>
                </c:pt>
                <c:pt idx="696">
                  <c:v>352.585</c:v>
                </c:pt>
                <c:pt idx="697">
                  <c:v>350.835</c:v>
                </c:pt>
                <c:pt idx="698">
                  <c:v>349.085</c:v>
                </c:pt>
                <c:pt idx="699">
                  <c:v>347.335</c:v>
                </c:pt>
                <c:pt idx="700">
                  <c:v>345.585</c:v>
                </c:pt>
                <c:pt idx="701">
                  <c:v>343.835</c:v>
                </c:pt>
                <c:pt idx="702">
                  <c:v>342.085</c:v>
                </c:pt>
                <c:pt idx="703">
                  <c:v>340.335</c:v>
                </c:pt>
                <c:pt idx="704">
                  <c:v>338.585</c:v>
                </c:pt>
                <c:pt idx="705">
                  <c:v>336.835</c:v>
                </c:pt>
                <c:pt idx="706">
                  <c:v>335.085</c:v>
                </c:pt>
                <c:pt idx="707">
                  <c:v>333.335</c:v>
                </c:pt>
                <c:pt idx="708">
                  <c:v>331.585</c:v>
                </c:pt>
                <c:pt idx="709">
                  <c:v>329.835</c:v>
                </c:pt>
                <c:pt idx="710">
                  <c:v>328.085</c:v>
                </c:pt>
                <c:pt idx="711">
                  <c:v>326.335</c:v>
                </c:pt>
                <c:pt idx="712">
                  <c:v>324.585</c:v>
                </c:pt>
                <c:pt idx="713">
                  <c:v>322.835</c:v>
                </c:pt>
                <c:pt idx="714">
                  <c:v>321.085</c:v>
                </c:pt>
                <c:pt idx="715">
                  <c:v>319.335</c:v>
                </c:pt>
                <c:pt idx="716">
                  <c:v>317.585</c:v>
                </c:pt>
                <c:pt idx="717">
                  <c:v>315.835</c:v>
                </c:pt>
                <c:pt idx="718">
                  <c:v>314.085</c:v>
                </c:pt>
                <c:pt idx="719">
                  <c:v>312.335</c:v>
                </c:pt>
                <c:pt idx="720">
                  <c:v>310.585</c:v>
                </c:pt>
                <c:pt idx="721">
                  <c:v>308.835</c:v>
                </c:pt>
                <c:pt idx="722">
                  <c:v>307.085</c:v>
                </c:pt>
                <c:pt idx="723">
                  <c:v>305.335</c:v>
                </c:pt>
                <c:pt idx="724">
                  <c:v>303.585</c:v>
                </c:pt>
                <c:pt idx="725">
                  <c:v>301.835</c:v>
                </c:pt>
                <c:pt idx="726">
                  <c:v>300.085</c:v>
                </c:pt>
                <c:pt idx="727">
                  <c:v>298.335</c:v>
                </c:pt>
                <c:pt idx="728">
                  <c:v>296.585</c:v>
                </c:pt>
                <c:pt idx="729">
                  <c:v>298.335</c:v>
                </c:pt>
                <c:pt idx="730">
                  <c:v>300.085</c:v>
                </c:pt>
                <c:pt idx="731">
                  <c:v>301.835</c:v>
                </c:pt>
                <c:pt idx="732">
                  <c:v>303.585</c:v>
                </c:pt>
                <c:pt idx="733">
                  <c:v>305.335</c:v>
                </c:pt>
                <c:pt idx="734">
                  <c:v>307.085</c:v>
                </c:pt>
                <c:pt idx="735">
                  <c:v>308.835</c:v>
                </c:pt>
                <c:pt idx="736">
                  <c:v>310.585</c:v>
                </c:pt>
                <c:pt idx="737">
                  <c:v>312.335</c:v>
                </c:pt>
                <c:pt idx="738">
                  <c:v>314.085</c:v>
                </c:pt>
                <c:pt idx="739">
                  <c:v>315.835</c:v>
                </c:pt>
                <c:pt idx="740">
                  <c:v>317.585</c:v>
                </c:pt>
                <c:pt idx="741">
                  <c:v>319.335</c:v>
                </c:pt>
                <c:pt idx="742">
                  <c:v>321.085</c:v>
                </c:pt>
                <c:pt idx="743">
                  <c:v>322.835</c:v>
                </c:pt>
                <c:pt idx="744">
                  <c:v>324.585</c:v>
                </c:pt>
                <c:pt idx="745">
                  <c:v>326.335</c:v>
                </c:pt>
                <c:pt idx="746">
                  <c:v>328.085</c:v>
                </c:pt>
                <c:pt idx="747">
                  <c:v>329.835</c:v>
                </c:pt>
                <c:pt idx="748">
                  <c:v>331.585</c:v>
                </c:pt>
                <c:pt idx="749">
                  <c:v>333.335</c:v>
                </c:pt>
                <c:pt idx="750">
                  <c:v>335.085</c:v>
                </c:pt>
                <c:pt idx="751">
                  <c:v>336.835</c:v>
                </c:pt>
                <c:pt idx="752">
                  <c:v>338.585</c:v>
                </c:pt>
                <c:pt idx="753">
                  <c:v>340.335</c:v>
                </c:pt>
                <c:pt idx="754">
                  <c:v>342.085</c:v>
                </c:pt>
                <c:pt idx="755">
                  <c:v>343.835</c:v>
                </c:pt>
                <c:pt idx="756">
                  <c:v>345.585</c:v>
                </c:pt>
                <c:pt idx="757">
                  <c:v>347.335</c:v>
                </c:pt>
                <c:pt idx="758">
                  <c:v>349.085</c:v>
                </c:pt>
                <c:pt idx="759">
                  <c:v>350.835</c:v>
                </c:pt>
                <c:pt idx="760">
                  <c:v>352.585</c:v>
                </c:pt>
                <c:pt idx="761">
                  <c:v>354.335</c:v>
                </c:pt>
                <c:pt idx="762">
                  <c:v>357.835</c:v>
                </c:pt>
                <c:pt idx="763">
                  <c:v>1.335</c:v>
                </c:pt>
                <c:pt idx="764">
                  <c:v>3.085</c:v>
                </c:pt>
                <c:pt idx="765">
                  <c:v>4.835</c:v>
                </c:pt>
                <c:pt idx="766">
                  <c:v>8.335</c:v>
                </c:pt>
                <c:pt idx="767">
                  <c:v>10.085</c:v>
                </c:pt>
                <c:pt idx="768">
                  <c:v>11.835</c:v>
                </c:pt>
                <c:pt idx="769">
                  <c:v>13.585</c:v>
                </c:pt>
                <c:pt idx="770">
                  <c:v>15.335</c:v>
                </c:pt>
                <c:pt idx="771">
                  <c:v>18.835</c:v>
                </c:pt>
                <c:pt idx="772">
                  <c:v>20.585</c:v>
                </c:pt>
                <c:pt idx="773">
                  <c:v>22.335</c:v>
                </c:pt>
                <c:pt idx="774">
                  <c:v>25.835</c:v>
                </c:pt>
                <c:pt idx="775">
                  <c:v>29.335</c:v>
                </c:pt>
                <c:pt idx="776">
                  <c:v>32.835</c:v>
                </c:pt>
                <c:pt idx="777">
                  <c:v>34.585</c:v>
                </c:pt>
                <c:pt idx="778">
                  <c:v>36.335</c:v>
                </c:pt>
                <c:pt idx="779">
                  <c:v>38.085</c:v>
                </c:pt>
                <c:pt idx="780">
                  <c:v>39.835</c:v>
                </c:pt>
                <c:pt idx="781">
                  <c:v>41.585</c:v>
                </c:pt>
                <c:pt idx="782">
                  <c:v>43.335</c:v>
                </c:pt>
                <c:pt idx="783">
                  <c:v>45.085</c:v>
                </c:pt>
                <c:pt idx="784">
                  <c:v>46.835</c:v>
                </c:pt>
                <c:pt idx="785">
                  <c:v>48.585</c:v>
                </c:pt>
                <c:pt idx="786">
                  <c:v>50.335</c:v>
                </c:pt>
                <c:pt idx="787">
                  <c:v>52.085</c:v>
                </c:pt>
                <c:pt idx="788">
                  <c:v>53.835</c:v>
                </c:pt>
                <c:pt idx="789">
                  <c:v>55.585</c:v>
                </c:pt>
                <c:pt idx="790">
                  <c:v>57.335</c:v>
                </c:pt>
                <c:pt idx="791">
                  <c:v>59.085</c:v>
                </c:pt>
                <c:pt idx="792">
                  <c:v>60.835</c:v>
                </c:pt>
                <c:pt idx="793">
                  <c:v>62.585</c:v>
                </c:pt>
                <c:pt idx="794">
                  <c:v>64.335</c:v>
                </c:pt>
                <c:pt idx="795">
                  <c:v>66.085</c:v>
                </c:pt>
                <c:pt idx="796">
                  <c:v>67.835</c:v>
                </c:pt>
                <c:pt idx="797">
                  <c:v>69.585</c:v>
                </c:pt>
                <c:pt idx="798">
                  <c:v>71.335</c:v>
                </c:pt>
                <c:pt idx="799">
                  <c:v>73.085</c:v>
                </c:pt>
                <c:pt idx="800">
                  <c:v>74.835</c:v>
                </c:pt>
                <c:pt idx="801">
                  <c:v>76.585</c:v>
                </c:pt>
                <c:pt idx="802">
                  <c:v>78.335</c:v>
                </c:pt>
                <c:pt idx="803">
                  <c:v>80.085</c:v>
                </c:pt>
                <c:pt idx="804">
                  <c:v>81.835</c:v>
                </c:pt>
                <c:pt idx="805">
                  <c:v>83.585</c:v>
                </c:pt>
                <c:pt idx="806">
                  <c:v>85.335</c:v>
                </c:pt>
                <c:pt idx="807">
                  <c:v>87.085</c:v>
                </c:pt>
                <c:pt idx="808">
                  <c:v>88.835</c:v>
                </c:pt>
                <c:pt idx="809">
                  <c:v>90.585</c:v>
                </c:pt>
                <c:pt idx="810">
                  <c:v>92.335</c:v>
                </c:pt>
                <c:pt idx="811">
                  <c:v>94.085</c:v>
                </c:pt>
                <c:pt idx="812">
                  <c:v>95.835</c:v>
                </c:pt>
                <c:pt idx="813">
                  <c:v>97.585</c:v>
                </c:pt>
                <c:pt idx="814">
                  <c:v>99.335</c:v>
                </c:pt>
                <c:pt idx="815">
                  <c:v>101.085</c:v>
                </c:pt>
                <c:pt idx="816">
                  <c:v>102.835</c:v>
                </c:pt>
                <c:pt idx="817">
                  <c:v>104.585</c:v>
                </c:pt>
                <c:pt idx="818">
                  <c:v>106.335</c:v>
                </c:pt>
                <c:pt idx="819">
                  <c:v>108.085</c:v>
                </c:pt>
                <c:pt idx="820">
                  <c:v>109.835</c:v>
                </c:pt>
                <c:pt idx="821">
                  <c:v>111.585</c:v>
                </c:pt>
                <c:pt idx="822">
                  <c:v>113.335</c:v>
                </c:pt>
                <c:pt idx="823">
                  <c:v>115.085</c:v>
                </c:pt>
                <c:pt idx="824">
                  <c:v>116.835</c:v>
                </c:pt>
                <c:pt idx="825">
                  <c:v>118.585</c:v>
                </c:pt>
                <c:pt idx="826">
                  <c:v>116.835</c:v>
                </c:pt>
                <c:pt idx="827">
                  <c:v>118.585</c:v>
                </c:pt>
                <c:pt idx="828">
                  <c:v>116.835</c:v>
                </c:pt>
                <c:pt idx="829">
                  <c:v>118.585</c:v>
                </c:pt>
                <c:pt idx="830">
                  <c:v>118.585</c:v>
                </c:pt>
                <c:pt idx="831">
                  <c:v>116.835</c:v>
                </c:pt>
                <c:pt idx="832">
                  <c:v>118.585</c:v>
                </c:pt>
                <c:pt idx="833">
                  <c:v>118.585</c:v>
                </c:pt>
                <c:pt idx="834">
                  <c:v>116.835</c:v>
                </c:pt>
                <c:pt idx="835">
                  <c:v>118.585</c:v>
                </c:pt>
                <c:pt idx="836">
                  <c:v>120.335</c:v>
                </c:pt>
                <c:pt idx="837">
                  <c:v>118.585</c:v>
                </c:pt>
                <c:pt idx="838">
                  <c:v>120.335</c:v>
                </c:pt>
                <c:pt idx="839">
                  <c:v>118.585</c:v>
                </c:pt>
                <c:pt idx="840">
                  <c:v>120.335</c:v>
                </c:pt>
                <c:pt idx="841">
                  <c:v>118.585</c:v>
                </c:pt>
                <c:pt idx="842">
                  <c:v>120.335</c:v>
                </c:pt>
                <c:pt idx="843">
                  <c:v>118.585</c:v>
                </c:pt>
                <c:pt idx="844">
                  <c:v>118.585</c:v>
                </c:pt>
                <c:pt idx="845">
                  <c:v>120.335</c:v>
                </c:pt>
                <c:pt idx="846">
                  <c:v>118.585</c:v>
                </c:pt>
                <c:pt idx="847">
                  <c:v>120.335</c:v>
                </c:pt>
                <c:pt idx="848">
                  <c:v>118.585</c:v>
                </c:pt>
                <c:pt idx="849">
                  <c:v>120.335</c:v>
                </c:pt>
                <c:pt idx="850">
                  <c:v>118.585</c:v>
                </c:pt>
                <c:pt idx="851">
                  <c:v>120.335</c:v>
                </c:pt>
                <c:pt idx="852">
                  <c:v>118.585</c:v>
                </c:pt>
                <c:pt idx="853">
                  <c:v>120.335</c:v>
                </c:pt>
                <c:pt idx="854">
                  <c:v>120.335</c:v>
                </c:pt>
                <c:pt idx="855">
                  <c:v>118.585</c:v>
                </c:pt>
                <c:pt idx="856">
                  <c:v>120.335</c:v>
                </c:pt>
                <c:pt idx="857">
                  <c:v>120.335</c:v>
                </c:pt>
                <c:pt idx="858">
                  <c:v>122.085</c:v>
                </c:pt>
                <c:pt idx="859">
                  <c:v>120.335</c:v>
                </c:pt>
                <c:pt idx="860">
                  <c:v>120.335</c:v>
                </c:pt>
                <c:pt idx="861">
                  <c:v>120.335</c:v>
                </c:pt>
                <c:pt idx="862">
                  <c:v>120.335</c:v>
                </c:pt>
                <c:pt idx="863">
                  <c:v>122.085</c:v>
                </c:pt>
                <c:pt idx="864">
                  <c:v>120.335</c:v>
                </c:pt>
                <c:pt idx="865">
                  <c:v>120.335</c:v>
                </c:pt>
                <c:pt idx="866">
                  <c:v>120.335</c:v>
                </c:pt>
                <c:pt idx="867">
                  <c:v>120.335</c:v>
                </c:pt>
                <c:pt idx="868">
                  <c:v>120.335</c:v>
                </c:pt>
                <c:pt idx="869">
                  <c:v>120.335</c:v>
                </c:pt>
                <c:pt idx="870">
                  <c:v>122.085</c:v>
                </c:pt>
                <c:pt idx="871">
                  <c:v>120.335</c:v>
                </c:pt>
                <c:pt idx="872">
                  <c:v>122.085</c:v>
                </c:pt>
                <c:pt idx="873">
                  <c:v>120.335</c:v>
                </c:pt>
                <c:pt idx="874">
                  <c:v>122.085</c:v>
                </c:pt>
                <c:pt idx="875">
                  <c:v>120.335</c:v>
                </c:pt>
                <c:pt idx="876">
                  <c:v>120.335</c:v>
                </c:pt>
                <c:pt idx="877">
                  <c:v>122.085</c:v>
                </c:pt>
                <c:pt idx="878">
                  <c:v>120.335</c:v>
                </c:pt>
                <c:pt idx="879">
                  <c:v>122.085</c:v>
                </c:pt>
                <c:pt idx="880">
                  <c:v>120.335</c:v>
                </c:pt>
                <c:pt idx="881">
                  <c:v>120.335</c:v>
                </c:pt>
                <c:pt idx="882">
                  <c:v>120.335</c:v>
                </c:pt>
                <c:pt idx="883">
                  <c:v>122.085</c:v>
                </c:pt>
                <c:pt idx="884">
                  <c:v>120.335</c:v>
                </c:pt>
                <c:pt idx="885">
                  <c:v>122.085</c:v>
                </c:pt>
                <c:pt idx="886">
                  <c:v>120.335</c:v>
                </c:pt>
                <c:pt idx="887">
                  <c:v>120.335</c:v>
                </c:pt>
                <c:pt idx="888">
                  <c:v>120.335</c:v>
                </c:pt>
                <c:pt idx="889">
                  <c:v>122.085</c:v>
                </c:pt>
                <c:pt idx="890">
                  <c:v>120.335</c:v>
                </c:pt>
                <c:pt idx="891">
                  <c:v>122.085</c:v>
                </c:pt>
                <c:pt idx="892">
                  <c:v>120.335</c:v>
                </c:pt>
                <c:pt idx="893">
                  <c:v>122.085</c:v>
                </c:pt>
                <c:pt idx="894">
                  <c:v>120.335</c:v>
                </c:pt>
                <c:pt idx="895">
                  <c:v>120.335</c:v>
                </c:pt>
                <c:pt idx="896">
                  <c:v>122.085</c:v>
                </c:pt>
                <c:pt idx="897">
                  <c:v>120.335</c:v>
                </c:pt>
                <c:pt idx="898">
                  <c:v>122.085</c:v>
                </c:pt>
                <c:pt idx="899">
                  <c:v>120.335</c:v>
                </c:pt>
                <c:pt idx="900">
                  <c:v>122.085</c:v>
                </c:pt>
                <c:pt idx="901">
                  <c:v>120.335</c:v>
                </c:pt>
                <c:pt idx="902">
                  <c:v>122.085</c:v>
                </c:pt>
                <c:pt idx="903">
                  <c:v>120.335</c:v>
                </c:pt>
                <c:pt idx="904">
                  <c:v>122.085</c:v>
                </c:pt>
                <c:pt idx="905">
                  <c:v>120.335</c:v>
                </c:pt>
                <c:pt idx="906">
                  <c:v>122.085</c:v>
                </c:pt>
                <c:pt idx="907">
                  <c:v>122.085</c:v>
                </c:pt>
                <c:pt idx="908">
                  <c:v>120.335</c:v>
                </c:pt>
                <c:pt idx="909">
                  <c:v>122.085</c:v>
                </c:pt>
                <c:pt idx="910">
                  <c:v>120.335</c:v>
                </c:pt>
                <c:pt idx="911">
                  <c:v>122.085</c:v>
                </c:pt>
                <c:pt idx="912">
                  <c:v>120.335</c:v>
                </c:pt>
                <c:pt idx="913">
                  <c:v>122.085</c:v>
                </c:pt>
                <c:pt idx="914">
                  <c:v>120.335</c:v>
                </c:pt>
                <c:pt idx="915">
                  <c:v>122.085</c:v>
                </c:pt>
                <c:pt idx="916">
                  <c:v>120.335</c:v>
                </c:pt>
                <c:pt idx="917">
                  <c:v>122.085</c:v>
                </c:pt>
                <c:pt idx="918">
                  <c:v>120.335</c:v>
                </c:pt>
                <c:pt idx="919">
                  <c:v>120.335</c:v>
                </c:pt>
                <c:pt idx="920">
                  <c:v>120.335</c:v>
                </c:pt>
                <c:pt idx="921">
                  <c:v>122.085</c:v>
                </c:pt>
                <c:pt idx="922">
                  <c:v>120.335</c:v>
                </c:pt>
                <c:pt idx="923">
                  <c:v>122.085</c:v>
                </c:pt>
                <c:pt idx="924">
                  <c:v>120.335</c:v>
                </c:pt>
                <c:pt idx="925">
                  <c:v>122.085</c:v>
                </c:pt>
                <c:pt idx="926">
                  <c:v>120.335</c:v>
                </c:pt>
                <c:pt idx="927">
                  <c:v>122.085</c:v>
                </c:pt>
                <c:pt idx="928">
                  <c:v>120.335</c:v>
                </c:pt>
                <c:pt idx="929">
                  <c:v>122.085</c:v>
                </c:pt>
                <c:pt idx="930">
                  <c:v>120.335</c:v>
                </c:pt>
                <c:pt idx="931">
                  <c:v>122.085</c:v>
                </c:pt>
                <c:pt idx="932">
                  <c:v>120.335</c:v>
                </c:pt>
                <c:pt idx="933">
                  <c:v>122.085</c:v>
                </c:pt>
                <c:pt idx="934">
                  <c:v>120.335</c:v>
                </c:pt>
                <c:pt idx="935">
                  <c:v>120.335</c:v>
                </c:pt>
                <c:pt idx="936">
                  <c:v>120.335</c:v>
                </c:pt>
                <c:pt idx="937">
                  <c:v>122.085</c:v>
                </c:pt>
                <c:pt idx="938">
                  <c:v>120.335</c:v>
                </c:pt>
                <c:pt idx="939">
                  <c:v>122.085</c:v>
                </c:pt>
                <c:pt idx="940">
                  <c:v>120.335</c:v>
                </c:pt>
                <c:pt idx="941">
                  <c:v>122.085</c:v>
                </c:pt>
                <c:pt idx="942">
                  <c:v>120.335</c:v>
                </c:pt>
                <c:pt idx="943">
                  <c:v>122.085</c:v>
                </c:pt>
                <c:pt idx="944">
                  <c:v>120.335</c:v>
                </c:pt>
                <c:pt idx="945">
                  <c:v>120.335</c:v>
                </c:pt>
                <c:pt idx="946">
                  <c:v>122.085</c:v>
                </c:pt>
                <c:pt idx="947">
                  <c:v>120.335</c:v>
                </c:pt>
                <c:pt idx="948">
                  <c:v>122.085</c:v>
                </c:pt>
                <c:pt idx="949">
                  <c:v>120.335</c:v>
                </c:pt>
                <c:pt idx="950">
                  <c:v>122.085</c:v>
                </c:pt>
                <c:pt idx="951">
                  <c:v>120.335</c:v>
                </c:pt>
                <c:pt idx="952">
                  <c:v>122.085</c:v>
                </c:pt>
                <c:pt idx="953">
                  <c:v>120.335</c:v>
                </c:pt>
                <c:pt idx="954">
                  <c:v>122.085</c:v>
                </c:pt>
                <c:pt idx="955">
                  <c:v>120.335</c:v>
                </c:pt>
                <c:pt idx="956">
                  <c:v>122.085</c:v>
                </c:pt>
                <c:pt idx="957">
                  <c:v>120.335</c:v>
                </c:pt>
                <c:pt idx="958">
                  <c:v>122.085</c:v>
                </c:pt>
                <c:pt idx="959">
                  <c:v>120.335</c:v>
                </c:pt>
                <c:pt idx="960">
                  <c:v>120.335</c:v>
                </c:pt>
                <c:pt idx="961">
                  <c:v>120.335</c:v>
                </c:pt>
                <c:pt idx="962">
                  <c:v>120.335</c:v>
                </c:pt>
                <c:pt idx="963">
                  <c:v>120.335</c:v>
                </c:pt>
                <c:pt idx="964">
                  <c:v>120.335</c:v>
                </c:pt>
                <c:pt idx="965">
                  <c:v>122.085</c:v>
                </c:pt>
                <c:pt idx="966">
                  <c:v>120.335</c:v>
                </c:pt>
                <c:pt idx="967">
                  <c:v>122.085</c:v>
                </c:pt>
                <c:pt idx="968">
                  <c:v>120.335</c:v>
                </c:pt>
                <c:pt idx="969">
                  <c:v>122.085</c:v>
                </c:pt>
                <c:pt idx="970">
                  <c:v>120.335</c:v>
                </c:pt>
                <c:pt idx="971">
                  <c:v>122.085</c:v>
                </c:pt>
                <c:pt idx="972">
                  <c:v>120.335</c:v>
                </c:pt>
                <c:pt idx="973">
                  <c:v>122.085</c:v>
                </c:pt>
                <c:pt idx="974">
                  <c:v>120.335</c:v>
                </c:pt>
                <c:pt idx="975">
                  <c:v>122.085</c:v>
                </c:pt>
                <c:pt idx="976">
                  <c:v>120.335</c:v>
                </c:pt>
                <c:pt idx="977">
                  <c:v>122.085</c:v>
                </c:pt>
                <c:pt idx="978">
                  <c:v>120.335</c:v>
                </c:pt>
                <c:pt idx="979">
                  <c:v>122.085</c:v>
                </c:pt>
                <c:pt idx="980">
                  <c:v>120.335</c:v>
                </c:pt>
                <c:pt idx="981">
                  <c:v>122.085</c:v>
                </c:pt>
                <c:pt idx="982">
                  <c:v>120.335</c:v>
                </c:pt>
                <c:pt idx="983">
                  <c:v>122.085</c:v>
                </c:pt>
                <c:pt idx="984">
                  <c:v>120.335</c:v>
                </c:pt>
                <c:pt idx="985">
                  <c:v>120.335</c:v>
                </c:pt>
                <c:pt idx="986">
                  <c:v>120.335</c:v>
                </c:pt>
                <c:pt idx="987">
                  <c:v>120.335</c:v>
                </c:pt>
                <c:pt idx="988">
                  <c:v>122.085</c:v>
                </c:pt>
                <c:pt idx="989">
                  <c:v>120.335</c:v>
                </c:pt>
                <c:pt idx="990">
                  <c:v>122.085</c:v>
                </c:pt>
                <c:pt idx="991">
                  <c:v>120.335</c:v>
                </c:pt>
                <c:pt idx="992">
                  <c:v>122.085</c:v>
                </c:pt>
                <c:pt idx="993">
                  <c:v>120.335</c:v>
                </c:pt>
                <c:pt idx="994">
                  <c:v>122.085</c:v>
                </c:pt>
                <c:pt idx="995">
                  <c:v>120.335</c:v>
                </c:pt>
                <c:pt idx="996">
                  <c:v>120.335</c:v>
                </c:pt>
                <c:pt idx="997">
                  <c:v>120.335</c:v>
                </c:pt>
                <c:pt idx="998">
                  <c:v>122.085</c:v>
                </c:pt>
                <c:pt idx="999">
                  <c:v>120.335</c:v>
                </c:pt>
                <c:pt idx="1000">
                  <c:v>122.085</c:v>
                </c:pt>
                <c:pt idx="1001">
                  <c:v>120.335</c:v>
                </c:pt>
                <c:pt idx="1002">
                  <c:v>122.085</c:v>
                </c:pt>
                <c:pt idx="1003">
                  <c:v>120.335</c:v>
                </c:pt>
                <c:pt idx="1004">
                  <c:v>122.085</c:v>
                </c:pt>
                <c:pt idx="1005">
                  <c:v>120.335</c:v>
                </c:pt>
                <c:pt idx="1006">
                  <c:v>122.085</c:v>
                </c:pt>
                <c:pt idx="1007">
                  <c:v>122.085</c:v>
                </c:pt>
                <c:pt idx="1008">
                  <c:v>120.335</c:v>
                </c:pt>
                <c:pt idx="1009">
                  <c:v>120.335</c:v>
                </c:pt>
                <c:pt idx="1010">
                  <c:v>122.085</c:v>
                </c:pt>
                <c:pt idx="1011">
                  <c:v>120.335</c:v>
                </c:pt>
                <c:pt idx="1012">
                  <c:v>122.085</c:v>
                </c:pt>
                <c:pt idx="1013">
                  <c:v>120.335</c:v>
                </c:pt>
                <c:pt idx="1014">
                  <c:v>122.085</c:v>
                </c:pt>
                <c:pt idx="1015">
                  <c:v>120.335</c:v>
                </c:pt>
                <c:pt idx="1016">
                  <c:v>120.335</c:v>
                </c:pt>
                <c:pt idx="1017">
                  <c:v>122.085</c:v>
                </c:pt>
                <c:pt idx="1018">
                  <c:v>120.335</c:v>
                </c:pt>
                <c:pt idx="1019">
                  <c:v>122.085</c:v>
                </c:pt>
                <c:pt idx="1020">
                  <c:v>120.335</c:v>
                </c:pt>
                <c:pt idx="1021">
                  <c:v>122.085</c:v>
                </c:pt>
                <c:pt idx="1022">
                  <c:v>120.335</c:v>
                </c:pt>
                <c:pt idx="1023">
                  <c:v>122.085</c:v>
                </c:pt>
                <c:pt idx="1024">
                  <c:v>120.335</c:v>
                </c:pt>
                <c:pt idx="1025">
                  <c:v>122.085</c:v>
                </c:pt>
                <c:pt idx="1026">
                  <c:v>120.335</c:v>
                </c:pt>
                <c:pt idx="1027">
                  <c:v>122.085</c:v>
                </c:pt>
                <c:pt idx="1028">
                  <c:v>122.085</c:v>
                </c:pt>
                <c:pt idx="1029">
                  <c:v>122.085</c:v>
                </c:pt>
                <c:pt idx="1030">
                  <c:v>122.085</c:v>
                </c:pt>
                <c:pt idx="1031">
                  <c:v>122.085</c:v>
                </c:pt>
                <c:pt idx="1032">
                  <c:v>120.335</c:v>
                </c:pt>
                <c:pt idx="1033">
                  <c:v>122.085</c:v>
                </c:pt>
                <c:pt idx="1034">
                  <c:v>120.335</c:v>
                </c:pt>
                <c:pt idx="1035">
                  <c:v>120.335</c:v>
                </c:pt>
                <c:pt idx="1036">
                  <c:v>122.085</c:v>
                </c:pt>
                <c:pt idx="1037">
                  <c:v>120.335</c:v>
                </c:pt>
                <c:pt idx="1038">
                  <c:v>122.085</c:v>
                </c:pt>
                <c:pt idx="1039">
                  <c:v>120.335</c:v>
                </c:pt>
                <c:pt idx="1040">
                  <c:v>122.085</c:v>
                </c:pt>
                <c:pt idx="1041">
                  <c:v>120.335</c:v>
                </c:pt>
                <c:pt idx="1042">
                  <c:v>120.335</c:v>
                </c:pt>
                <c:pt idx="1043">
                  <c:v>122.085</c:v>
                </c:pt>
                <c:pt idx="1044">
                  <c:v>120.335</c:v>
                </c:pt>
                <c:pt idx="1045">
                  <c:v>120.335</c:v>
                </c:pt>
                <c:pt idx="1046">
                  <c:v>120.335</c:v>
                </c:pt>
                <c:pt idx="1047">
                  <c:v>120.335</c:v>
                </c:pt>
                <c:pt idx="1048">
                  <c:v>122.085</c:v>
                </c:pt>
                <c:pt idx="1049">
                  <c:v>120.335</c:v>
                </c:pt>
                <c:pt idx="1050">
                  <c:v>122.085</c:v>
                </c:pt>
                <c:pt idx="1051">
                  <c:v>120.335</c:v>
                </c:pt>
                <c:pt idx="1052">
                  <c:v>122.085</c:v>
                </c:pt>
                <c:pt idx="1053">
                  <c:v>120.335</c:v>
                </c:pt>
                <c:pt idx="1054">
                  <c:v>122.085</c:v>
                </c:pt>
                <c:pt idx="1055">
                  <c:v>120.335</c:v>
                </c:pt>
                <c:pt idx="1056">
                  <c:v>122.085</c:v>
                </c:pt>
                <c:pt idx="1057">
                  <c:v>120.335</c:v>
                </c:pt>
                <c:pt idx="1058">
                  <c:v>122.085</c:v>
                </c:pt>
                <c:pt idx="1059">
                  <c:v>120.335</c:v>
                </c:pt>
                <c:pt idx="1060">
                  <c:v>122.085</c:v>
                </c:pt>
                <c:pt idx="1061">
                  <c:v>120.335</c:v>
                </c:pt>
                <c:pt idx="1062">
                  <c:v>120.335</c:v>
                </c:pt>
                <c:pt idx="1063">
                  <c:v>120.335</c:v>
                </c:pt>
                <c:pt idx="1064">
                  <c:v>120.335</c:v>
                </c:pt>
                <c:pt idx="1065">
                  <c:v>120.335</c:v>
                </c:pt>
                <c:pt idx="1066">
                  <c:v>120.335</c:v>
                </c:pt>
                <c:pt idx="1067">
                  <c:v>120.335</c:v>
                </c:pt>
                <c:pt idx="1068">
                  <c:v>120.335</c:v>
                </c:pt>
                <c:pt idx="1069">
                  <c:v>122.085</c:v>
                </c:pt>
                <c:pt idx="1070">
                  <c:v>120.335</c:v>
                </c:pt>
                <c:pt idx="1071">
                  <c:v>122.085</c:v>
                </c:pt>
                <c:pt idx="1072">
                  <c:v>120.335</c:v>
                </c:pt>
                <c:pt idx="1073">
                  <c:v>122.085</c:v>
                </c:pt>
                <c:pt idx="1074">
                  <c:v>120.335</c:v>
                </c:pt>
                <c:pt idx="1075">
                  <c:v>122.085</c:v>
                </c:pt>
                <c:pt idx="1076">
                  <c:v>120.335</c:v>
                </c:pt>
                <c:pt idx="1077">
                  <c:v>122.085</c:v>
                </c:pt>
                <c:pt idx="1078">
                  <c:v>120.335</c:v>
                </c:pt>
                <c:pt idx="1079">
                  <c:v>122.085</c:v>
                </c:pt>
                <c:pt idx="1080">
                  <c:v>120.335</c:v>
                </c:pt>
                <c:pt idx="1081">
                  <c:v>120.335</c:v>
                </c:pt>
                <c:pt idx="1082">
                  <c:v>120.335</c:v>
                </c:pt>
                <c:pt idx="1083">
                  <c:v>120.335</c:v>
                </c:pt>
                <c:pt idx="1084">
                  <c:v>120.335</c:v>
                </c:pt>
                <c:pt idx="1085">
                  <c:v>122.085</c:v>
                </c:pt>
                <c:pt idx="1086">
                  <c:v>120.335</c:v>
                </c:pt>
                <c:pt idx="1087">
                  <c:v>122.085</c:v>
                </c:pt>
                <c:pt idx="1088">
                  <c:v>120.335</c:v>
                </c:pt>
                <c:pt idx="1089">
                  <c:v>122.085</c:v>
                </c:pt>
                <c:pt idx="1090">
                  <c:v>120.335</c:v>
                </c:pt>
                <c:pt idx="1091">
                  <c:v>122.085</c:v>
                </c:pt>
                <c:pt idx="1092">
                  <c:v>120.335</c:v>
                </c:pt>
                <c:pt idx="1093">
                  <c:v>120.335</c:v>
                </c:pt>
                <c:pt idx="1094">
                  <c:v>120.335</c:v>
                </c:pt>
                <c:pt idx="1095">
                  <c:v>122.085</c:v>
                </c:pt>
                <c:pt idx="1096">
                  <c:v>120.335</c:v>
                </c:pt>
                <c:pt idx="1097">
                  <c:v>122.085</c:v>
                </c:pt>
                <c:pt idx="1098">
                  <c:v>120.335</c:v>
                </c:pt>
                <c:pt idx="1099">
                  <c:v>122.085</c:v>
                </c:pt>
                <c:pt idx="1100">
                  <c:v>120.335</c:v>
                </c:pt>
                <c:pt idx="1101">
                  <c:v>122.085</c:v>
                </c:pt>
                <c:pt idx="1102">
                  <c:v>120.335</c:v>
                </c:pt>
                <c:pt idx="1103">
                  <c:v>122.085</c:v>
                </c:pt>
                <c:pt idx="1104">
                  <c:v>120.335</c:v>
                </c:pt>
                <c:pt idx="1105">
                  <c:v>120.335</c:v>
                </c:pt>
                <c:pt idx="1106">
                  <c:v>122.085</c:v>
                </c:pt>
                <c:pt idx="1107">
                  <c:v>120.335</c:v>
                </c:pt>
                <c:pt idx="1108">
                  <c:v>122.085</c:v>
                </c:pt>
                <c:pt idx="1109">
                  <c:v>120.335</c:v>
                </c:pt>
                <c:pt idx="1110">
                  <c:v>122.085</c:v>
                </c:pt>
                <c:pt idx="1111">
                  <c:v>120.335</c:v>
                </c:pt>
                <c:pt idx="1112">
                  <c:v>120.335</c:v>
                </c:pt>
                <c:pt idx="1113">
                  <c:v>122.085</c:v>
                </c:pt>
                <c:pt idx="1114">
                  <c:v>120.335</c:v>
                </c:pt>
                <c:pt idx="1115">
                  <c:v>122.085</c:v>
                </c:pt>
                <c:pt idx="1116">
                  <c:v>120.335</c:v>
                </c:pt>
                <c:pt idx="1117">
                  <c:v>122.085</c:v>
                </c:pt>
                <c:pt idx="1118">
                  <c:v>120.335</c:v>
                </c:pt>
                <c:pt idx="1119">
                  <c:v>122.085</c:v>
                </c:pt>
                <c:pt idx="1120">
                  <c:v>122.085</c:v>
                </c:pt>
                <c:pt idx="1121">
                  <c:v>122.085</c:v>
                </c:pt>
                <c:pt idx="1122">
                  <c:v>122.085</c:v>
                </c:pt>
                <c:pt idx="1123">
                  <c:v>122.085</c:v>
                </c:pt>
                <c:pt idx="1124">
                  <c:v>122.085</c:v>
                </c:pt>
                <c:pt idx="1125">
                  <c:v>122.085</c:v>
                </c:pt>
                <c:pt idx="1126">
                  <c:v>120.335</c:v>
                </c:pt>
                <c:pt idx="1127">
                  <c:v>122.085</c:v>
                </c:pt>
                <c:pt idx="1128">
                  <c:v>120.335</c:v>
                </c:pt>
                <c:pt idx="1129">
                  <c:v>122.085</c:v>
                </c:pt>
                <c:pt idx="1130">
                  <c:v>120.335</c:v>
                </c:pt>
                <c:pt idx="1131">
                  <c:v>122.085</c:v>
                </c:pt>
                <c:pt idx="1132">
                  <c:v>120.335</c:v>
                </c:pt>
                <c:pt idx="1133">
                  <c:v>120.335</c:v>
                </c:pt>
                <c:pt idx="1134">
                  <c:v>120.335</c:v>
                </c:pt>
                <c:pt idx="1135">
                  <c:v>120.335</c:v>
                </c:pt>
                <c:pt idx="1136">
                  <c:v>122.085</c:v>
                </c:pt>
                <c:pt idx="1137">
                  <c:v>120.335</c:v>
                </c:pt>
                <c:pt idx="1138">
                  <c:v>122.085</c:v>
                </c:pt>
                <c:pt idx="1139">
                  <c:v>120.335</c:v>
                </c:pt>
                <c:pt idx="1140">
                  <c:v>122.085</c:v>
                </c:pt>
                <c:pt idx="1141">
                  <c:v>120.335</c:v>
                </c:pt>
                <c:pt idx="1142">
                  <c:v>122.085</c:v>
                </c:pt>
                <c:pt idx="1143">
                  <c:v>120.335</c:v>
                </c:pt>
                <c:pt idx="1144">
                  <c:v>122.085</c:v>
                </c:pt>
                <c:pt idx="1145">
                  <c:v>120.335</c:v>
                </c:pt>
                <c:pt idx="1146">
                  <c:v>122.085</c:v>
                </c:pt>
                <c:pt idx="1147">
                  <c:v>120.335</c:v>
                </c:pt>
                <c:pt idx="1148">
                  <c:v>120.335</c:v>
                </c:pt>
                <c:pt idx="1149">
                  <c:v>120.335</c:v>
                </c:pt>
                <c:pt idx="1150">
                  <c:v>120.335</c:v>
                </c:pt>
                <c:pt idx="1151">
                  <c:v>120.335</c:v>
                </c:pt>
                <c:pt idx="1152">
                  <c:v>120.335</c:v>
                </c:pt>
                <c:pt idx="1153">
                  <c:v>120.335</c:v>
                </c:pt>
                <c:pt idx="1154">
                  <c:v>120.335</c:v>
                </c:pt>
                <c:pt idx="1155">
                  <c:v>120.335</c:v>
                </c:pt>
                <c:pt idx="1156">
                  <c:v>120.335</c:v>
                </c:pt>
                <c:pt idx="1157">
                  <c:v>122.085</c:v>
                </c:pt>
                <c:pt idx="1158">
                  <c:v>120.335</c:v>
                </c:pt>
                <c:pt idx="1159">
                  <c:v>122.085</c:v>
                </c:pt>
                <c:pt idx="1160">
                  <c:v>120.335</c:v>
                </c:pt>
                <c:pt idx="1161">
                  <c:v>120.335</c:v>
                </c:pt>
                <c:pt idx="1162">
                  <c:v>122.085</c:v>
                </c:pt>
                <c:pt idx="1163">
                  <c:v>120.335</c:v>
                </c:pt>
                <c:pt idx="1164">
                  <c:v>122.085</c:v>
                </c:pt>
                <c:pt idx="1165">
                  <c:v>120.335</c:v>
                </c:pt>
                <c:pt idx="1166">
                  <c:v>122.085</c:v>
                </c:pt>
                <c:pt idx="1167">
                  <c:v>120.335</c:v>
                </c:pt>
                <c:pt idx="1168">
                  <c:v>122.085</c:v>
                </c:pt>
                <c:pt idx="1169">
                  <c:v>120.335</c:v>
                </c:pt>
                <c:pt idx="1170">
                  <c:v>122.085</c:v>
                </c:pt>
                <c:pt idx="1171">
                  <c:v>120.335</c:v>
                </c:pt>
                <c:pt idx="1172">
                  <c:v>122.085</c:v>
                </c:pt>
                <c:pt idx="1173">
                  <c:v>120.335</c:v>
                </c:pt>
                <c:pt idx="1174">
                  <c:v>122.085</c:v>
                </c:pt>
                <c:pt idx="1175">
                  <c:v>120.335</c:v>
                </c:pt>
                <c:pt idx="1176">
                  <c:v>120.335</c:v>
                </c:pt>
                <c:pt idx="1177">
                  <c:v>120.335</c:v>
                </c:pt>
                <c:pt idx="1178">
                  <c:v>120.335</c:v>
                </c:pt>
                <c:pt idx="1179">
                  <c:v>122.085</c:v>
                </c:pt>
                <c:pt idx="1180">
                  <c:v>120.335</c:v>
                </c:pt>
                <c:pt idx="1181">
                  <c:v>122.085</c:v>
                </c:pt>
                <c:pt idx="1182">
                  <c:v>120.335</c:v>
                </c:pt>
                <c:pt idx="1183">
                  <c:v>122.085</c:v>
                </c:pt>
                <c:pt idx="1184">
                  <c:v>120.335</c:v>
                </c:pt>
                <c:pt idx="1185">
                  <c:v>120.335</c:v>
                </c:pt>
                <c:pt idx="1186">
                  <c:v>120.335</c:v>
                </c:pt>
                <c:pt idx="1187">
                  <c:v>120.335</c:v>
                </c:pt>
                <c:pt idx="1188">
                  <c:v>122.085</c:v>
                </c:pt>
                <c:pt idx="1189">
                  <c:v>120.335</c:v>
                </c:pt>
                <c:pt idx="1190">
                  <c:v>122.085</c:v>
                </c:pt>
                <c:pt idx="1191">
                  <c:v>120.335</c:v>
                </c:pt>
                <c:pt idx="1192">
                  <c:v>122.085</c:v>
                </c:pt>
                <c:pt idx="1193">
                  <c:v>120.335</c:v>
                </c:pt>
                <c:pt idx="1194">
                  <c:v>120.335</c:v>
                </c:pt>
                <c:pt idx="1195">
                  <c:v>120.335</c:v>
                </c:pt>
                <c:pt idx="1196">
                  <c:v>120.335</c:v>
                </c:pt>
                <c:pt idx="1197">
                  <c:v>122.085</c:v>
                </c:pt>
                <c:pt idx="1198">
                  <c:v>120.335</c:v>
                </c:pt>
                <c:pt idx="1199">
                  <c:v>122.085</c:v>
                </c:pt>
                <c:pt idx="1200">
                  <c:v>120.335</c:v>
                </c:pt>
                <c:pt idx="1201">
                  <c:v>122.085</c:v>
                </c:pt>
                <c:pt idx="1202">
                  <c:v>120.335</c:v>
                </c:pt>
                <c:pt idx="1203">
                  <c:v>120.335</c:v>
                </c:pt>
                <c:pt idx="1204">
                  <c:v>120.335</c:v>
                </c:pt>
                <c:pt idx="1205">
                  <c:v>122.085</c:v>
                </c:pt>
                <c:pt idx="1206">
                  <c:v>120.335</c:v>
                </c:pt>
                <c:pt idx="1207">
                  <c:v>122.085</c:v>
                </c:pt>
                <c:pt idx="1208">
                  <c:v>120.335</c:v>
                </c:pt>
                <c:pt idx="1209">
                  <c:v>122.085</c:v>
                </c:pt>
                <c:pt idx="1210">
                  <c:v>120.335</c:v>
                </c:pt>
                <c:pt idx="1211">
                  <c:v>122.085</c:v>
                </c:pt>
                <c:pt idx="1212">
                  <c:v>120.335</c:v>
                </c:pt>
                <c:pt idx="1213">
                  <c:v>122.085</c:v>
                </c:pt>
                <c:pt idx="1214">
                  <c:v>120.335</c:v>
                </c:pt>
                <c:pt idx="1215">
                  <c:v>122.085</c:v>
                </c:pt>
                <c:pt idx="1216">
                  <c:v>120.335</c:v>
                </c:pt>
                <c:pt idx="1217">
                  <c:v>122.085</c:v>
                </c:pt>
                <c:pt idx="1218">
                  <c:v>120.335</c:v>
                </c:pt>
                <c:pt idx="1219">
                  <c:v>122.085</c:v>
                </c:pt>
                <c:pt idx="1220">
                  <c:v>120.335</c:v>
                </c:pt>
                <c:pt idx="1221">
                  <c:v>122.085</c:v>
                </c:pt>
                <c:pt idx="1222">
                  <c:v>120.335</c:v>
                </c:pt>
                <c:pt idx="1223">
                  <c:v>120.335</c:v>
                </c:pt>
                <c:pt idx="1224">
                  <c:v>118.585</c:v>
                </c:pt>
                <c:pt idx="1225">
                  <c:v>120.335</c:v>
                </c:pt>
                <c:pt idx="1226">
                  <c:v>118.585</c:v>
                </c:pt>
                <c:pt idx="1227">
                  <c:v>116.835</c:v>
                </c:pt>
                <c:pt idx="1228">
                  <c:v>115.085</c:v>
                </c:pt>
                <c:pt idx="1229">
                  <c:v>113.335</c:v>
                </c:pt>
                <c:pt idx="1230">
                  <c:v>111.585</c:v>
                </c:pt>
                <c:pt idx="1231">
                  <c:v>109.835</c:v>
                </c:pt>
                <c:pt idx="1232">
                  <c:v>108.085</c:v>
                </c:pt>
                <c:pt idx="1233">
                  <c:v>106.335</c:v>
                </c:pt>
                <c:pt idx="1234">
                  <c:v>104.585</c:v>
                </c:pt>
                <c:pt idx="1235">
                  <c:v>102.835</c:v>
                </c:pt>
                <c:pt idx="1236">
                  <c:v>101.085</c:v>
                </c:pt>
                <c:pt idx="1237">
                  <c:v>99.335</c:v>
                </c:pt>
                <c:pt idx="1238">
                  <c:v>97.585</c:v>
                </c:pt>
                <c:pt idx="1239">
                  <c:v>95.835</c:v>
                </c:pt>
                <c:pt idx="1240">
                  <c:v>94.085</c:v>
                </c:pt>
                <c:pt idx="1241">
                  <c:v>92.335</c:v>
                </c:pt>
                <c:pt idx="1242">
                  <c:v>90.585</c:v>
                </c:pt>
                <c:pt idx="1243">
                  <c:v>88.835</c:v>
                </c:pt>
                <c:pt idx="1244">
                  <c:v>87.085</c:v>
                </c:pt>
                <c:pt idx="1245">
                  <c:v>85.335</c:v>
                </c:pt>
                <c:pt idx="1246">
                  <c:v>83.585</c:v>
                </c:pt>
                <c:pt idx="1247">
                  <c:v>81.835</c:v>
                </c:pt>
                <c:pt idx="1248">
                  <c:v>80.085</c:v>
                </c:pt>
                <c:pt idx="1249">
                  <c:v>78.335</c:v>
                </c:pt>
                <c:pt idx="1250">
                  <c:v>76.585</c:v>
                </c:pt>
                <c:pt idx="1251">
                  <c:v>74.835</c:v>
                </c:pt>
                <c:pt idx="1252">
                  <c:v>73.085</c:v>
                </c:pt>
                <c:pt idx="1253">
                  <c:v>71.335</c:v>
                </c:pt>
                <c:pt idx="1254">
                  <c:v>69.585</c:v>
                </c:pt>
                <c:pt idx="1255">
                  <c:v>67.835</c:v>
                </c:pt>
                <c:pt idx="1256">
                  <c:v>66.085</c:v>
                </c:pt>
                <c:pt idx="1257">
                  <c:v>64.335</c:v>
                </c:pt>
                <c:pt idx="1258">
                  <c:v>62.585</c:v>
                </c:pt>
                <c:pt idx="1259">
                  <c:v>60.835</c:v>
                </c:pt>
                <c:pt idx="1260">
                  <c:v>59.085</c:v>
                </c:pt>
                <c:pt idx="1261">
                  <c:v>55.585</c:v>
                </c:pt>
                <c:pt idx="1262">
                  <c:v>53.835</c:v>
                </c:pt>
                <c:pt idx="1263">
                  <c:v>52.085</c:v>
                </c:pt>
                <c:pt idx="1264">
                  <c:v>50.335</c:v>
                </c:pt>
                <c:pt idx="1265">
                  <c:v>48.585</c:v>
                </c:pt>
                <c:pt idx="1266">
                  <c:v>46.835</c:v>
                </c:pt>
                <c:pt idx="1267">
                  <c:v>45.085</c:v>
                </c:pt>
                <c:pt idx="1268">
                  <c:v>43.335</c:v>
                </c:pt>
                <c:pt idx="1269">
                  <c:v>41.585</c:v>
                </c:pt>
                <c:pt idx="1270">
                  <c:v>38.085</c:v>
                </c:pt>
                <c:pt idx="1271">
                  <c:v>36.335</c:v>
                </c:pt>
                <c:pt idx="1272">
                  <c:v>34.585</c:v>
                </c:pt>
                <c:pt idx="1273">
                  <c:v>32.835</c:v>
                </c:pt>
                <c:pt idx="1274">
                  <c:v>31.085</c:v>
                </c:pt>
                <c:pt idx="1275">
                  <c:v>32.835</c:v>
                </c:pt>
                <c:pt idx="1276">
                  <c:v>34.585</c:v>
                </c:pt>
                <c:pt idx="1277">
                  <c:v>36.335</c:v>
                </c:pt>
                <c:pt idx="1278">
                  <c:v>38.085</c:v>
                </c:pt>
                <c:pt idx="1279">
                  <c:v>39.835</c:v>
                </c:pt>
                <c:pt idx="1280">
                  <c:v>41.585</c:v>
                </c:pt>
                <c:pt idx="1281">
                  <c:v>43.335</c:v>
                </c:pt>
                <c:pt idx="1282">
                  <c:v>45.085</c:v>
                </c:pt>
                <c:pt idx="1283">
                  <c:v>46.835</c:v>
                </c:pt>
                <c:pt idx="1284">
                  <c:v>48.585</c:v>
                </c:pt>
                <c:pt idx="1285">
                  <c:v>50.335</c:v>
                </c:pt>
                <c:pt idx="1286">
                  <c:v>52.085</c:v>
                </c:pt>
                <c:pt idx="1287">
                  <c:v>53.835</c:v>
                </c:pt>
                <c:pt idx="1288">
                  <c:v>55.585</c:v>
                </c:pt>
                <c:pt idx="1289">
                  <c:v>57.335</c:v>
                </c:pt>
                <c:pt idx="1290">
                  <c:v>59.085</c:v>
                </c:pt>
                <c:pt idx="1291">
                  <c:v>60.835</c:v>
                </c:pt>
                <c:pt idx="1292">
                  <c:v>62.585</c:v>
                </c:pt>
                <c:pt idx="1293">
                  <c:v>66.085</c:v>
                </c:pt>
                <c:pt idx="1294">
                  <c:v>67.835</c:v>
                </c:pt>
                <c:pt idx="1295">
                  <c:v>69.585</c:v>
                </c:pt>
                <c:pt idx="1296">
                  <c:v>71.335</c:v>
                </c:pt>
                <c:pt idx="1297">
                  <c:v>73.085</c:v>
                </c:pt>
                <c:pt idx="1298">
                  <c:v>74.835</c:v>
                </c:pt>
                <c:pt idx="1299">
                  <c:v>76.585</c:v>
                </c:pt>
                <c:pt idx="1300">
                  <c:v>78.335</c:v>
                </c:pt>
                <c:pt idx="1301">
                  <c:v>80.085</c:v>
                </c:pt>
                <c:pt idx="1302">
                  <c:v>81.835</c:v>
                </c:pt>
                <c:pt idx="1303">
                  <c:v>83.585</c:v>
                </c:pt>
                <c:pt idx="1304">
                  <c:v>87.085</c:v>
                </c:pt>
                <c:pt idx="1305">
                  <c:v>88.835</c:v>
                </c:pt>
                <c:pt idx="1306">
                  <c:v>90.585</c:v>
                </c:pt>
                <c:pt idx="1307">
                  <c:v>92.335</c:v>
                </c:pt>
                <c:pt idx="1308">
                  <c:v>94.085</c:v>
                </c:pt>
                <c:pt idx="1309">
                  <c:v>97.585</c:v>
                </c:pt>
                <c:pt idx="1310">
                  <c:v>99.335</c:v>
                </c:pt>
                <c:pt idx="1311">
                  <c:v>101.085</c:v>
                </c:pt>
                <c:pt idx="1312">
                  <c:v>102.835</c:v>
                </c:pt>
                <c:pt idx="1313">
                  <c:v>104.585</c:v>
                </c:pt>
                <c:pt idx="1314">
                  <c:v>106.335</c:v>
                </c:pt>
                <c:pt idx="1315">
                  <c:v>108.085</c:v>
                </c:pt>
                <c:pt idx="1316">
                  <c:v>109.835</c:v>
                </c:pt>
                <c:pt idx="1317">
                  <c:v>111.585</c:v>
                </c:pt>
                <c:pt idx="1318">
                  <c:v>113.335</c:v>
                </c:pt>
                <c:pt idx="1319">
                  <c:v>115.085</c:v>
                </c:pt>
                <c:pt idx="1320">
                  <c:v>116.835</c:v>
                </c:pt>
                <c:pt idx="1321">
                  <c:v>118.585</c:v>
                </c:pt>
                <c:pt idx="1322">
                  <c:v>120.335</c:v>
                </c:pt>
                <c:pt idx="1323">
                  <c:v>122.085</c:v>
                </c:pt>
                <c:pt idx="1324">
                  <c:v>123.835</c:v>
                </c:pt>
                <c:pt idx="1325">
                  <c:v>125.585</c:v>
                </c:pt>
                <c:pt idx="1326">
                  <c:v>127.335</c:v>
                </c:pt>
                <c:pt idx="1327">
                  <c:v>129.085</c:v>
                </c:pt>
                <c:pt idx="1328">
                  <c:v>130.835</c:v>
                </c:pt>
                <c:pt idx="1329">
                  <c:v>132.585</c:v>
                </c:pt>
                <c:pt idx="1330">
                  <c:v>134.335</c:v>
                </c:pt>
                <c:pt idx="1331">
                  <c:v>136.085</c:v>
                </c:pt>
                <c:pt idx="1332">
                  <c:v>139.585</c:v>
                </c:pt>
                <c:pt idx="1333">
                  <c:v>141.335</c:v>
                </c:pt>
                <c:pt idx="1334">
                  <c:v>143.085</c:v>
                </c:pt>
                <c:pt idx="1335">
                  <c:v>144.835</c:v>
                </c:pt>
                <c:pt idx="1336">
                  <c:v>146.585</c:v>
                </c:pt>
                <c:pt idx="1337">
                  <c:v>150.085</c:v>
                </c:pt>
                <c:pt idx="1338">
                  <c:v>151.835</c:v>
                </c:pt>
                <c:pt idx="1339">
                  <c:v>153.585</c:v>
                </c:pt>
                <c:pt idx="1340">
                  <c:v>155.335</c:v>
                </c:pt>
                <c:pt idx="1341">
                  <c:v>157.085</c:v>
                </c:pt>
                <c:pt idx="1342">
                  <c:v>158.835</c:v>
                </c:pt>
                <c:pt idx="1343">
                  <c:v>160.585</c:v>
                </c:pt>
                <c:pt idx="1344">
                  <c:v>162.335</c:v>
                </c:pt>
                <c:pt idx="1345">
                  <c:v>164.085</c:v>
                </c:pt>
                <c:pt idx="1346">
                  <c:v>165.835</c:v>
                </c:pt>
                <c:pt idx="1347">
                  <c:v>167.585</c:v>
                </c:pt>
                <c:pt idx="1348">
                  <c:v>169.335</c:v>
                </c:pt>
                <c:pt idx="1349">
                  <c:v>171.085</c:v>
                </c:pt>
                <c:pt idx="1350">
                  <c:v>172.835</c:v>
                </c:pt>
                <c:pt idx="1351">
                  <c:v>174.585</c:v>
                </c:pt>
                <c:pt idx="1352">
                  <c:v>176.335</c:v>
                </c:pt>
                <c:pt idx="1353">
                  <c:v>178.085</c:v>
                </c:pt>
                <c:pt idx="1354">
                  <c:v>179.835</c:v>
                </c:pt>
                <c:pt idx="1355">
                  <c:v>181.585</c:v>
                </c:pt>
                <c:pt idx="1356">
                  <c:v>183.335</c:v>
                </c:pt>
                <c:pt idx="1357">
                  <c:v>185.085</c:v>
                </c:pt>
                <c:pt idx="1358">
                  <c:v>186.835</c:v>
                </c:pt>
                <c:pt idx="1359">
                  <c:v>188.585</c:v>
                </c:pt>
                <c:pt idx="1360">
                  <c:v>190.335</c:v>
                </c:pt>
                <c:pt idx="1361">
                  <c:v>192.085</c:v>
                </c:pt>
                <c:pt idx="1362">
                  <c:v>193.835</c:v>
                </c:pt>
                <c:pt idx="1363">
                  <c:v>195.585</c:v>
                </c:pt>
                <c:pt idx="1364">
                  <c:v>197.335</c:v>
                </c:pt>
                <c:pt idx="1365">
                  <c:v>199.085</c:v>
                </c:pt>
                <c:pt idx="1366">
                  <c:v>200.835</c:v>
                </c:pt>
                <c:pt idx="1367">
                  <c:v>202.585</c:v>
                </c:pt>
                <c:pt idx="1368">
                  <c:v>206.085</c:v>
                </c:pt>
                <c:pt idx="1369">
                  <c:v>207.835</c:v>
                </c:pt>
                <c:pt idx="1370">
                  <c:v>209.585</c:v>
                </c:pt>
                <c:pt idx="1371">
                  <c:v>211.335</c:v>
                </c:pt>
                <c:pt idx="1372">
                  <c:v>209.585</c:v>
                </c:pt>
                <c:pt idx="1373">
                  <c:v>211.335</c:v>
                </c:pt>
                <c:pt idx="1374">
                  <c:v>209.585</c:v>
                </c:pt>
                <c:pt idx="1375">
                  <c:v>211.335</c:v>
                </c:pt>
                <c:pt idx="1376">
                  <c:v>209.585</c:v>
                </c:pt>
                <c:pt idx="1377">
                  <c:v>211.335</c:v>
                </c:pt>
                <c:pt idx="1378">
                  <c:v>209.585</c:v>
                </c:pt>
                <c:pt idx="1379">
                  <c:v>211.335</c:v>
                </c:pt>
                <c:pt idx="1380">
                  <c:v>209.585</c:v>
                </c:pt>
                <c:pt idx="1381">
                  <c:v>211.335</c:v>
                </c:pt>
                <c:pt idx="1382">
                  <c:v>209.585</c:v>
                </c:pt>
                <c:pt idx="1383">
                  <c:v>211.335</c:v>
                </c:pt>
                <c:pt idx="1384">
                  <c:v>209.585</c:v>
                </c:pt>
                <c:pt idx="1385">
                  <c:v>211.335</c:v>
                </c:pt>
                <c:pt idx="1386">
                  <c:v>209.585</c:v>
                </c:pt>
                <c:pt idx="1387">
                  <c:v>211.335</c:v>
                </c:pt>
                <c:pt idx="1388">
                  <c:v>211.335</c:v>
                </c:pt>
                <c:pt idx="1389">
                  <c:v>211.335</c:v>
                </c:pt>
                <c:pt idx="1390">
                  <c:v>209.585</c:v>
                </c:pt>
                <c:pt idx="1391">
                  <c:v>211.335</c:v>
                </c:pt>
                <c:pt idx="1392">
                  <c:v>211.335</c:v>
                </c:pt>
                <c:pt idx="1393">
                  <c:v>213.085</c:v>
                </c:pt>
                <c:pt idx="1394">
                  <c:v>211.335</c:v>
                </c:pt>
                <c:pt idx="1395">
                  <c:v>213.085</c:v>
                </c:pt>
                <c:pt idx="1396">
                  <c:v>211.335</c:v>
                </c:pt>
                <c:pt idx="1397">
                  <c:v>211.335</c:v>
                </c:pt>
                <c:pt idx="1398">
                  <c:v>211.335</c:v>
                </c:pt>
                <c:pt idx="1399">
                  <c:v>213.085</c:v>
                </c:pt>
                <c:pt idx="1400">
                  <c:v>211.335</c:v>
                </c:pt>
                <c:pt idx="1401">
                  <c:v>213.085</c:v>
                </c:pt>
                <c:pt idx="1402">
                  <c:v>211.335</c:v>
                </c:pt>
                <c:pt idx="1403">
                  <c:v>213.085</c:v>
                </c:pt>
                <c:pt idx="1404">
                  <c:v>211.335</c:v>
                </c:pt>
                <c:pt idx="1405">
                  <c:v>213.085</c:v>
                </c:pt>
                <c:pt idx="1406">
                  <c:v>211.335</c:v>
                </c:pt>
                <c:pt idx="1407">
                  <c:v>213.085</c:v>
                </c:pt>
                <c:pt idx="1408">
                  <c:v>211.335</c:v>
                </c:pt>
                <c:pt idx="1409">
                  <c:v>213.085</c:v>
                </c:pt>
                <c:pt idx="1410">
                  <c:v>211.335</c:v>
                </c:pt>
                <c:pt idx="1411">
                  <c:v>213.085</c:v>
                </c:pt>
                <c:pt idx="1412">
                  <c:v>213.085</c:v>
                </c:pt>
                <c:pt idx="1413">
                  <c:v>213.085</c:v>
                </c:pt>
                <c:pt idx="1414">
                  <c:v>213.085</c:v>
                </c:pt>
                <c:pt idx="1415">
                  <c:v>213.085</c:v>
                </c:pt>
                <c:pt idx="1416">
                  <c:v>214.835</c:v>
                </c:pt>
                <c:pt idx="1417">
                  <c:v>213.085</c:v>
                </c:pt>
                <c:pt idx="1418">
                  <c:v>213.085</c:v>
                </c:pt>
                <c:pt idx="1419">
                  <c:v>213.085</c:v>
                </c:pt>
                <c:pt idx="1420">
                  <c:v>213.085</c:v>
                </c:pt>
                <c:pt idx="1421">
                  <c:v>211.335</c:v>
                </c:pt>
                <c:pt idx="1422">
                  <c:v>213.085</c:v>
                </c:pt>
                <c:pt idx="1423">
                  <c:v>213.085</c:v>
                </c:pt>
                <c:pt idx="1424">
                  <c:v>213.085</c:v>
                </c:pt>
                <c:pt idx="1425">
                  <c:v>213.085</c:v>
                </c:pt>
                <c:pt idx="1426">
                  <c:v>211.335</c:v>
                </c:pt>
                <c:pt idx="1427">
                  <c:v>213.085</c:v>
                </c:pt>
                <c:pt idx="1428">
                  <c:v>211.335</c:v>
                </c:pt>
                <c:pt idx="1429">
                  <c:v>213.085</c:v>
                </c:pt>
                <c:pt idx="1430">
                  <c:v>213.085</c:v>
                </c:pt>
                <c:pt idx="1431">
                  <c:v>213.085</c:v>
                </c:pt>
                <c:pt idx="1432">
                  <c:v>211.335</c:v>
                </c:pt>
                <c:pt idx="1433">
                  <c:v>213.085</c:v>
                </c:pt>
                <c:pt idx="1434">
                  <c:v>213.085</c:v>
                </c:pt>
                <c:pt idx="1435">
                  <c:v>213.085</c:v>
                </c:pt>
                <c:pt idx="1436">
                  <c:v>213.085</c:v>
                </c:pt>
                <c:pt idx="1437">
                  <c:v>213.085</c:v>
                </c:pt>
                <c:pt idx="1438">
                  <c:v>211.335</c:v>
                </c:pt>
                <c:pt idx="1439">
                  <c:v>213.085</c:v>
                </c:pt>
                <c:pt idx="1440">
                  <c:v>213.085</c:v>
                </c:pt>
                <c:pt idx="1441">
                  <c:v>211.335</c:v>
                </c:pt>
                <c:pt idx="1442">
                  <c:v>213.085</c:v>
                </c:pt>
                <c:pt idx="1443">
                  <c:v>213.085</c:v>
                </c:pt>
                <c:pt idx="1444">
                  <c:v>213.085</c:v>
                </c:pt>
                <c:pt idx="1445">
                  <c:v>213.085</c:v>
                </c:pt>
                <c:pt idx="1446">
                  <c:v>213.085</c:v>
                </c:pt>
                <c:pt idx="1447">
                  <c:v>213.085</c:v>
                </c:pt>
                <c:pt idx="1448">
                  <c:v>213.085</c:v>
                </c:pt>
                <c:pt idx="1449">
                  <c:v>213.085</c:v>
                </c:pt>
                <c:pt idx="1450">
                  <c:v>213.085</c:v>
                </c:pt>
                <c:pt idx="1451">
                  <c:v>213.085</c:v>
                </c:pt>
                <c:pt idx="1452">
                  <c:v>213.085</c:v>
                </c:pt>
                <c:pt idx="1453">
                  <c:v>213.085</c:v>
                </c:pt>
                <c:pt idx="1454">
                  <c:v>213.085</c:v>
                </c:pt>
                <c:pt idx="1455">
                  <c:v>214.835</c:v>
                </c:pt>
                <c:pt idx="1456">
                  <c:v>213.085</c:v>
                </c:pt>
                <c:pt idx="1457">
                  <c:v>213.085</c:v>
                </c:pt>
                <c:pt idx="1458">
                  <c:v>213.085</c:v>
                </c:pt>
                <c:pt idx="1459">
                  <c:v>213.085</c:v>
                </c:pt>
                <c:pt idx="1460">
                  <c:v>213.085</c:v>
                </c:pt>
                <c:pt idx="1461">
                  <c:v>213.085</c:v>
                </c:pt>
                <c:pt idx="1462">
                  <c:v>213.085</c:v>
                </c:pt>
                <c:pt idx="1463">
                  <c:v>213.085</c:v>
                </c:pt>
                <c:pt idx="1464">
                  <c:v>213.085</c:v>
                </c:pt>
                <c:pt idx="1465">
                  <c:v>213.085</c:v>
                </c:pt>
                <c:pt idx="1466">
                  <c:v>211.335</c:v>
                </c:pt>
                <c:pt idx="1467">
                  <c:v>213.085</c:v>
                </c:pt>
                <c:pt idx="1468">
                  <c:v>211.335</c:v>
                </c:pt>
                <c:pt idx="1469">
                  <c:v>213.085</c:v>
                </c:pt>
                <c:pt idx="1470">
                  <c:v>213.085</c:v>
                </c:pt>
                <c:pt idx="1471">
                  <c:v>213.085</c:v>
                </c:pt>
                <c:pt idx="1472">
                  <c:v>213.085</c:v>
                </c:pt>
                <c:pt idx="1473">
                  <c:v>213.085</c:v>
                </c:pt>
                <c:pt idx="1474">
                  <c:v>211.335</c:v>
                </c:pt>
                <c:pt idx="1475">
                  <c:v>213.085</c:v>
                </c:pt>
                <c:pt idx="1476">
                  <c:v>211.335</c:v>
                </c:pt>
                <c:pt idx="1477">
                  <c:v>213.085</c:v>
                </c:pt>
                <c:pt idx="1478">
                  <c:v>213.085</c:v>
                </c:pt>
                <c:pt idx="1479">
                  <c:v>213.085</c:v>
                </c:pt>
                <c:pt idx="1480">
                  <c:v>213.085</c:v>
                </c:pt>
                <c:pt idx="1481">
                  <c:v>213.085</c:v>
                </c:pt>
                <c:pt idx="1482">
                  <c:v>213.085</c:v>
                </c:pt>
                <c:pt idx="1483">
                  <c:v>213.085</c:v>
                </c:pt>
                <c:pt idx="1484">
                  <c:v>213.085</c:v>
                </c:pt>
                <c:pt idx="1485">
                  <c:v>214.835</c:v>
                </c:pt>
                <c:pt idx="1486">
                  <c:v>213.085</c:v>
                </c:pt>
                <c:pt idx="1487">
                  <c:v>213.085</c:v>
                </c:pt>
                <c:pt idx="1488">
                  <c:v>213.085</c:v>
                </c:pt>
                <c:pt idx="1489">
                  <c:v>214.835</c:v>
                </c:pt>
                <c:pt idx="1490">
                  <c:v>213.085</c:v>
                </c:pt>
                <c:pt idx="1491">
                  <c:v>214.835</c:v>
                </c:pt>
                <c:pt idx="1492">
                  <c:v>213.085</c:v>
                </c:pt>
                <c:pt idx="1493">
                  <c:v>213.085</c:v>
                </c:pt>
                <c:pt idx="1494">
                  <c:v>213.085</c:v>
                </c:pt>
                <c:pt idx="1495">
                  <c:v>213.085</c:v>
                </c:pt>
                <c:pt idx="1496">
                  <c:v>213.085</c:v>
                </c:pt>
                <c:pt idx="1497">
                  <c:v>213.085</c:v>
                </c:pt>
                <c:pt idx="1498">
                  <c:v>213.085</c:v>
                </c:pt>
                <c:pt idx="1499">
                  <c:v>213.085</c:v>
                </c:pt>
                <c:pt idx="1500">
                  <c:v>213.085</c:v>
                </c:pt>
                <c:pt idx="1501">
                  <c:v>213.085</c:v>
                </c:pt>
                <c:pt idx="1502">
                  <c:v>213.085</c:v>
                </c:pt>
                <c:pt idx="1503">
                  <c:v>213.085</c:v>
                </c:pt>
                <c:pt idx="1504">
                  <c:v>213.085</c:v>
                </c:pt>
                <c:pt idx="1505">
                  <c:v>213.085</c:v>
                </c:pt>
                <c:pt idx="1506">
                  <c:v>213.085</c:v>
                </c:pt>
                <c:pt idx="1507">
                  <c:v>213.085</c:v>
                </c:pt>
                <c:pt idx="1508">
                  <c:v>213.085</c:v>
                </c:pt>
                <c:pt idx="1509">
                  <c:v>213.085</c:v>
                </c:pt>
                <c:pt idx="1510">
                  <c:v>213.085</c:v>
                </c:pt>
                <c:pt idx="1511">
                  <c:v>213.085</c:v>
                </c:pt>
                <c:pt idx="1512">
                  <c:v>213.085</c:v>
                </c:pt>
                <c:pt idx="1513">
                  <c:v>211.335</c:v>
                </c:pt>
                <c:pt idx="1514">
                  <c:v>213.085</c:v>
                </c:pt>
                <c:pt idx="1515">
                  <c:v>211.335</c:v>
                </c:pt>
                <c:pt idx="1516">
                  <c:v>213.085</c:v>
                </c:pt>
                <c:pt idx="1517">
                  <c:v>213.085</c:v>
                </c:pt>
                <c:pt idx="1518">
                  <c:v>213.085</c:v>
                </c:pt>
                <c:pt idx="1519">
                  <c:v>213.085</c:v>
                </c:pt>
                <c:pt idx="1520">
                  <c:v>213.085</c:v>
                </c:pt>
                <c:pt idx="1521">
                  <c:v>214.835</c:v>
                </c:pt>
                <c:pt idx="1522">
                  <c:v>213.085</c:v>
                </c:pt>
                <c:pt idx="1523">
                  <c:v>211.335</c:v>
                </c:pt>
                <c:pt idx="1524">
                  <c:v>213.085</c:v>
                </c:pt>
                <c:pt idx="1525">
                  <c:v>213.085</c:v>
                </c:pt>
                <c:pt idx="1526">
                  <c:v>213.085</c:v>
                </c:pt>
                <c:pt idx="1527">
                  <c:v>213.085</c:v>
                </c:pt>
                <c:pt idx="1528">
                  <c:v>213.085</c:v>
                </c:pt>
                <c:pt idx="1529">
                  <c:v>213.085</c:v>
                </c:pt>
                <c:pt idx="1530">
                  <c:v>214.835</c:v>
                </c:pt>
                <c:pt idx="1531">
                  <c:v>213.085</c:v>
                </c:pt>
                <c:pt idx="1532">
                  <c:v>211.335</c:v>
                </c:pt>
                <c:pt idx="1533">
                  <c:v>213.085</c:v>
                </c:pt>
                <c:pt idx="1534">
                  <c:v>213.085</c:v>
                </c:pt>
                <c:pt idx="1535">
                  <c:v>213.085</c:v>
                </c:pt>
                <c:pt idx="1536">
                  <c:v>213.085</c:v>
                </c:pt>
                <c:pt idx="1537">
                  <c:v>213.085</c:v>
                </c:pt>
                <c:pt idx="1538">
                  <c:v>213.085</c:v>
                </c:pt>
                <c:pt idx="1539">
                  <c:v>211.335</c:v>
                </c:pt>
                <c:pt idx="1540">
                  <c:v>213.085</c:v>
                </c:pt>
                <c:pt idx="1541">
                  <c:v>211.335</c:v>
                </c:pt>
                <c:pt idx="1542">
                  <c:v>213.085</c:v>
                </c:pt>
                <c:pt idx="1543">
                  <c:v>213.085</c:v>
                </c:pt>
                <c:pt idx="1544">
                  <c:v>213.085</c:v>
                </c:pt>
                <c:pt idx="1545">
                  <c:v>213.085</c:v>
                </c:pt>
                <c:pt idx="1546">
                  <c:v>213.085</c:v>
                </c:pt>
                <c:pt idx="1547">
                  <c:v>211.335</c:v>
                </c:pt>
                <c:pt idx="1548">
                  <c:v>213.085</c:v>
                </c:pt>
                <c:pt idx="1549">
                  <c:v>211.335</c:v>
                </c:pt>
                <c:pt idx="1550">
                  <c:v>213.085</c:v>
                </c:pt>
                <c:pt idx="1551">
                  <c:v>213.085</c:v>
                </c:pt>
                <c:pt idx="1552">
                  <c:v>211.335</c:v>
                </c:pt>
                <c:pt idx="1553">
                  <c:v>213.085</c:v>
                </c:pt>
                <c:pt idx="1554">
                  <c:v>213.085</c:v>
                </c:pt>
                <c:pt idx="1555">
                  <c:v>213.085</c:v>
                </c:pt>
                <c:pt idx="1556">
                  <c:v>213.085</c:v>
                </c:pt>
                <c:pt idx="1557">
                  <c:v>213.085</c:v>
                </c:pt>
                <c:pt idx="1558">
                  <c:v>213.085</c:v>
                </c:pt>
                <c:pt idx="1559">
                  <c:v>213.085</c:v>
                </c:pt>
                <c:pt idx="1560">
                  <c:v>211.335</c:v>
                </c:pt>
                <c:pt idx="1561">
                  <c:v>213.085</c:v>
                </c:pt>
                <c:pt idx="1562">
                  <c:v>213.085</c:v>
                </c:pt>
                <c:pt idx="1563">
                  <c:v>213.085</c:v>
                </c:pt>
                <c:pt idx="1564">
                  <c:v>213.085</c:v>
                </c:pt>
                <c:pt idx="1565">
                  <c:v>213.085</c:v>
                </c:pt>
                <c:pt idx="1566">
                  <c:v>213.085</c:v>
                </c:pt>
                <c:pt idx="1567">
                  <c:v>213.085</c:v>
                </c:pt>
                <c:pt idx="1568">
                  <c:v>213.085</c:v>
                </c:pt>
                <c:pt idx="1569">
                  <c:v>211.335</c:v>
                </c:pt>
                <c:pt idx="1570">
                  <c:v>213.085</c:v>
                </c:pt>
                <c:pt idx="1571">
                  <c:v>213.085</c:v>
                </c:pt>
                <c:pt idx="1572">
                  <c:v>213.085</c:v>
                </c:pt>
                <c:pt idx="1573">
                  <c:v>213.085</c:v>
                </c:pt>
                <c:pt idx="1574">
                  <c:v>213.085</c:v>
                </c:pt>
                <c:pt idx="1575">
                  <c:v>213.085</c:v>
                </c:pt>
                <c:pt idx="1576">
                  <c:v>211.335</c:v>
                </c:pt>
                <c:pt idx="1577">
                  <c:v>213.085</c:v>
                </c:pt>
                <c:pt idx="1578">
                  <c:v>211.335</c:v>
                </c:pt>
                <c:pt idx="1579">
                  <c:v>213.085</c:v>
                </c:pt>
                <c:pt idx="1580">
                  <c:v>213.085</c:v>
                </c:pt>
                <c:pt idx="1581">
                  <c:v>213.085</c:v>
                </c:pt>
                <c:pt idx="1582">
                  <c:v>213.085</c:v>
                </c:pt>
                <c:pt idx="1583">
                  <c:v>213.085</c:v>
                </c:pt>
                <c:pt idx="1584">
                  <c:v>211.335</c:v>
                </c:pt>
                <c:pt idx="1585">
                  <c:v>213.085</c:v>
                </c:pt>
                <c:pt idx="1586">
                  <c:v>211.335</c:v>
                </c:pt>
                <c:pt idx="1587">
                  <c:v>213.085</c:v>
                </c:pt>
                <c:pt idx="1588">
                  <c:v>211.335</c:v>
                </c:pt>
                <c:pt idx="1589">
                  <c:v>213.085</c:v>
                </c:pt>
                <c:pt idx="1590">
                  <c:v>211.335</c:v>
                </c:pt>
                <c:pt idx="1591">
                  <c:v>213.085</c:v>
                </c:pt>
                <c:pt idx="1592">
                  <c:v>211.335</c:v>
                </c:pt>
                <c:pt idx="1593">
                  <c:v>213.085</c:v>
                </c:pt>
                <c:pt idx="1594">
                  <c:v>211.335</c:v>
                </c:pt>
                <c:pt idx="1595">
                  <c:v>213.085</c:v>
                </c:pt>
                <c:pt idx="1596">
                  <c:v>213.085</c:v>
                </c:pt>
                <c:pt idx="1597">
                  <c:v>213.085</c:v>
                </c:pt>
                <c:pt idx="1598">
                  <c:v>213.085</c:v>
                </c:pt>
                <c:pt idx="1599">
                  <c:v>213.085</c:v>
                </c:pt>
                <c:pt idx="1600">
                  <c:v>211.335</c:v>
                </c:pt>
                <c:pt idx="1601">
                  <c:v>213.085</c:v>
                </c:pt>
                <c:pt idx="1602">
                  <c:v>211.335</c:v>
                </c:pt>
                <c:pt idx="1603">
                  <c:v>213.085</c:v>
                </c:pt>
                <c:pt idx="1604">
                  <c:v>213.085</c:v>
                </c:pt>
                <c:pt idx="1605">
                  <c:v>213.085</c:v>
                </c:pt>
                <c:pt idx="1606">
                  <c:v>213.085</c:v>
                </c:pt>
                <c:pt idx="1607">
                  <c:v>213.085</c:v>
                </c:pt>
                <c:pt idx="1608">
                  <c:v>213.085</c:v>
                </c:pt>
                <c:pt idx="1609">
                  <c:v>213.085</c:v>
                </c:pt>
                <c:pt idx="1610">
                  <c:v>211.335</c:v>
                </c:pt>
                <c:pt idx="1611">
                  <c:v>213.085</c:v>
                </c:pt>
                <c:pt idx="1612">
                  <c:v>211.335</c:v>
                </c:pt>
                <c:pt idx="1613">
                  <c:v>213.085</c:v>
                </c:pt>
                <c:pt idx="1614">
                  <c:v>213.085</c:v>
                </c:pt>
                <c:pt idx="1615">
                  <c:v>213.085</c:v>
                </c:pt>
                <c:pt idx="1616">
                  <c:v>213.085</c:v>
                </c:pt>
                <c:pt idx="1617">
                  <c:v>213.085</c:v>
                </c:pt>
                <c:pt idx="1618">
                  <c:v>213.085</c:v>
                </c:pt>
                <c:pt idx="1619">
                  <c:v>211.335</c:v>
                </c:pt>
                <c:pt idx="1620">
                  <c:v>213.085</c:v>
                </c:pt>
                <c:pt idx="1621">
                  <c:v>211.335</c:v>
                </c:pt>
                <c:pt idx="1622">
                  <c:v>213.085</c:v>
                </c:pt>
                <c:pt idx="1623">
                  <c:v>213.085</c:v>
                </c:pt>
                <c:pt idx="1624">
                  <c:v>213.085</c:v>
                </c:pt>
                <c:pt idx="1625">
                  <c:v>213.085</c:v>
                </c:pt>
                <c:pt idx="1626">
                  <c:v>211.335</c:v>
                </c:pt>
                <c:pt idx="1627">
                  <c:v>213.085</c:v>
                </c:pt>
                <c:pt idx="1628">
                  <c:v>211.335</c:v>
                </c:pt>
                <c:pt idx="1629">
                  <c:v>213.085</c:v>
                </c:pt>
                <c:pt idx="1630">
                  <c:v>211.335</c:v>
                </c:pt>
                <c:pt idx="1631">
                  <c:v>213.085</c:v>
                </c:pt>
                <c:pt idx="1632">
                  <c:v>211.335</c:v>
                </c:pt>
                <c:pt idx="1633">
                  <c:v>213.085</c:v>
                </c:pt>
                <c:pt idx="1634">
                  <c:v>213.085</c:v>
                </c:pt>
                <c:pt idx="1635">
                  <c:v>213.085</c:v>
                </c:pt>
                <c:pt idx="1636">
                  <c:v>213.085</c:v>
                </c:pt>
                <c:pt idx="1637">
                  <c:v>213.085</c:v>
                </c:pt>
                <c:pt idx="1638">
                  <c:v>211.335</c:v>
                </c:pt>
                <c:pt idx="1639">
                  <c:v>213.085</c:v>
                </c:pt>
                <c:pt idx="1640">
                  <c:v>213.085</c:v>
                </c:pt>
                <c:pt idx="1641">
                  <c:v>213.085</c:v>
                </c:pt>
                <c:pt idx="1642">
                  <c:v>213.085</c:v>
                </c:pt>
                <c:pt idx="1643">
                  <c:v>213.085</c:v>
                </c:pt>
                <c:pt idx="1644">
                  <c:v>213.085</c:v>
                </c:pt>
                <c:pt idx="1645">
                  <c:v>213.085</c:v>
                </c:pt>
                <c:pt idx="1646">
                  <c:v>213.085</c:v>
                </c:pt>
                <c:pt idx="1647">
                  <c:v>213.085</c:v>
                </c:pt>
                <c:pt idx="1648">
                  <c:v>213.085</c:v>
                </c:pt>
                <c:pt idx="1649">
                  <c:v>213.085</c:v>
                </c:pt>
                <c:pt idx="1650">
                  <c:v>213.085</c:v>
                </c:pt>
                <c:pt idx="1651">
                  <c:v>213.085</c:v>
                </c:pt>
                <c:pt idx="1652">
                  <c:v>211.335</c:v>
                </c:pt>
                <c:pt idx="1653">
                  <c:v>213.085</c:v>
                </c:pt>
                <c:pt idx="1654">
                  <c:v>211.335</c:v>
                </c:pt>
                <c:pt idx="1655">
                  <c:v>213.085</c:v>
                </c:pt>
                <c:pt idx="1656">
                  <c:v>211.335</c:v>
                </c:pt>
                <c:pt idx="1657">
                  <c:v>213.085</c:v>
                </c:pt>
                <c:pt idx="1658">
                  <c:v>213.085</c:v>
                </c:pt>
                <c:pt idx="1659">
                  <c:v>213.085</c:v>
                </c:pt>
                <c:pt idx="1660">
                  <c:v>213.085</c:v>
                </c:pt>
                <c:pt idx="1661">
                  <c:v>213.085</c:v>
                </c:pt>
                <c:pt idx="1662">
                  <c:v>213.085</c:v>
                </c:pt>
                <c:pt idx="1663">
                  <c:v>211.335</c:v>
                </c:pt>
                <c:pt idx="1664">
                  <c:v>213.085</c:v>
                </c:pt>
                <c:pt idx="1665">
                  <c:v>211.335</c:v>
                </c:pt>
                <c:pt idx="1666">
                  <c:v>213.085</c:v>
                </c:pt>
                <c:pt idx="1667">
                  <c:v>211.335</c:v>
                </c:pt>
                <c:pt idx="1668">
                  <c:v>213.085</c:v>
                </c:pt>
                <c:pt idx="1669">
                  <c:v>211.335</c:v>
                </c:pt>
                <c:pt idx="1670">
                  <c:v>213.085</c:v>
                </c:pt>
                <c:pt idx="1671">
                  <c:v>211.335</c:v>
                </c:pt>
                <c:pt idx="1672">
                  <c:v>213.085</c:v>
                </c:pt>
                <c:pt idx="1673">
                  <c:v>213.085</c:v>
                </c:pt>
                <c:pt idx="1674">
                  <c:v>213.085</c:v>
                </c:pt>
                <c:pt idx="1675">
                  <c:v>213.085</c:v>
                </c:pt>
                <c:pt idx="1676">
                  <c:v>213.085</c:v>
                </c:pt>
                <c:pt idx="1677">
                  <c:v>213.085</c:v>
                </c:pt>
                <c:pt idx="1678">
                  <c:v>213.085</c:v>
                </c:pt>
                <c:pt idx="1679">
                  <c:v>213.085</c:v>
                </c:pt>
                <c:pt idx="1680">
                  <c:v>213.085</c:v>
                </c:pt>
                <c:pt idx="1681">
                  <c:v>213.085</c:v>
                </c:pt>
                <c:pt idx="1682">
                  <c:v>213.085</c:v>
                </c:pt>
                <c:pt idx="1683">
                  <c:v>213.085</c:v>
                </c:pt>
                <c:pt idx="1684">
                  <c:v>211.335</c:v>
                </c:pt>
                <c:pt idx="1685">
                  <c:v>213.085</c:v>
                </c:pt>
                <c:pt idx="1686">
                  <c:v>213.085</c:v>
                </c:pt>
                <c:pt idx="1687">
                  <c:v>213.085</c:v>
                </c:pt>
                <c:pt idx="1688">
                  <c:v>213.085</c:v>
                </c:pt>
                <c:pt idx="1689">
                  <c:v>213.085</c:v>
                </c:pt>
                <c:pt idx="1690">
                  <c:v>213.085</c:v>
                </c:pt>
                <c:pt idx="1691">
                  <c:v>213.085</c:v>
                </c:pt>
                <c:pt idx="1692">
                  <c:v>211.335</c:v>
                </c:pt>
                <c:pt idx="1693">
                  <c:v>213.085</c:v>
                </c:pt>
                <c:pt idx="1694">
                  <c:v>211.335</c:v>
                </c:pt>
                <c:pt idx="1695">
                  <c:v>213.085</c:v>
                </c:pt>
                <c:pt idx="1696">
                  <c:v>211.335</c:v>
                </c:pt>
                <c:pt idx="1697">
                  <c:v>213.085</c:v>
                </c:pt>
                <c:pt idx="1698">
                  <c:v>213.085</c:v>
                </c:pt>
                <c:pt idx="1699">
                  <c:v>213.085</c:v>
                </c:pt>
                <c:pt idx="1700">
                  <c:v>213.085</c:v>
                </c:pt>
                <c:pt idx="1701">
                  <c:v>213.085</c:v>
                </c:pt>
                <c:pt idx="1702">
                  <c:v>211.335</c:v>
                </c:pt>
                <c:pt idx="1703">
                  <c:v>213.085</c:v>
                </c:pt>
                <c:pt idx="1704">
                  <c:v>211.335</c:v>
                </c:pt>
                <c:pt idx="1705">
                  <c:v>213.085</c:v>
                </c:pt>
                <c:pt idx="1706">
                  <c:v>211.335</c:v>
                </c:pt>
                <c:pt idx="1707">
                  <c:v>213.085</c:v>
                </c:pt>
                <c:pt idx="1708">
                  <c:v>213.085</c:v>
                </c:pt>
                <c:pt idx="1709">
                  <c:v>213.085</c:v>
                </c:pt>
                <c:pt idx="1710">
                  <c:v>211.335</c:v>
                </c:pt>
                <c:pt idx="1711">
                  <c:v>213.085</c:v>
                </c:pt>
                <c:pt idx="1712">
                  <c:v>211.335</c:v>
                </c:pt>
                <c:pt idx="1713">
                  <c:v>213.085</c:v>
                </c:pt>
                <c:pt idx="1714">
                  <c:v>211.335</c:v>
                </c:pt>
                <c:pt idx="1715">
                  <c:v>213.085</c:v>
                </c:pt>
                <c:pt idx="1716">
                  <c:v>211.335</c:v>
                </c:pt>
                <c:pt idx="1717">
                  <c:v>213.085</c:v>
                </c:pt>
                <c:pt idx="1718">
                  <c:v>213.085</c:v>
                </c:pt>
                <c:pt idx="1719">
                  <c:v>213.085</c:v>
                </c:pt>
                <c:pt idx="1720">
                  <c:v>213.085</c:v>
                </c:pt>
                <c:pt idx="1721">
                  <c:v>213.085</c:v>
                </c:pt>
                <c:pt idx="1722">
                  <c:v>211.335</c:v>
                </c:pt>
                <c:pt idx="1723">
                  <c:v>213.085</c:v>
                </c:pt>
                <c:pt idx="1724">
                  <c:v>211.335</c:v>
                </c:pt>
                <c:pt idx="1725">
                  <c:v>213.085</c:v>
                </c:pt>
                <c:pt idx="1726">
                  <c:v>213.085</c:v>
                </c:pt>
                <c:pt idx="1727">
                  <c:v>213.085</c:v>
                </c:pt>
                <c:pt idx="1728">
                  <c:v>213.085</c:v>
                </c:pt>
                <c:pt idx="1729">
                  <c:v>213.085</c:v>
                </c:pt>
                <c:pt idx="1730">
                  <c:v>213.085</c:v>
                </c:pt>
                <c:pt idx="1731">
                  <c:v>213.085</c:v>
                </c:pt>
                <c:pt idx="1732">
                  <c:v>211.335</c:v>
                </c:pt>
                <c:pt idx="1733">
                  <c:v>213.085</c:v>
                </c:pt>
                <c:pt idx="1734">
                  <c:v>211.335</c:v>
                </c:pt>
                <c:pt idx="1735">
                  <c:v>213.085</c:v>
                </c:pt>
                <c:pt idx="1736">
                  <c:v>211.335</c:v>
                </c:pt>
                <c:pt idx="1737">
                  <c:v>213.085</c:v>
                </c:pt>
                <c:pt idx="1738">
                  <c:v>211.335</c:v>
                </c:pt>
                <c:pt idx="1739">
                  <c:v>213.085</c:v>
                </c:pt>
                <c:pt idx="1740">
                  <c:v>213.085</c:v>
                </c:pt>
                <c:pt idx="1741">
                  <c:v>213.085</c:v>
                </c:pt>
                <c:pt idx="1742">
                  <c:v>213.085</c:v>
                </c:pt>
                <c:pt idx="1743">
                  <c:v>213.085</c:v>
                </c:pt>
                <c:pt idx="1744">
                  <c:v>213.085</c:v>
                </c:pt>
                <c:pt idx="1745">
                  <c:v>213.085</c:v>
                </c:pt>
                <c:pt idx="1746">
                  <c:v>211.335</c:v>
                </c:pt>
                <c:pt idx="1747">
                  <c:v>213.085</c:v>
                </c:pt>
                <c:pt idx="1748">
                  <c:v>211.335</c:v>
                </c:pt>
                <c:pt idx="1749">
                  <c:v>213.085</c:v>
                </c:pt>
                <c:pt idx="1750">
                  <c:v>213.085</c:v>
                </c:pt>
                <c:pt idx="1751">
                  <c:v>211.335</c:v>
                </c:pt>
                <c:pt idx="1752">
                  <c:v>213.085</c:v>
                </c:pt>
                <c:pt idx="1753">
                  <c:v>213.085</c:v>
                </c:pt>
                <c:pt idx="1754">
                  <c:v>213.085</c:v>
                </c:pt>
                <c:pt idx="1755">
                  <c:v>213.085</c:v>
                </c:pt>
                <c:pt idx="1756">
                  <c:v>213.085</c:v>
                </c:pt>
                <c:pt idx="1757">
                  <c:v>213.085</c:v>
                </c:pt>
                <c:pt idx="1758">
                  <c:v>213.085</c:v>
                </c:pt>
                <c:pt idx="1759">
                  <c:v>213.085</c:v>
                </c:pt>
                <c:pt idx="1760">
                  <c:v>213.085</c:v>
                </c:pt>
                <c:pt idx="1761">
                  <c:v>214.835</c:v>
                </c:pt>
                <c:pt idx="1762">
                  <c:v>213.085</c:v>
                </c:pt>
                <c:pt idx="1763">
                  <c:v>213.085</c:v>
                </c:pt>
                <c:pt idx="1764">
                  <c:v>214.835</c:v>
                </c:pt>
                <c:pt idx="1765">
                  <c:v>213.085</c:v>
                </c:pt>
                <c:pt idx="1766">
                  <c:v>213.085</c:v>
                </c:pt>
                <c:pt idx="1767">
                  <c:v>213.085</c:v>
                </c:pt>
                <c:pt idx="1768">
                  <c:v>213.085</c:v>
                </c:pt>
                <c:pt idx="1769">
                  <c:v>213.085</c:v>
                </c:pt>
                <c:pt idx="1770">
                  <c:v>213.085</c:v>
                </c:pt>
                <c:pt idx="1771">
                  <c:v>213.085</c:v>
                </c:pt>
                <c:pt idx="1772">
                  <c:v>213.085</c:v>
                </c:pt>
                <c:pt idx="1773">
                  <c:v>213.085</c:v>
                </c:pt>
                <c:pt idx="1774">
                  <c:v>211.335</c:v>
                </c:pt>
                <c:pt idx="1775">
                  <c:v>213.085</c:v>
                </c:pt>
                <c:pt idx="1776">
                  <c:v>213.085</c:v>
                </c:pt>
                <c:pt idx="1777">
                  <c:v>213.085</c:v>
                </c:pt>
                <c:pt idx="1778">
                  <c:v>213.085</c:v>
                </c:pt>
                <c:pt idx="1779">
                  <c:v>213.085</c:v>
                </c:pt>
                <c:pt idx="1780">
                  <c:v>213.085</c:v>
                </c:pt>
                <c:pt idx="1781">
                  <c:v>213.085</c:v>
                </c:pt>
                <c:pt idx="1782">
                  <c:v>213.085</c:v>
                </c:pt>
                <c:pt idx="1783">
                  <c:v>213.085</c:v>
                </c:pt>
                <c:pt idx="1784">
                  <c:v>211.335</c:v>
                </c:pt>
                <c:pt idx="1785">
                  <c:v>213.085</c:v>
                </c:pt>
                <c:pt idx="1786">
                  <c:v>211.335</c:v>
                </c:pt>
                <c:pt idx="1787">
                  <c:v>213.085</c:v>
                </c:pt>
                <c:pt idx="1788">
                  <c:v>213.085</c:v>
                </c:pt>
                <c:pt idx="1789">
                  <c:v>213.085</c:v>
                </c:pt>
                <c:pt idx="1790">
                  <c:v>213.085</c:v>
                </c:pt>
                <c:pt idx="1791">
                  <c:v>213.085</c:v>
                </c:pt>
                <c:pt idx="1792">
                  <c:v>213.085</c:v>
                </c:pt>
                <c:pt idx="1793">
                  <c:v>213.085</c:v>
                </c:pt>
                <c:pt idx="1794">
                  <c:v>213.085</c:v>
                </c:pt>
                <c:pt idx="1795">
                  <c:v>213.085</c:v>
                </c:pt>
                <c:pt idx="1796">
                  <c:v>213.085</c:v>
                </c:pt>
                <c:pt idx="1797">
                  <c:v>213.085</c:v>
                </c:pt>
                <c:pt idx="1798">
                  <c:v>213.085</c:v>
                </c:pt>
                <c:pt idx="1799">
                  <c:v>213.085</c:v>
                </c:pt>
                <c:pt idx="1800">
                  <c:v>214.835</c:v>
                </c:pt>
                <c:pt idx="1801">
                  <c:v>213.085</c:v>
                </c:pt>
                <c:pt idx="1802">
                  <c:v>214.835</c:v>
                </c:pt>
                <c:pt idx="1803">
                  <c:v>213.085</c:v>
                </c:pt>
                <c:pt idx="1804">
                  <c:v>211.335</c:v>
                </c:pt>
                <c:pt idx="1805">
                  <c:v>213.085</c:v>
                </c:pt>
                <c:pt idx="1806">
                  <c:v>213.085</c:v>
                </c:pt>
                <c:pt idx="1807">
                  <c:v>213.085</c:v>
                </c:pt>
                <c:pt idx="1808">
                  <c:v>213.085</c:v>
                </c:pt>
                <c:pt idx="1809">
                  <c:v>213.085</c:v>
                </c:pt>
                <c:pt idx="1810">
                  <c:v>213.085</c:v>
                </c:pt>
                <c:pt idx="1811">
                  <c:v>213.085</c:v>
                </c:pt>
                <c:pt idx="1812">
                  <c:v>213.085</c:v>
                </c:pt>
                <c:pt idx="1813">
                  <c:v>213.085</c:v>
                </c:pt>
                <c:pt idx="1814">
                  <c:v>213.085</c:v>
                </c:pt>
                <c:pt idx="1815">
                  <c:v>213.085</c:v>
                </c:pt>
                <c:pt idx="1816">
                  <c:v>213.085</c:v>
                </c:pt>
                <c:pt idx="1817">
                  <c:v>213.085</c:v>
                </c:pt>
                <c:pt idx="1818">
                  <c:v>213.085</c:v>
                </c:pt>
                <c:pt idx="1819">
                  <c:v>213.085</c:v>
                </c:pt>
                <c:pt idx="1820">
                  <c:v>213.085</c:v>
                </c:pt>
                <c:pt idx="1821">
                  <c:v>213.085</c:v>
                </c:pt>
                <c:pt idx="1822">
                  <c:v>213.085</c:v>
                </c:pt>
                <c:pt idx="1823">
                  <c:v>213.085</c:v>
                </c:pt>
                <c:pt idx="1824">
                  <c:v>213.085</c:v>
                </c:pt>
                <c:pt idx="1825">
                  <c:v>213.085</c:v>
                </c:pt>
                <c:pt idx="1826">
                  <c:v>213.085</c:v>
                </c:pt>
                <c:pt idx="1827">
                  <c:v>213.085</c:v>
                </c:pt>
                <c:pt idx="1828">
                  <c:v>213.085</c:v>
                </c:pt>
                <c:pt idx="1829">
                  <c:v>213.085</c:v>
                </c:pt>
                <c:pt idx="1830">
                  <c:v>213.085</c:v>
                </c:pt>
                <c:pt idx="1831">
                  <c:v>213.085</c:v>
                </c:pt>
                <c:pt idx="1832">
                  <c:v>213.085</c:v>
                </c:pt>
                <c:pt idx="1833">
                  <c:v>213.085</c:v>
                </c:pt>
                <c:pt idx="1834">
                  <c:v>213.085</c:v>
                </c:pt>
                <c:pt idx="1835">
                  <c:v>211.335</c:v>
                </c:pt>
                <c:pt idx="1836">
                  <c:v>213.085</c:v>
                </c:pt>
                <c:pt idx="1837">
                  <c:v>211.335</c:v>
                </c:pt>
                <c:pt idx="1838">
                  <c:v>213.085</c:v>
                </c:pt>
                <c:pt idx="1839">
                  <c:v>211.335</c:v>
                </c:pt>
                <c:pt idx="1840">
                  <c:v>213.085</c:v>
                </c:pt>
                <c:pt idx="1841">
                  <c:v>211.335</c:v>
                </c:pt>
                <c:pt idx="1842">
                  <c:v>209.585</c:v>
                </c:pt>
                <c:pt idx="1843">
                  <c:v>206.085</c:v>
                </c:pt>
                <c:pt idx="1844">
                  <c:v>202.585</c:v>
                </c:pt>
                <c:pt idx="1845">
                  <c:v>200.835</c:v>
                </c:pt>
                <c:pt idx="1846">
                  <c:v>199.085</c:v>
                </c:pt>
                <c:pt idx="1847">
                  <c:v>197.335</c:v>
                </c:pt>
                <c:pt idx="1848">
                  <c:v>195.585</c:v>
                </c:pt>
                <c:pt idx="1849">
                  <c:v>193.835</c:v>
                </c:pt>
                <c:pt idx="1850">
                  <c:v>190.335</c:v>
                </c:pt>
                <c:pt idx="1851">
                  <c:v>188.585</c:v>
                </c:pt>
                <c:pt idx="1852">
                  <c:v>186.835</c:v>
                </c:pt>
                <c:pt idx="1853">
                  <c:v>185.085</c:v>
                </c:pt>
                <c:pt idx="1854">
                  <c:v>183.335</c:v>
                </c:pt>
                <c:pt idx="1855">
                  <c:v>181.585</c:v>
                </c:pt>
                <c:pt idx="1856">
                  <c:v>179.835</c:v>
                </c:pt>
                <c:pt idx="1857">
                  <c:v>178.085</c:v>
                </c:pt>
                <c:pt idx="1858">
                  <c:v>174.585</c:v>
                </c:pt>
                <c:pt idx="1859">
                  <c:v>171.085</c:v>
                </c:pt>
                <c:pt idx="1860">
                  <c:v>169.335</c:v>
                </c:pt>
                <c:pt idx="1861">
                  <c:v>167.585</c:v>
                </c:pt>
                <c:pt idx="1862">
                  <c:v>165.835</c:v>
                </c:pt>
                <c:pt idx="1863">
                  <c:v>164.085</c:v>
                </c:pt>
                <c:pt idx="1864">
                  <c:v>162.335</c:v>
                </c:pt>
                <c:pt idx="1865">
                  <c:v>160.585</c:v>
                </c:pt>
                <c:pt idx="1866">
                  <c:v>158.835</c:v>
                </c:pt>
                <c:pt idx="1867">
                  <c:v>157.085</c:v>
                </c:pt>
                <c:pt idx="1868">
                  <c:v>155.335</c:v>
                </c:pt>
                <c:pt idx="1869">
                  <c:v>153.585</c:v>
                </c:pt>
                <c:pt idx="1870">
                  <c:v>151.835</c:v>
                </c:pt>
                <c:pt idx="1871">
                  <c:v>150.085</c:v>
                </c:pt>
                <c:pt idx="1872">
                  <c:v>148.335</c:v>
                </c:pt>
                <c:pt idx="1873">
                  <c:v>144.835</c:v>
                </c:pt>
                <c:pt idx="1874">
                  <c:v>143.085</c:v>
                </c:pt>
                <c:pt idx="1875">
                  <c:v>141.335</c:v>
                </c:pt>
                <c:pt idx="1876">
                  <c:v>139.585</c:v>
                </c:pt>
                <c:pt idx="1877">
                  <c:v>137.835</c:v>
                </c:pt>
                <c:pt idx="1878">
                  <c:v>136.085</c:v>
                </c:pt>
                <c:pt idx="1879">
                  <c:v>134.335</c:v>
                </c:pt>
                <c:pt idx="1880">
                  <c:v>130.835</c:v>
                </c:pt>
                <c:pt idx="1881">
                  <c:v>129.085</c:v>
                </c:pt>
                <c:pt idx="1882">
                  <c:v>127.335</c:v>
                </c:pt>
                <c:pt idx="1883">
                  <c:v>123.835</c:v>
                </c:pt>
                <c:pt idx="1884">
                  <c:v>122.085</c:v>
                </c:pt>
                <c:pt idx="1885">
                  <c:v>120.335</c:v>
                </c:pt>
                <c:pt idx="1886">
                  <c:v>118.585</c:v>
                </c:pt>
                <c:pt idx="1887">
                  <c:v>120.335</c:v>
                </c:pt>
                <c:pt idx="1888">
                  <c:v>122.085</c:v>
                </c:pt>
                <c:pt idx="1889">
                  <c:v>123.835</c:v>
                </c:pt>
                <c:pt idx="1890">
                  <c:v>125.585</c:v>
                </c:pt>
                <c:pt idx="1891">
                  <c:v>127.335</c:v>
                </c:pt>
                <c:pt idx="1892">
                  <c:v>130.835</c:v>
                </c:pt>
                <c:pt idx="1893">
                  <c:v>132.585</c:v>
                </c:pt>
                <c:pt idx="1894">
                  <c:v>136.085</c:v>
                </c:pt>
                <c:pt idx="1895">
                  <c:v>137.835</c:v>
                </c:pt>
                <c:pt idx="1896">
                  <c:v>139.585</c:v>
                </c:pt>
                <c:pt idx="1897">
                  <c:v>141.335</c:v>
                </c:pt>
                <c:pt idx="1898">
                  <c:v>143.085</c:v>
                </c:pt>
                <c:pt idx="1899">
                  <c:v>144.835</c:v>
                </c:pt>
                <c:pt idx="1900">
                  <c:v>146.585</c:v>
                </c:pt>
                <c:pt idx="1901">
                  <c:v>148.335</c:v>
                </c:pt>
                <c:pt idx="1902">
                  <c:v>150.085</c:v>
                </c:pt>
                <c:pt idx="1903">
                  <c:v>151.835</c:v>
                </c:pt>
                <c:pt idx="1904">
                  <c:v>153.585</c:v>
                </c:pt>
                <c:pt idx="1905">
                  <c:v>157.085</c:v>
                </c:pt>
                <c:pt idx="1906">
                  <c:v>158.835</c:v>
                </c:pt>
                <c:pt idx="1907">
                  <c:v>160.585</c:v>
                </c:pt>
                <c:pt idx="1908">
                  <c:v>162.335</c:v>
                </c:pt>
                <c:pt idx="1909">
                  <c:v>164.085</c:v>
                </c:pt>
                <c:pt idx="1910">
                  <c:v>165.835</c:v>
                </c:pt>
                <c:pt idx="1911">
                  <c:v>167.585</c:v>
                </c:pt>
                <c:pt idx="1912">
                  <c:v>169.335</c:v>
                </c:pt>
                <c:pt idx="1913">
                  <c:v>171.085</c:v>
                </c:pt>
                <c:pt idx="1914">
                  <c:v>172.835</c:v>
                </c:pt>
                <c:pt idx="1915">
                  <c:v>176.335</c:v>
                </c:pt>
                <c:pt idx="1916">
                  <c:v>178.085</c:v>
                </c:pt>
                <c:pt idx="1917">
                  <c:v>179.835</c:v>
                </c:pt>
                <c:pt idx="1918">
                  <c:v>181.585</c:v>
                </c:pt>
                <c:pt idx="1919">
                  <c:v>183.335</c:v>
                </c:pt>
                <c:pt idx="1920">
                  <c:v>185.085</c:v>
                </c:pt>
                <c:pt idx="1921">
                  <c:v>186.835</c:v>
                </c:pt>
                <c:pt idx="1922">
                  <c:v>188.585</c:v>
                </c:pt>
                <c:pt idx="1923">
                  <c:v>190.335</c:v>
                </c:pt>
                <c:pt idx="1924">
                  <c:v>192.085</c:v>
                </c:pt>
                <c:pt idx="1925">
                  <c:v>193.835</c:v>
                </c:pt>
                <c:pt idx="1926">
                  <c:v>195.585</c:v>
                </c:pt>
                <c:pt idx="1927">
                  <c:v>197.335</c:v>
                </c:pt>
                <c:pt idx="1928">
                  <c:v>199.085</c:v>
                </c:pt>
                <c:pt idx="1929">
                  <c:v>200.835</c:v>
                </c:pt>
                <c:pt idx="1930">
                  <c:v>202.585</c:v>
                </c:pt>
                <c:pt idx="1931">
                  <c:v>204.335</c:v>
                </c:pt>
                <c:pt idx="1932">
                  <c:v>206.085</c:v>
                </c:pt>
                <c:pt idx="1933">
                  <c:v>207.835</c:v>
                </c:pt>
                <c:pt idx="1934">
                  <c:v>209.585</c:v>
                </c:pt>
                <c:pt idx="1935">
                  <c:v>211.335</c:v>
                </c:pt>
                <c:pt idx="1936">
                  <c:v>213.085</c:v>
                </c:pt>
                <c:pt idx="1937">
                  <c:v>214.835</c:v>
                </c:pt>
                <c:pt idx="1938">
                  <c:v>216.585</c:v>
                </c:pt>
                <c:pt idx="1939">
                  <c:v>220.085</c:v>
                </c:pt>
                <c:pt idx="1940">
                  <c:v>221.835</c:v>
                </c:pt>
                <c:pt idx="1941">
                  <c:v>225.335</c:v>
                </c:pt>
                <c:pt idx="1942">
                  <c:v>227.085</c:v>
                </c:pt>
                <c:pt idx="1943">
                  <c:v>228.835</c:v>
                </c:pt>
                <c:pt idx="1944">
                  <c:v>230.585</c:v>
                </c:pt>
                <c:pt idx="1945">
                  <c:v>232.335</c:v>
                </c:pt>
                <c:pt idx="1946">
                  <c:v>234.085</c:v>
                </c:pt>
                <c:pt idx="1947">
                  <c:v>235.835</c:v>
                </c:pt>
                <c:pt idx="1948">
                  <c:v>237.585</c:v>
                </c:pt>
                <c:pt idx="1949">
                  <c:v>239.335</c:v>
                </c:pt>
                <c:pt idx="1950">
                  <c:v>241.085</c:v>
                </c:pt>
                <c:pt idx="1951">
                  <c:v>242.835</c:v>
                </c:pt>
                <c:pt idx="1952">
                  <c:v>244.585</c:v>
                </c:pt>
                <c:pt idx="1953">
                  <c:v>246.335</c:v>
                </c:pt>
                <c:pt idx="1954">
                  <c:v>248.085</c:v>
                </c:pt>
                <c:pt idx="1955">
                  <c:v>249.835</c:v>
                </c:pt>
                <c:pt idx="1956">
                  <c:v>251.585</c:v>
                </c:pt>
                <c:pt idx="1957">
                  <c:v>253.335</c:v>
                </c:pt>
                <c:pt idx="1958">
                  <c:v>255.085</c:v>
                </c:pt>
                <c:pt idx="1959">
                  <c:v>256.835</c:v>
                </c:pt>
                <c:pt idx="1960">
                  <c:v>258.585</c:v>
                </c:pt>
                <c:pt idx="1961">
                  <c:v>260.335</c:v>
                </c:pt>
                <c:pt idx="1962">
                  <c:v>262.085</c:v>
                </c:pt>
                <c:pt idx="1963">
                  <c:v>263.835</c:v>
                </c:pt>
                <c:pt idx="1964">
                  <c:v>265.585</c:v>
                </c:pt>
                <c:pt idx="1965">
                  <c:v>267.335</c:v>
                </c:pt>
                <c:pt idx="1966">
                  <c:v>269.085</c:v>
                </c:pt>
                <c:pt idx="1967">
                  <c:v>270.835</c:v>
                </c:pt>
                <c:pt idx="1968">
                  <c:v>274.335</c:v>
                </c:pt>
                <c:pt idx="1969">
                  <c:v>276.085</c:v>
                </c:pt>
                <c:pt idx="1970">
                  <c:v>277.835</c:v>
                </c:pt>
                <c:pt idx="1971">
                  <c:v>279.585</c:v>
                </c:pt>
                <c:pt idx="1972">
                  <c:v>281.335</c:v>
                </c:pt>
                <c:pt idx="1973">
                  <c:v>283.085</c:v>
                </c:pt>
                <c:pt idx="1974">
                  <c:v>284.835</c:v>
                </c:pt>
                <c:pt idx="1975">
                  <c:v>286.585</c:v>
                </c:pt>
                <c:pt idx="1976">
                  <c:v>288.335</c:v>
                </c:pt>
                <c:pt idx="1977">
                  <c:v>290.085</c:v>
                </c:pt>
                <c:pt idx="1978">
                  <c:v>291.835</c:v>
                </c:pt>
                <c:pt idx="1979">
                  <c:v>293.585</c:v>
                </c:pt>
                <c:pt idx="1980">
                  <c:v>295.335</c:v>
                </c:pt>
                <c:pt idx="1981">
                  <c:v>297.085</c:v>
                </c:pt>
                <c:pt idx="1982">
                  <c:v>298.835</c:v>
                </c:pt>
                <c:pt idx="1983">
                  <c:v>300.585</c:v>
                </c:pt>
                <c:pt idx="1984">
                  <c:v>298.835</c:v>
                </c:pt>
                <c:pt idx="1985">
                  <c:v>300.585</c:v>
                </c:pt>
                <c:pt idx="1986">
                  <c:v>298.835</c:v>
                </c:pt>
                <c:pt idx="1987">
                  <c:v>300.585</c:v>
                </c:pt>
                <c:pt idx="1988">
                  <c:v>298.835</c:v>
                </c:pt>
                <c:pt idx="1989">
                  <c:v>300.585</c:v>
                </c:pt>
                <c:pt idx="1990">
                  <c:v>298.835</c:v>
                </c:pt>
                <c:pt idx="1991">
                  <c:v>300.585</c:v>
                </c:pt>
                <c:pt idx="1992">
                  <c:v>298.835</c:v>
                </c:pt>
                <c:pt idx="1993">
                  <c:v>300.585</c:v>
                </c:pt>
                <c:pt idx="1994">
                  <c:v>298.835</c:v>
                </c:pt>
                <c:pt idx="1995">
                  <c:v>300.585</c:v>
                </c:pt>
                <c:pt idx="1996">
                  <c:v>298.835</c:v>
                </c:pt>
                <c:pt idx="1997">
                  <c:v>300.585</c:v>
                </c:pt>
                <c:pt idx="1998">
                  <c:v>298.835</c:v>
                </c:pt>
                <c:pt idx="1999">
                  <c:v>300.585</c:v>
                </c:pt>
                <c:pt idx="2000">
                  <c:v>298.835</c:v>
                </c:pt>
                <c:pt idx="2001">
                  <c:v>300.585</c:v>
                </c:pt>
                <c:pt idx="2002">
                  <c:v>300.585</c:v>
                </c:pt>
                <c:pt idx="2003">
                  <c:v>298.835</c:v>
                </c:pt>
                <c:pt idx="2004">
                  <c:v>300.585</c:v>
                </c:pt>
                <c:pt idx="2005">
                  <c:v>300.585</c:v>
                </c:pt>
                <c:pt idx="2006">
                  <c:v>300.585</c:v>
                </c:pt>
                <c:pt idx="2007">
                  <c:v>302.335</c:v>
                </c:pt>
                <c:pt idx="2008">
                  <c:v>300.585</c:v>
                </c:pt>
                <c:pt idx="2009">
                  <c:v>300.585</c:v>
                </c:pt>
                <c:pt idx="2010">
                  <c:v>300.585</c:v>
                </c:pt>
                <c:pt idx="2011">
                  <c:v>300.585</c:v>
                </c:pt>
                <c:pt idx="2012">
                  <c:v>302.335</c:v>
                </c:pt>
                <c:pt idx="2013">
                  <c:v>300.585</c:v>
                </c:pt>
                <c:pt idx="2014">
                  <c:v>300.585</c:v>
                </c:pt>
                <c:pt idx="2015">
                  <c:v>300.585</c:v>
                </c:pt>
                <c:pt idx="2016">
                  <c:v>300.585</c:v>
                </c:pt>
                <c:pt idx="2017">
                  <c:v>300.585</c:v>
                </c:pt>
                <c:pt idx="2018">
                  <c:v>300.585</c:v>
                </c:pt>
                <c:pt idx="2019">
                  <c:v>300.585</c:v>
                </c:pt>
                <c:pt idx="2020">
                  <c:v>300.585</c:v>
                </c:pt>
                <c:pt idx="2021">
                  <c:v>298.835</c:v>
                </c:pt>
                <c:pt idx="2022">
                  <c:v>300.585</c:v>
                </c:pt>
                <c:pt idx="2023">
                  <c:v>300.585</c:v>
                </c:pt>
                <c:pt idx="2024">
                  <c:v>300.585</c:v>
                </c:pt>
                <c:pt idx="2025">
                  <c:v>300.585</c:v>
                </c:pt>
                <c:pt idx="2026">
                  <c:v>302.335</c:v>
                </c:pt>
                <c:pt idx="2027">
                  <c:v>300.585</c:v>
                </c:pt>
                <c:pt idx="2028">
                  <c:v>302.335</c:v>
                </c:pt>
                <c:pt idx="2029">
                  <c:v>300.585</c:v>
                </c:pt>
                <c:pt idx="2030">
                  <c:v>300.585</c:v>
                </c:pt>
                <c:pt idx="2031">
                  <c:v>300.585</c:v>
                </c:pt>
                <c:pt idx="2032">
                  <c:v>300.585</c:v>
                </c:pt>
                <c:pt idx="2033">
                  <c:v>302.335</c:v>
                </c:pt>
                <c:pt idx="2034">
                  <c:v>300.585</c:v>
                </c:pt>
                <c:pt idx="2035">
                  <c:v>300.585</c:v>
                </c:pt>
                <c:pt idx="2036">
                  <c:v>300.585</c:v>
                </c:pt>
                <c:pt idx="2037">
                  <c:v>298.835</c:v>
                </c:pt>
                <c:pt idx="2038">
                  <c:v>300.585</c:v>
                </c:pt>
                <c:pt idx="2039">
                  <c:v>298.835</c:v>
                </c:pt>
                <c:pt idx="2040">
                  <c:v>300.585</c:v>
                </c:pt>
                <c:pt idx="2041">
                  <c:v>298.835</c:v>
                </c:pt>
                <c:pt idx="2042">
                  <c:v>300.585</c:v>
                </c:pt>
                <c:pt idx="2043">
                  <c:v>300.585</c:v>
                </c:pt>
                <c:pt idx="2044">
                  <c:v>300.585</c:v>
                </c:pt>
                <c:pt idx="2045">
                  <c:v>300.585</c:v>
                </c:pt>
                <c:pt idx="2046">
                  <c:v>300.585</c:v>
                </c:pt>
                <c:pt idx="2047">
                  <c:v>300.585</c:v>
                </c:pt>
                <c:pt idx="2048">
                  <c:v>300.585</c:v>
                </c:pt>
                <c:pt idx="2049">
                  <c:v>302.335</c:v>
                </c:pt>
                <c:pt idx="2050">
                  <c:v>300.585</c:v>
                </c:pt>
                <c:pt idx="2051">
                  <c:v>300.585</c:v>
                </c:pt>
                <c:pt idx="2052">
                  <c:v>300.585</c:v>
                </c:pt>
                <c:pt idx="2053">
                  <c:v>300.585</c:v>
                </c:pt>
                <c:pt idx="2054">
                  <c:v>300.585</c:v>
                </c:pt>
                <c:pt idx="2055">
                  <c:v>300.585</c:v>
                </c:pt>
                <c:pt idx="2056">
                  <c:v>298.835</c:v>
                </c:pt>
                <c:pt idx="2057">
                  <c:v>300.585</c:v>
                </c:pt>
                <c:pt idx="2058">
                  <c:v>298.835</c:v>
                </c:pt>
                <c:pt idx="2059">
                  <c:v>300.585</c:v>
                </c:pt>
                <c:pt idx="2060">
                  <c:v>300.585</c:v>
                </c:pt>
                <c:pt idx="2061">
                  <c:v>300.585</c:v>
                </c:pt>
                <c:pt idx="2062">
                  <c:v>300.585</c:v>
                </c:pt>
                <c:pt idx="2063">
                  <c:v>300.585</c:v>
                </c:pt>
                <c:pt idx="2064">
                  <c:v>300.585</c:v>
                </c:pt>
                <c:pt idx="2065">
                  <c:v>302.335</c:v>
                </c:pt>
                <c:pt idx="2066">
                  <c:v>300.585</c:v>
                </c:pt>
                <c:pt idx="2067">
                  <c:v>302.335</c:v>
                </c:pt>
                <c:pt idx="2068">
                  <c:v>300.585</c:v>
                </c:pt>
                <c:pt idx="2069">
                  <c:v>300.585</c:v>
                </c:pt>
                <c:pt idx="2070">
                  <c:v>300.585</c:v>
                </c:pt>
                <c:pt idx="2071">
                  <c:v>300.585</c:v>
                </c:pt>
                <c:pt idx="2072">
                  <c:v>300.585</c:v>
                </c:pt>
                <c:pt idx="2073">
                  <c:v>300.585</c:v>
                </c:pt>
                <c:pt idx="2074">
                  <c:v>300.585</c:v>
                </c:pt>
                <c:pt idx="2075">
                  <c:v>298.835</c:v>
                </c:pt>
                <c:pt idx="2076">
                  <c:v>300.585</c:v>
                </c:pt>
                <c:pt idx="2077">
                  <c:v>298.835</c:v>
                </c:pt>
                <c:pt idx="2078">
                  <c:v>300.585</c:v>
                </c:pt>
                <c:pt idx="2079">
                  <c:v>300.585</c:v>
                </c:pt>
                <c:pt idx="2080">
                  <c:v>298.835</c:v>
                </c:pt>
                <c:pt idx="2081">
                  <c:v>300.585</c:v>
                </c:pt>
                <c:pt idx="2082">
                  <c:v>300.585</c:v>
                </c:pt>
                <c:pt idx="2083">
                  <c:v>300.585</c:v>
                </c:pt>
                <c:pt idx="2084">
                  <c:v>300.585</c:v>
                </c:pt>
                <c:pt idx="2085">
                  <c:v>300.585</c:v>
                </c:pt>
                <c:pt idx="2086">
                  <c:v>300.585</c:v>
                </c:pt>
                <c:pt idx="2087">
                  <c:v>300.585</c:v>
                </c:pt>
                <c:pt idx="2088">
                  <c:v>302.335</c:v>
                </c:pt>
                <c:pt idx="2089">
                  <c:v>300.585</c:v>
                </c:pt>
                <c:pt idx="2090">
                  <c:v>302.335</c:v>
                </c:pt>
                <c:pt idx="2091">
                  <c:v>300.585</c:v>
                </c:pt>
                <c:pt idx="2092">
                  <c:v>302.335</c:v>
                </c:pt>
                <c:pt idx="2093">
                  <c:v>300.585</c:v>
                </c:pt>
                <c:pt idx="2094">
                  <c:v>302.335</c:v>
                </c:pt>
                <c:pt idx="2095">
                  <c:v>300.585</c:v>
                </c:pt>
                <c:pt idx="2096">
                  <c:v>302.335</c:v>
                </c:pt>
                <c:pt idx="2097">
                  <c:v>300.585</c:v>
                </c:pt>
                <c:pt idx="2098">
                  <c:v>302.335</c:v>
                </c:pt>
                <c:pt idx="2099">
                  <c:v>300.585</c:v>
                </c:pt>
                <c:pt idx="2100">
                  <c:v>300.585</c:v>
                </c:pt>
                <c:pt idx="2101">
                  <c:v>300.585</c:v>
                </c:pt>
                <c:pt idx="2102">
                  <c:v>300.585</c:v>
                </c:pt>
                <c:pt idx="2103">
                  <c:v>300.585</c:v>
                </c:pt>
                <c:pt idx="2104">
                  <c:v>300.585</c:v>
                </c:pt>
                <c:pt idx="2105">
                  <c:v>300.585</c:v>
                </c:pt>
                <c:pt idx="2106">
                  <c:v>302.335</c:v>
                </c:pt>
                <c:pt idx="2107">
                  <c:v>300.585</c:v>
                </c:pt>
                <c:pt idx="2108">
                  <c:v>300.585</c:v>
                </c:pt>
                <c:pt idx="2109">
                  <c:v>302.335</c:v>
                </c:pt>
                <c:pt idx="2110">
                  <c:v>300.585</c:v>
                </c:pt>
                <c:pt idx="2111">
                  <c:v>300.585</c:v>
                </c:pt>
                <c:pt idx="2112">
                  <c:v>300.585</c:v>
                </c:pt>
                <c:pt idx="2113">
                  <c:v>300.585</c:v>
                </c:pt>
                <c:pt idx="2114">
                  <c:v>300.585</c:v>
                </c:pt>
                <c:pt idx="2115">
                  <c:v>300.585</c:v>
                </c:pt>
                <c:pt idx="2116">
                  <c:v>298.835</c:v>
                </c:pt>
                <c:pt idx="2117">
                  <c:v>300.585</c:v>
                </c:pt>
                <c:pt idx="2118">
                  <c:v>298.835</c:v>
                </c:pt>
                <c:pt idx="2119">
                  <c:v>300.585</c:v>
                </c:pt>
                <c:pt idx="2120">
                  <c:v>298.835</c:v>
                </c:pt>
                <c:pt idx="2121">
                  <c:v>300.585</c:v>
                </c:pt>
                <c:pt idx="2122">
                  <c:v>298.835</c:v>
                </c:pt>
                <c:pt idx="2123">
                  <c:v>300.585</c:v>
                </c:pt>
                <c:pt idx="2124">
                  <c:v>300.585</c:v>
                </c:pt>
                <c:pt idx="2125">
                  <c:v>300.585</c:v>
                </c:pt>
                <c:pt idx="2126">
                  <c:v>300.585</c:v>
                </c:pt>
                <c:pt idx="2127">
                  <c:v>300.585</c:v>
                </c:pt>
                <c:pt idx="2128">
                  <c:v>300.585</c:v>
                </c:pt>
                <c:pt idx="2129">
                  <c:v>300.585</c:v>
                </c:pt>
                <c:pt idx="2130">
                  <c:v>298.835</c:v>
                </c:pt>
                <c:pt idx="2131">
                  <c:v>300.585</c:v>
                </c:pt>
                <c:pt idx="2132">
                  <c:v>300.585</c:v>
                </c:pt>
                <c:pt idx="2133">
                  <c:v>300.585</c:v>
                </c:pt>
                <c:pt idx="2134">
                  <c:v>300.585</c:v>
                </c:pt>
                <c:pt idx="2135">
                  <c:v>298.835</c:v>
                </c:pt>
                <c:pt idx="2136">
                  <c:v>300.585</c:v>
                </c:pt>
                <c:pt idx="2137">
                  <c:v>298.835</c:v>
                </c:pt>
                <c:pt idx="2138">
                  <c:v>300.585</c:v>
                </c:pt>
                <c:pt idx="2139">
                  <c:v>298.835</c:v>
                </c:pt>
                <c:pt idx="2140">
                  <c:v>300.585</c:v>
                </c:pt>
                <c:pt idx="2141">
                  <c:v>300.585</c:v>
                </c:pt>
                <c:pt idx="2142">
                  <c:v>300.585</c:v>
                </c:pt>
                <c:pt idx="2143">
                  <c:v>300.585</c:v>
                </c:pt>
                <c:pt idx="2144">
                  <c:v>298.835</c:v>
                </c:pt>
                <c:pt idx="2145">
                  <c:v>300.585</c:v>
                </c:pt>
                <c:pt idx="2146">
                  <c:v>298.835</c:v>
                </c:pt>
                <c:pt idx="2147">
                  <c:v>300.585</c:v>
                </c:pt>
                <c:pt idx="2148">
                  <c:v>300.585</c:v>
                </c:pt>
                <c:pt idx="2149">
                  <c:v>300.585</c:v>
                </c:pt>
                <c:pt idx="2150">
                  <c:v>300.585</c:v>
                </c:pt>
                <c:pt idx="2151">
                  <c:v>300.585</c:v>
                </c:pt>
                <c:pt idx="2152">
                  <c:v>300.585</c:v>
                </c:pt>
                <c:pt idx="2153">
                  <c:v>300.585</c:v>
                </c:pt>
                <c:pt idx="2154">
                  <c:v>298.835</c:v>
                </c:pt>
                <c:pt idx="2155">
                  <c:v>300.585</c:v>
                </c:pt>
                <c:pt idx="2156">
                  <c:v>298.835</c:v>
                </c:pt>
                <c:pt idx="2157">
                  <c:v>300.585</c:v>
                </c:pt>
                <c:pt idx="2158">
                  <c:v>298.835</c:v>
                </c:pt>
                <c:pt idx="2159">
                  <c:v>300.585</c:v>
                </c:pt>
                <c:pt idx="2160">
                  <c:v>298.835</c:v>
                </c:pt>
                <c:pt idx="2161">
                  <c:v>300.585</c:v>
                </c:pt>
                <c:pt idx="2162">
                  <c:v>300.585</c:v>
                </c:pt>
                <c:pt idx="2163">
                  <c:v>298.835</c:v>
                </c:pt>
                <c:pt idx="2164">
                  <c:v>300.585</c:v>
                </c:pt>
                <c:pt idx="2165">
                  <c:v>300.585</c:v>
                </c:pt>
                <c:pt idx="2166">
                  <c:v>300.585</c:v>
                </c:pt>
                <c:pt idx="2167">
                  <c:v>300.585</c:v>
                </c:pt>
                <c:pt idx="2168">
                  <c:v>300.585</c:v>
                </c:pt>
                <c:pt idx="2169">
                  <c:v>302.335</c:v>
                </c:pt>
                <c:pt idx="2170">
                  <c:v>300.585</c:v>
                </c:pt>
                <c:pt idx="2171">
                  <c:v>302.335</c:v>
                </c:pt>
                <c:pt idx="2172">
                  <c:v>300.585</c:v>
                </c:pt>
                <c:pt idx="2173">
                  <c:v>302.335</c:v>
                </c:pt>
                <c:pt idx="2174">
                  <c:v>300.585</c:v>
                </c:pt>
                <c:pt idx="2175">
                  <c:v>302.335</c:v>
                </c:pt>
                <c:pt idx="2176">
                  <c:v>300.585</c:v>
                </c:pt>
                <c:pt idx="2177">
                  <c:v>300.585</c:v>
                </c:pt>
                <c:pt idx="2178">
                  <c:v>300.585</c:v>
                </c:pt>
                <c:pt idx="2179">
                  <c:v>300.585</c:v>
                </c:pt>
                <c:pt idx="2180">
                  <c:v>300.585</c:v>
                </c:pt>
                <c:pt idx="2181">
                  <c:v>300.585</c:v>
                </c:pt>
                <c:pt idx="2182">
                  <c:v>300.585</c:v>
                </c:pt>
                <c:pt idx="2183">
                  <c:v>300.585</c:v>
                </c:pt>
                <c:pt idx="2184">
                  <c:v>300.585</c:v>
                </c:pt>
                <c:pt idx="2185">
                  <c:v>300.585</c:v>
                </c:pt>
                <c:pt idx="2186">
                  <c:v>298.835</c:v>
                </c:pt>
                <c:pt idx="2187">
                  <c:v>300.585</c:v>
                </c:pt>
                <c:pt idx="2188">
                  <c:v>300.585</c:v>
                </c:pt>
                <c:pt idx="2189">
                  <c:v>300.585</c:v>
                </c:pt>
                <c:pt idx="2190">
                  <c:v>300.585</c:v>
                </c:pt>
                <c:pt idx="2191">
                  <c:v>300.585</c:v>
                </c:pt>
                <c:pt idx="2192">
                  <c:v>300.585</c:v>
                </c:pt>
                <c:pt idx="2193">
                  <c:v>300.585</c:v>
                </c:pt>
                <c:pt idx="2194">
                  <c:v>298.835</c:v>
                </c:pt>
                <c:pt idx="2195">
                  <c:v>300.585</c:v>
                </c:pt>
                <c:pt idx="2196">
                  <c:v>298.835</c:v>
                </c:pt>
                <c:pt idx="2197">
                  <c:v>300.585</c:v>
                </c:pt>
                <c:pt idx="2198">
                  <c:v>300.585</c:v>
                </c:pt>
                <c:pt idx="2199">
                  <c:v>298.835</c:v>
                </c:pt>
                <c:pt idx="2200">
                  <c:v>300.585</c:v>
                </c:pt>
                <c:pt idx="2201">
                  <c:v>298.835</c:v>
                </c:pt>
                <c:pt idx="2202">
                  <c:v>300.585</c:v>
                </c:pt>
                <c:pt idx="2203">
                  <c:v>298.835</c:v>
                </c:pt>
                <c:pt idx="2204">
                  <c:v>300.585</c:v>
                </c:pt>
                <c:pt idx="2205">
                  <c:v>298.835</c:v>
                </c:pt>
                <c:pt idx="2206">
                  <c:v>300.585</c:v>
                </c:pt>
                <c:pt idx="2207">
                  <c:v>298.835</c:v>
                </c:pt>
                <c:pt idx="2208">
                  <c:v>300.585</c:v>
                </c:pt>
                <c:pt idx="2209">
                  <c:v>300.585</c:v>
                </c:pt>
                <c:pt idx="2210">
                  <c:v>300.585</c:v>
                </c:pt>
                <c:pt idx="2211">
                  <c:v>300.585</c:v>
                </c:pt>
                <c:pt idx="2212">
                  <c:v>300.585</c:v>
                </c:pt>
                <c:pt idx="2213">
                  <c:v>298.835</c:v>
                </c:pt>
                <c:pt idx="2214">
                  <c:v>300.585</c:v>
                </c:pt>
                <c:pt idx="2215">
                  <c:v>298.835</c:v>
                </c:pt>
                <c:pt idx="2216">
                  <c:v>300.585</c:v>
                </c:pt>
                <c:pt idx="2217">
                  <c:v>300.585</c:v>
                </c:pt>
                <c:pt idx="2218">
                  <c:v>300.585</c:v>
                </c:pt>
                <c:pt idx="2219">
                  <c:v>298.835</c:v>
                </c:pt>
                <c:pt idx="2220">
                  <c:v>300.585</c:v>
                </c:pt>
                <c:pt idx="2221">
                  <c:v>298.835</c:v>
                </c:pt>
                <c:pt idx="2222">
                  <c:v>300.585</c:v>
                </c:pt>
                <c:pt idx="2223">
                  <c:v>298.835</c:v>
                </c:pt>
                <c:pt idx="2224">
                  <c:v>300.585</c:v>
                </c:pt>
                <c:pt idx="2225">
                  <c:v>300.585</c:v>
                </c:pt>
                <c:pt idx="2226">
                  <c:v>300.585</c:v>
                </c:pt>
                <c:pt idx="2227">
                  <c:v>300.585</c:v>
                </c:pt>
                <c:pt idx="2228">
                  <c:v>300.585</c:v>
                </c:pt>
                <c:pt idx="2229">
                  <c:v>300.585</c:v>
                </c:pt>
                <c:pt idx="2230">
                  <c:v>302.335</c:v>
                </c:pt>
                <c:pt idx="2231">
                  <c:v>300.585</c:v>
                </c:pt>
                <c:pt idx="2232">
                  <c:v>298.835</c:v>
                </c:pt>
                <c:pt idx="2233">
                  <c:v>300.585</c:v>
                </c:pt>
                <c:pt idx="2234">
                  <c:v>300.585</c:v>
                </c:pt>
                <c:pt idx="2235">
                  <c:v>300.585</c:v>
                </c:pt>
                <c:pt idx="2236">
                  <c:v>300.585</c:v>
                </c:pt>
                <c:pt idx="2237">
                  <c:v>300.585</c:v>
                </c:pt>
                <c:pt idx="2238">
                  <c:v>300.585</c:v>
                </c:pt>
                <c:pt idx="2239">
                  <c:v>300.585</c:v>
                </c:pt>
                <c:pt idx="2240">
                  <c:v>298.835</c:v>
                </c:pt>
                <c:pt idx="2241">
                  <c:v>300.585</c:v>
                </c:pt>
                <c:pt idx="2242">
                  <c:v>298.835</c:v>
                </c:pt>
                <c:pt idx="2243">
                  <c:v>300.585</c:v>
                </c:pt>
                <c:pt idx="2244">
                  <c:v>298.835</c:v>
                </c:pt>
                <c:pt idx="2245">
                  <c:v>300.585</c:v>
                </c:pt>
                <c:pt idx="2246">
                  <c:v>298.835</c:v>
                </c:pt>
                <c:pt idx="2247">
                  <c:v>300.585</c:v>
                </c:pt>
                <c:pt idx="2248">
                  <c:v>300.585</c:v>
                </c:pt>
                <c:pt idx="2249">
                  <c:v>300.585</c:v>
                </c:pt>
                <c:pt idx="2250">
                  <c:v>300.585</c:v>
                </c:pt>
                <c:pt idx="2251">
                  <c:v>300.585</c:v>
                </c:pt>
                <c:pt idx="2252">
                  <c:v>300.585</c:v>
                </c:pt>
                <c:pt idx="2253">
                  <c:v>300.585</c:v>
                </c:pt>
                <c:pt idx="2254">
                  <c:v>300.585</c:v>
                </c:pt>
                <c:pt idx="2255">
                  <c:v>300.585</c:v>
                </c:pt>
                <c:pt idx="2256">
                  <c:v>302.335</c:v>
                </c:pt>
                <c:pt idx="2257">
                  <c:v>300.585</c:v>
                </c:pt>
                <c:pt idx="2258">
                  <c:v>300.585</c:v>
                </c:pt>
                <c:pt idx="2259">
                  <c:v>300.585</c:v>
                </c:pt>
                <c:pt idx="2260">
                  <c:v>300.585</c:v>
                </c:pt>
                <c:pt idx="2261">
                  <c:v>300.585</c:v>
                </c:pt>
                <c:pt idx="2262">
                  <c:v>300.585</c:v>
                </c:pt>
                <c:pt idx="2263">
                  <c:v>300.585</c:v>
                </c:pt>
                <c:pt idx="2264">
                  <c:v>300.585</c:v>
                </c:pt>
                <c:pt idx="2265">
                  <c:v>300.585</c:v>
                </c:pt>
                <c:pt idx="2266">
                  <c:v>300.585</c:v>
                </c:pt>
                <c:pt idx="2267">
                  <c:v>302.335</c:v>
                </c:pt>
                <c:pt idx="2268">
                  <c:v>300.585</c:v>
                </c:pt>
                <c:pt idx="2269">
                  <c:v>300.585</c:v>
                </c:pt>
                <c:pt idx="2270">
                  <c:v>300.585</c:v>
                </c:pt>
                <c:pt idx="2271">
                  <c:v>298.835</c:v>
                </c:pt>
                <c:pt idx="2272">
                  <c:v>300.585</c:v>
                </c:pt>
                <c:pt idx="2273">
                  <c:v>300.585</c:v>
                </c:pt>
                <c:pt idx="2274">
                  <c:v>300.585</c:v>
                </c:pt>
                <c:pt idx="2275">
                  <c:v>300.585</c:v>
                </c:pt>
                <c:pt idx="2276">
                  <c:v>300.585</c:v>
                </c:pt>
                <c:pt idx="2277">
                  <c:v>298.835</c:v>
                </c:pt>
                <c:pt idx="2278">
                  <c:v>300.585</c:v>
                </c:pt>
                <c:pt idx="2279">
                  <c:v>298.835</c:v>
                </c:pt>
                <c:pt idx="2280">
                  <c:v>300.585</c:v>
                </c:pt>
                <c:pt idx="2281">
                  <c:v>298.835</c:v>
                </c:pt>
                <c:pt idx="2282">
                  <c:v>300.585</c:v>
                </c:pt>
                <c:pt idx="2283">
                  <c:v>298.835</c:v>
                </c:pt>
                <c:pt idx="2284">
                  <c:v>300.585</c:v>
                </c:pt>
                <c:pt idx="2285">
                  <c:v>298.835</c:v>
                </c:pt>
                <c:pt idx="2286">
                  <c:v>300.585</c:v>
                </c:pt>
                <c:pt idx="2287">
                  <c:v>298.835</c:v>
                </c:pt>
                <c:pt idx="2288">
                  <c:v>300.585</c:v>
                </c:pt>
                <c:pt idx="2289">
                  <c:v>298.835</c:v>
                </c:pt>
                <c:pt idx="2290">
                  <c:v>300.585</c:v>
                </c:pt>
                <c:pt idx="2291">
                  <c:v>300.585</c:v>
                </c:pt>
                <c:pt idx="2292">
                  <c:v>300.585</c:v>
                </c:pt>
                <c:pt idx="2293">
                  <c:v>300.585</c:v>
                </c:pt>
                <c:pt idx="2294">
                  <c:v>300.585</c:v>
                </c:pt>
                <c:pt idx="2295">
                  <c:v>300.585</c:v>
                </c:pt>
                <c:pt idx="2296">
                  <c:v>298.835</c:v>
                </c:pt>
                <c:pt idx="2297">
                  <c:v>300.585</c:v>
                </c:pt>
                <c:pt idx="2298">
                  <c:v>298.835</c:v>
                </c:pt>
                <c:pt idx="2299">
                  <c:v>300.585</c:v>
                </c:pt>
                <c:pt idx="2300">
                  <c:v>300.585</c:v>
                </c:pt>
                <c:pt idx="2301">
                  <c:v>300.585</c:v>
                </c:pt>
                <c:pt idx="2302">
                  <c:v>300.585</c:v>
                </c:pt>
                <c:pt idx="2303">
                  <c:v>300.585</c:v>
                </c:pt>
                <c:pt idx="2304">
                  <c:v>300.585</c:v>
                </c:pt>
                <c:pt idx="2305">
                  <c:v>298.835</c:v>
                </c:pt>
                <c:pt idx="2306">
                  <c:v>300.585</c:v>
                </c:pt>
                <c:pt idx="2307">
                  <c:v>298.835</c:v>
                </c:pt>
                <c:pt idx="2308">
                  <c:v>300.585</c:v>
                </c:pt>
                <c:pt idx="2309">
                  <c:v>298.835</c:v>
                </c:pt>
                <c:pt idx="2310">
                  <c:v>300.585</c:v>
                </c:pt>
                <c:pt idx="2311">
                  <c:v>300.585</c:v>
                </c:pt>
                <c:pt idx="2312">
                  <c:v>300.585</c:v>
                </c:pt>
                <c:pt idx="2313">
                  <c:v>300.585</c:v>
                </c:pt>
                <c:pt idx="2314">
                  <c:v>300.585</c:v>
                </c:pt>
                <c:pt idx="2315">
                  <c:v>300.585</c:v>
                </c:pt>
                <c:pt idx="2316">
                  <c:v>300.585</c:v>
                </c:pt>
                <c:pt idx="2317">
                  <c:v>298.835</c:v>
                </c:pt>
                <c:pt idx="2318">
                  <c:v>300.585</c:v>
                </c:pt>
                <c:pt idx="2319">
                  <c:v>298.835</c:v>
                </c:pt>
                <c:pt idx="2320">
                  <c:v>300.585</c:v>
                </c:pt>
                <c:pt idx="2321">
                  <c:v>298.835</c:v>
                </c:pt>
                <c:pt idx="2322">
                  <c:v>300.585</c:v>
                </c:pt>
                <c:pt idx="2323">
                  <c:v>298.835</c:v>
                </c:pt>
                <c:pt idx="2324">
                  <c:v>300.585</c:v>
                </c:pt>
                <c:pt idx="2325">
                  <c:v>298.835</c:v>
                </c:pt>
                <c:pt idx="2326">
                  <c:v>300.585</c:v>
                </c:pt>
                <c:pt idx="2327">
                  <c:v>298.835</c:v>
                </c:pt>
                <c:pt idx="2328">
                  <c:v>300.585</c:v>
                </c:pt>
                <c:pt idx="2329">
                  <c:v>298.835</c:v>
                </c:pt>
                <c:pt idx="2330">
                  <c:v>300.585</c:v>
                </c:pt>
                <c:pt idx="2331">
                  <c:v>298.835</c:v>
                </c:pt>
                <c:pt idx="2332">
                  <c:v>300.585</c:v>
                </c:pt>
                <c:pt idx="2333">
                  <c:v>298.835</c:v>
                </c:pt>
                <c:pt idx="2334">
                  <c:v>300.585</c:v>
                </c:pt>
                <c:pt idx="2335">
                  <c:v>298.835</c:v>
                </c:pt>
                <c:pt idx="2336">
                  <c:v>295.335</c:v>
                </c:pt>
                <c:pt idx="2337">
                  <c:v>293.585</c:v>
                </c:pt>
                <c:pt idx="2338">
                  <c:v>291.835</c:v>
                </c:pt>
                <c:pt idx="2339">
                  <c:v>290.085</c:v>
                </c:pt>
                <c:pt idx="2340">
                  <c:v>288.335</c:v>
                </c:pt>
                <c:pt idx="2341">
                  <c:v>286.585</c:v>
                </c:pt>
                <c:pt idx="2342">
                  <c:v>284.835</c:v>
                </c:pt>
                <c:pt idx="2343">
                  <c:v>283.085</c:v>
                </c:pt>
                <c:pt idx="2344">
                  <c:v>281.335</c:v>
                </c:pt>
                <c:pt idx="2345">
                  <c:v>279.585</c:v>
                </c:pt>
                <c:pt idx="2346">
                  <c:v>277.835</c:v>
                </c:pt>
                <c:pt idx="2347">
                  <c:v>276.085</c:v>
                </c:pt>
                <c:pt idx="2348">
                  <c:v>274.335</c:v>
                </c:pt>
                <c:pt idx="2349">
                  <c:v>272.585</c:v>
                </c:pt>
                <c:pt idx="2350">
                  <c:v>270.835</c:v>
                </c:pt>
                <c:pt idx="2351">
                  <c:v>269.085</c:v>
                </c:pt>
                <c:pt idx="2352">
                  <c:v>267.335</c:v>
                </c:pt>
                <c:pt idx="2353">
                  <c:v>265.585</c:v>
                </c:pt>
                <c:pt idx="2354">
                  <c:v>263.835</c:v>
                </c:pt>
                <c:pt idx="2355">
                  <c:v>262.085</c:v>
                </c:pt>
                <c:pt idx="2356">
                  <c:v>260.335</c:v>
                </c:pt>
                <c:pt idx="2357">
                  <c:v>258.585</c:v>
                </c:pt>
                <c:pt idx="2358">
                  <c:v>256.835</c:v>
                </c:pt>
                <c:pt idx="2359">
                  <c:v>255.085</c:v>
                </c:pt>
                <c:pt idx="2360">
                  <c:v>253.335</c:v>
                </c:pt>
                <c:pt idx="2361">
                  <c:v>251.585</c:v>
                </c:pt>
                <c:pt idx="2362">
                  <c:v>249.835</c:v>
                </c:pt>
                <c:pt idx="2363">
                  <c:v>248.085</c:v>
                </c:pt>
                <c:pt idx="2364">
                  <c:v>246.335</c:v>
                </c:pt>
                <c:pt idx="2365">
                  <c:v>244.585</c:v>
                </c:pt>
                <c:pt idx="2366">
                  <c:v>242.835</c:v>
                </c:pt>
                <c:pt idx="2367">
                  <c:v>241.085</c:v>
                </c:pt>
                <c:pt idx="2368">
                  <c:v>239.335</c:v>
                </c:pt>
                <c:pt idx="2369">
                  <c:v>237.585</c:v>
                </c:pt>
                <c:pt idx="2370">
                  <c:v>235.835</c:v>
                </c:pt>
                <c:pt idx="2371">
                  <c:v>234.085</c:v>
                </c:pt>
                <c:pt idx="2372">
                  <c:v>232.335</c:v>
                </c:pt>
                <c:pt idx="2373">
                  <c:v>228.835</c:v>
                </c:pt>
                <c:pt idx="2374">
                  <c:v>225.335</c:v>
                </c:pt>
                <c:pt idx="2375">
                  <c:v>221.835</c:v>
                </c:pt>
                <c:pt idx="2376">
                  <c:v>220.085</c:v>
                </c:pt>
                <c:pt idx="2377">
                  <c:v>218.335</c:v>
                </c:pt>
                <c:pt idx="2378">
                  <c:v>216.585</c:v>
                </c:pt>
                <c:pt idx="2379">
                  <c:v>214.835</c:v>
                </c:pt>
                <c:pt idx="2380">
                  <c:v>213.085</c:v>
                </c:pt>
                <c:pt idx="2381">
                  <c:v>211.335</c:v>
                </c:pt>
                <c:pt idx="2382">
                  <c:v>207.835</c:v>
                </c:pt>
                <c:pt idx="2383">
                  <c:v>209.585</c:v>
                </c:pt>
                <c:pt idx="2384">
                  <c:v>211.335</c:v>
                </c:pt>
                <c:pt idx="2385">
                  <c:v>213.085</c:v>
                </c:pt>
                <c:pt idx="2386">
                  <c:v>214.835</c:v>
                </c:pt>
                <c:pt idx="2387">
                  <c:v>216.585</c:v>
                </c:pt>
                <c:pt idx="2388">
                  <c:v>218.335</c:v>
                </c:pt>
                <c:pt idx="2389">
                  <c:v>221.835</c:v>
                </c:pt>
                <c:pt idx="2390">
                  <c:v>225.335</c:v>
                </c:pt>
                <c:pt idx="2391">
                  <c:v>227.085</c:v>
                </c:pt>
                <c:pt idx="2392">
                  <c:v>228.835</c:v>
                </c:pt>
                <c:pt idx="2393">
                  <c:v>230.585</c:v>
                </c:pt>
                <c:pt idx="2394">
                  <c:v>232.335</c:v>
                </c:pt>
                <c:pt idx="2395">
                  <c:v>234.085</c:v>
                </c:pt>
                <c:pt idx="2396">
                  <c:v>235.835</c:v>
                </c:pt>
                <c:pt idx="2397">
                  <c:v>237.585</c:v>
                </c:pt>
                <c:pt idx="2398">
                  <c:v>239.335</c:v>
                </c:pt>
                <c:pt idx="2399">
                  <c:v>241.085</c:v>
                </c:pt>
                <c:pt idx="2400">
                  <c:v>242.835</c:v>
                </c:pt>
                <c:pt idx="2401">
                  <c:v>244.585</c:v>
                </c:pt>
                <c:pt idx="2402">
                  <c:v>246.335</c:v>
                </c:pt>
                <c:pt idx="2403">
                  <c:v>248.085</c:v>
                </c:pt>
                <c:pt idx="2404">
                  <c:v>249.835</c:v>
                </c:pt>
                <c:pt idx="2405">
                  <c:v>251.585</c:v>
                </c:pt>
                <c:pt idx="2406">
                  <c:v>253.335</c:v>
                </c:pt>
                <c:pt idx="2407">
                  <c:v>255.085</c:v>
                </c:pt>
                <c:pt idx="2408">
                  <c:v>256.835</c:v>
                </c:pt>
                <c:pt idx="2409">
                  <c:v>258.585</c:v>
                </c:pt>
                <c:pt idx="2410">
                  <c:v>260.335</c:v>
                </c:pt>
                <c:pt idx="2411">
                  <c:v>262.085</c:v>
                </c:pt>
                <c:pt idx="2412">
                  <c:v>263.835</c:v>
                </c:pt>
                <c:pt idx="2413">
                  <c:v>265.585</c:v>
                </c:pt>
                <c:pt idx="2414">
                  <c:v>267.335</c:v>
                </c:pt>
                <c:pt idx="2415">
                  <c:v>269.085</c:v>
                </c:pt>
                <c:pt idx="2416">
                  <c:v>270.835</c:v>
                </c:pt>
                <c:pt idx="2417">
                  <c:v>272.585</c:v>
                </c:pt>
                <c:pt idx="2418">
                  <c:v>274.335</c:v>
                </c:pt>
                <c:pt idx="2419">
                  <c:v>276.085</c:v>
                </c:pt>
                <c:pt idx="2420">
                  <c:v>277.835</c:v>
                </c:pt>
                <c:pt idx="2421">
                  <c:v>279.585</c:v>
                </c:pt>
                <c:pt idx="2422">
                  <c:v>281.335</c:v>
                </c:pt>
                <c:pt idx="2423">
                  <c:v>283.085</c:v>
                </c:pt>
                <c:pt idx="2424">
                  <c:v>284.835</c:v>
                </c:pt>
                <c:pt idx="2425">
                  <c:v>286.585</c:v>
                </c:pt>
                <c:pt idx="2426">
                  <c:v>288.335</c:v>
                </c:pt>
                <c:pt idx="2427">
                  <c:v>290.085</c:v>
                </c:pt>
                <c:pt idx="2428">
                  <c:v>291.835</c:v>
                </c:pt>
                <c:pt idx="2429">
                  <c:v>293.585</c:v>
                </c:pt>
                <c:pt idx="2430">
                  <c:v>295.335</c:v>
                </c:pt>
                <c:pt idx="2431">
                  <c:v>297.085</c:v>
                </c:pt>
                <c:pt idx="2432">
                  <c:v>298.835</c:v>
                </c:pt>
                <c:pt idx="2433">
                  <c:v>300.585</c:v>
                </c:pt>
                <c:pt idx="2434">
                  <c:v>302.335</c:v>
                </c:pt>
                <c:pt idx="2435">
                  <c:v>304.085</c:v>
                </c:pt>
                <c:pt idx="2436">
                  <c:v>305.835</c:v>
                </c:pt>
                <c:pt idx="2437">
                  <c:v>307.585</c:v>
                </c:pt>
                <c:pt idx="2438">
                  <c:v>309.335</c:v>
                </c:pt>
                <c:pt idx="2439">
                  <c:v>311.085</c:v>
                </c:pt>
                <c:pt idx="2440">
                  <c:v>312.835</c:v>
                </c:pt>
                <c:pt idx="2441">
                  <c:v>314.585</c:v>
                </c:pt>
                <c:pt idx="2442">
                  <c:v>316.335</c:v>
                </c:pt>
                <c:pt idx="2443">
                  <c:v>318.085</c:v>
                </c:pt>
                <c:pt idx="2444">
                  <c:v>319.835</c:v>
                </c:pt>
                <c:pt idx="2445">
                  <c:v>321.585</c:v>
                </c:pt>
                <c:pt idx="2446">
                  <c:v>325.085</c:v>
                </c:pt>
                <c:pt idx="2447">
                  <c:v>326.835</c:v>
                </c:pt>
                <c:pt idx="2448">
                  <c:v>328.585</c:v>
                </c:pt>
                <c:pt idx="2449">
                  <c:v>332.085</c:v>
                </c:pt>
                <c:pt idx="2450">
                  <c:v>333.835</c:v>
                </c:pt>
                <c:pt idx="2451">
                  <c:v>335.585</c:v>
                </c:pt>
                <c:pt idx="2452">
                  <c:v>337.335</c:v>
                </c:pt>
                <c:pt idx="2453">
                  <c:v>339.085</c:v>
                </c:pt>
                <c:pt idx="2454">
                  <c:v>340.835</c:v>
                </c:pt>
                <c:pt idx="2455">
                  <c:v>342.585</c:v>
                </c:pt>
                <c:pt idx="2456">
                  <c:v>344.335</c:v>
                </c:pt>
                <c:pt idx="2457">
                  <c:v>346.085</c:v>
                </c:pt>
                <c:pt idx="2458">
                  <c:v>347.835</c:v>
                </c:pt>
                <c:pt idx="2459">
                  <c:v>349.585</c:v>
                </c:pt>
                <c:pt idx="2460">
                  <c:v>351.335</c:v>
                </c:pt>
                <c:pt idx="2461">
                  <c:v>353.085</c:v>
                </c:pt>
                <c:pt idx="2462">
                  <c:v>354.835</c:v>
                </c:pt>
                <c:pt idx="2463">
                  <c:v>356.585</c:v>
                </c:pt>
                <c:pt idx="2464">
                  <c:v>358.335</c:v>
                </c:pt>
                <c:pt idx="2465">
                  <c:v>0.085</c:v>
                </c:pt>
                <c:pt idx="2466">
                  <c:v>1.835</c:v>
                </c:pt>
                <c:pt idx="2467">
                  <c:v>3.585</c:v>
                </c:pt>
                <c:pt idx="2468">
                  <c:v>5.335</c:v>
                </c:pt>
                <c:pt idx="2469">
                  <c:v>7.085</c:v>
                </c:pt>
                <c:pt idx="2470">
                  <c:v>8.835</c:v>
                </c:pt>
                <c:pt idx="2471">
                  <c:v>10.585</c:v>
                </c:pt>
                <c:pt idx="2472">
                  <c:v>12.335</c:v>
                </c:pt>
                <c:pt idx="2473">
                  <c:v>14.085</c:v>
                </c:pt>
                <c:pt idx="2474">
                  <c:v>15.835</c:v>
                </c:pt>
                <c:pt idx="2475">
                  <c:v>17.585</c:v>
                </c:pt>
                <c:pt idx="2476">
                  <c:v>19.335</c:v>
                </c:pt>
                <c:pt idx="2477">
                  <c:v>22.835</c:v>
                </c:pt>
                <c:pt idx="2478">
                  <c:v>26.335</c:v>
                </c:pt>
                <c:pt idx="2479">
                  <c:v>28.085</c:v>
                </c:pt>
                <c:pt idx="2480">
                  <c:v>29.835</c:v>
                </c:pt>
                <c:pt idx="2481">
                  <c:v>31.585</c:v>
                </c:pt>
                <c:pt idx="2482">
                  <c:v>33.335</c:v>
                </c:pt>
                <c:pt idx="2483">
                  <c:v>35.085</c:v>
                </c:pt>
                <c:pt idx="2484">
                  <c:v>36.835</c:v>
                </c:pt>
                <c:pt idx="2485">
                  <c:v>38.585</c:v>
                </c:pt>
                <c:pt idx="2486">
                  <c:v>40.335</c:v>
                </c:pt>
                <c:pt idx="2487">
                  <c:v>42.085</c:v>
                </c:pt>
                <c:pt idx="2488">
                  <c:v>43.835</c:v>
                </c:pt>
                <c:pt idx="2489">
                  <c:v>45.585</c:v>
                </c:pt>
                <c:pt idx="2490">
                  <c:v>49.085</c:v>
                </c:pt>
                <c:pt idx="2491">
                  <c:v>50.835</c:v>
                </c:pt>
                <c:pt idx="2492">
                  <c:v>52.585</c:v>
                </c:pt>
                <c:pt idx="2493">
                  <c:v>54.335</c:v>
                </c:pt>
                <c:pt idx="2494">
                  <c:v>56.085</c:v>
                </c:pt>
                <c:pt idx="2495">
                  <c:v>57.835</c:v>
                </c:pt>
                <c:pt idx="2496">
                  <c:v>59.585</c:v>
                </c:pt>
                <c:pt idx="2497">
                  <c:v>61.335</c:v>
                </c:pt>
                <c:pt idx="2498">
                  <c:v>63.085</c:v>
                </c:pt>
                <c:pt idx="2499">
                  <c:v>64.835</c:v>
                </c:pt>
                <c:pt idx="2500">
                  <c:v>66.585</c:v>
                </c:pt>
                <c:pt idx="2501">
                  <c:v>68.335</c:v>
                </c:pt>
                <c:pt idx="2502">
                  <c:v>70.085</c:v>
                </c:pt>
                <c:pt idx="2503">
                  <c:v>71.835</c:v>
                </c:pt>
                <c:pt idx="2504">
                  <c:v>73.585</c:v>
                </c:pt>
                <c:pt idx="2505">
                  <c:v>75.335</c:v>
                </c:pt>
                <c:pt idx="2506">
                  <c:v>77.085</c:v>
                </c:pt>
                <c:pt idx="2507">
                  <c:v>78.835</c:v>
                </c:pt>
                <c:pt idx="2508">
                  <c:v>80.585</c:v>
                </c:pt>
                <c:pt idx="2509">
                  <c:v>82.335</c:v>
                </c:pt>
                <c:pt idx="2510">
                  <c:v>84.085</c:v>
                </c:pt>
                <c:pt idx="2511">
                  <c:v>85.835</c:v>
                </c:pt>
                <c:pt idx="2512">
                  <c:v>87.585</c:v>
                </c:pt>
                <c:pt idx="2513">
                  <c:v>89.335</c:v>
                </c:pt>
                <c:pt idx="2514">
                  <c:v>91.085</c:v>
                </c:pt>
                <c:pt idx="2515">
                  <c:v>92.835</c:v>
                </c:pt>
                <c:pt idx="2516">
                  <c:v>94.585</c:v>
                </c:pt>
                <c:pt idx="2517">
                  <c:v>96.335</c:v>
                </c:pt>
                <c:pt idx="2518">
                  <c:v>98.085</c:v>
                </c:pt>
                <c:pt idx="2519">
                  <c:v>99.835</c:v>
                </c:pt>
                <c:pt idx="2520">
                  <c:v>101.585</c:v>
                </c:pt>
                <c:pt idx="2521">
                  <c:v>103.335</c:v>
                </c:pt>
                <c:pt idx="2522">
                  <c:v>105.085</c:v>
                </c:pt>
                <c:pt idx="2523">
                  <c:v>106.835</c:v>
                </c:pt>
                <c:pt idx="2524">
                  <c:v>108.585</c:v>
                </c:pt>
                <c:pt idx="2525">
                  <c:v>110.335</c:v>
                </c:pt>
                <c:pt idx="2526">
                  <c:v>112.085</c:v>
                </c:pt>
                <c:pt idx="2527">
                  <c:v>113.835</c:v>
                </c:pt>
                <c:pt idx="2528">
                  <c:v>115.585</c:v>
                </c:pt>
                <c:pt idx="2529">
                  <c:v>117.335</c:v>
                </c:pt>
                <c:pt idx="2530">
                  <c:v>119.085</c:v>
                </c:pt>
                <c:pt idx="2531">
                  <c:v>120.835</c:v>
                </c:pt>
                <c:pt idx="2532">
                  <c:v>122.585</c:v>
                </c:pt>
                <c:pt idx="2533">
                  <c:v>124.335</c:v>
                </c:pt>
                <c:pt idx="2534">
                  <c:v>127.835</c:v>
                </c:pt>
                <c:pt idx="2535">
                  <c:v>129.585</c:v>
                </c:pt>
                <c:pt idx="2536">
                  <c:v>131.335</c:v>
                </c:pt>
                <c:pt idx="2537">
                  <c:v>133.085</c:v>
                </c:pt>
                <c:pt idx="2538">
                  <c:v>134.835</c:v>
                </c:pt>
                <c:pt idx="2539">
                  <c:v>136.585</c:v>
                </c:pt>
                <c:pt idx="2540">
                  <c:v>138.335</c:v>
                </c:pt>
                <c:pt idx="2541">
                  <c:v>140.085</c:v>
                </c:pt>
                <c:pt idx="2542">
                  <c:v>141.835</c:v>
                </c:pt>
                <c:pt idx="2543">
                  <c:v>143.585</c:v>
                </c:pt>
                <c:pt idx="2544">
                  <c:v>145.335</c:v>
                </c:pt>
                <c:pt idx="2545">
                  <c:v>147.085</c:v>
                </c:pt>
                <c:pt idx="2546">
                  <c:v>148.835</c:v>
                </c:pt>
                <c:pt idx="2547">
                  <c:v>150.585</c:v>
                </c:pt>
                <c:pt idx="2548">
                  <c:v>154.085</c:v>
                </c:pt>
                <c:pt idx="2549">
                  <c:v>155.835</c:v>
                </c:pt>
                <c:pt idx="2550">
                  <c:v>157.585</c:v>
                </c:pt>
                <c:pt idx="2551">
                  <c:v>159.335</c:v>
                </c:pt>
                <c:pt idx="2552">
                  <c:v>161.085</c:v>
                </c:pt>
                <c:pt idx="2553">
                  <c:v>162.835</c:v>
                </c:pt>
                <c:pt idx="2554">
                  <c:v>166.335</c:v>
                </c:pt>
                <c:pt idx="2555">
                  <c:v>169.835</c:v>
                </c:pt>
                <c:pt idx="2556">
                  <c:v>171.585</c:v>
                </c:pt>
                <c:pt idx="2557">
                  <c:v>173.335</c:v>
                </c:pt>
                <c:pt idx="2558">
                  <c:v>175.085</c:v>
                </c:pt>
                <c:pt idx="2559">
                  <c:v>176.835</c:v>
                </c:pt>
                <c:pt idx="2560">
                  <c:v>178.585</c:v>
                </c:pt>
                <c:pt idx="2561">
                  <c:v>180.335</c:v>
                </c:pt>
                <c:pt idx="2562">
                  <c:v>182.085</c:v>
                </c:pt>
                <c:pt idx="2563">
                  <c:v>183.835</c:v>
                </c:pt>
                <c:pt idx="2564">
                  <c:v>185.585</c:v>
                </c:pt>
                <c:pt idx="2565">
                  <c:v>187.335</c:v>
                </c:pt>
                <c:pt idx="2566">
                  <c:v>189.085</c:v>
                </c:pt>
                <c:pt idx="2567">
                  <c:v>192.585</c:v>
                </c:pt>
                <c:pt idx="2568">
                  <c:v>196.085</c:v>
                </c:pt>
                <c:pt idx="2569">
                  <c:v>197.835</c:v>
                </c:pt>
                <c:pt idx="2570">
                  <c:v>199.585</c:v>
                </c:pt>
                <c:pt idx="2571">
                  <c:v>201.335</c:v>
                </c:pt>
                <c:pt idx="2572">
                  <c:v>203.085</c:v>
                </c:pt>
                <c:pt idx="2573">
                  <c:v>204.835</c:v>
                </c:pt>
                <c:pt idx="2574">
                  <c:v>206.585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angle_log!$B$1</c:f>
              <c:strCache>
                <c:ptCount val="1"/>
                <c:pt idx="0">
                  <c:v>head_gyro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angle_log!$B$2:$B$2576</c:f>
              <c:numCache>
                <c:formatCode>General</c:formatCode>
                <c:ptCount val="2575"/>
                <c:pt idx="0">
                  <c:v>116.258</c:v>
                </c:pt>
                <c:pt idx="1">
                  <c:v>115.016</c:v>
                </c:pt>
                <c:pt idx="2">
                  <c:v>112.677</c:v>
                </c:pt>
                <c:pt idx="3">
                  <c:v>109.785</c:v>
                </c:pt>
                <c:pt idx="4">
                  <c:v>107.66</c:v>
                </c:pt>
                <c:pt idx="5">
                  <c:v>106.607</c:v>
                </c:pt>
                <c:pt idx="6">
                  <c:v>104.487</c:v>
                </c:pt>
                <c:pt idx="7">
                  <c:v>102.393</c:v>
                </c:pt>
                <c:pt idx="8">
                  <c:v>101.336</c:v>
                </c:pt>
                <c:pt idx="9">
                  <c:v>99.205</c:v>
                </c:pt>
                <c:pt idx="10">
                  <c:v>98.125</c:v>
                </c:pt>
                <c:pt idx="11">
                  <c:v>95.993</c:v>
                </c:pt>
                <c:pt idx="12">
                  <c:v>93.913</c:v>
                </c:pt>
                <c:pt idx="13">
                  <c:v>92.877</c:v>
                </c:pt>
                <c:pt idx="14">
                  <c:v>90.77800000000001</c:v>
                </c:pt>
                <c:pt idx="15">
                  <c:v>88.697</c:v>
                </c:pt>
                <c:pt idx="16">
                  <c:v>86.692</c:v>
                </c:pt>
                <c:pt idx="17">
                  <c:v>85.713</c:v>
                </c:pt>
                <c:pt idx="18">
                  <c:v>83.782</c:v>
                </c:pt>
                <c:pt idx="19">
                  <c:v>81.82299999999999</c:v>
                </c:pt>
                <c:pt idx="20">
                  <c:v>79.95</c:v>
                </c:pt>
                <c:pt idx="21">
                  <c:v>79.043</c:v>
                </c:pt>
                <c:pt idx="22">
                  <c:v>76.196</c:v>
                </c:pt>
                <c:pt idx="23">
                  <c:v>75.217</c:v>
                </c:pt>
                <c:pt idx="24">
                  <c:v>73.248</c:v>
                </c:pt>
                <c:pt idx="25">
                  <c:v>72.279</c:v>
                </c:pt>
                <c:pt idx="26">
                  <c:v>69.4</c:v>
                </c:pt>
                <c:pt idx="27">
                  <c:v>68.429</c:v>
                </c:pt>
                <c:pt idx="28">
                  <c:v>65.619</c:v>
                </c:pt>
                <c:pt idx="29">
                  <c:v>62.088</c:v>
                </c:pt>
                <c:pt idx="30">
                  <c:v>58.573</c:v>
                </c:pt>
                <c:pt idx="31">
                  <c:v>55.941</c:v>
                </c:pt>
                <c:pt idx="32">
                  <c:v>51.606</c:v>
                </c:pt>
                <c:pt idx="33">
                  <c:v>50.872</c:v>
                </c:pt>
                <c:pt idx="34">
                  <c:v>48.67</c:v>
                </c:pt>
                <c:pt idx="35">
                  <c:v>47.831</c:v>
                </c:pt>
                <c:pt idx="36">
                  <c:v>45.07</c:v>
                </c:pt>
                <c:pt idx="37">
                  <c:v>44.167</c:v>
                </c:pt>
                <c:pt idx="38">
                  <c:v>41.452</c:v>
                </c:pt>
                <c:pt idx="39">
                  <c:v>40.545</c:v>
                </c:pt>
                <c:pt idx="40">
                  <c:v>38.724</c:v>
                </c:pt>
                <c:pt idx="41">
                  <c:v>36.919</c:v>
                </c:pt>
                <c:pt idx="42">
                  <c:v>36.03</c:v>
                </c:pt>
                <c:pt idx="43">
                  <c:v>33.434</c:v>
                </c:pt>
                <c:pt idx="44">
                  <c:v>31.86</c:v>
                </c:pt>
                <c:pt idx="45">
                  <c:v>29.528</c:v>
                </c:pt>
                <c:pt idx="46">
                  <c:v>27.828</c:v>
                </c:pt>
                <c:pt idx="47">
                  <c:v>26.077</c:v>
                </c:pt>
                <c:pt idx="48">
                  <c:v>26.239</c:v>
                </c:pt>
                <c:pt idx="49">
                  <c:v>27.76</c:v>
                </c:pt>
                <c:pt idx="50">
                  <c:v>28.621</c:v>
                </c:pt>
                <c:pt idx="51">
                  <c:v>31.723</c:v>
                </c:pt>
                <c:pt idx="52">
                  <c:v>32.885</c:v>
                </c:pt>
                <c:pt idx="53">
                  <c:v>35.371</c:v>
                </c:pt>
                <c:pt idx="54">
                  <c:v>36.64</c:v>
                </c:pt>
                <c:pt idx="55">
                  <c:v>37.886</c:v>
                </c:pt>
                <c:pt idx="56">
                  <c:v>40.277</c:v>
                </c:pt>
                <c:pt idx="57">
                  <c:v>41.36</c:v>
                </c:pt>
                <c:pt idx="58">
                  <c:v>43.405</c:v>
                </c:pt>
                <c:pt idx="59">
                  <c:v>44.423</c:v>
                </c:pt>
                <c:pt idx="60">
                  <c:v>47.512</c:v>
                </c:pt>
                <c:pt idx="61">
                  <c:v>48.535</c:v>
                </c:pt>
                <c:pt idx="62">
                  <c:v>50.582</c:v>
                </c:pt>
                <c:pt idx="63">
                  <c:v>51.604</c:v>
                </c:pt>
                <c:pt idx="64">
                  <c:v>54.523</c:v>
                </c:pt>
                <c:pt idx="65">
                  <c:v>55.445</c:v>
                </c:pt>
                <c:pt idx="66">
                  <c:v>56.414</c:v>
                </c:pt>
                <c:pt idx="67">
                  <c:v>58.363</c:v>
                </c:pt>
                <c:pt idx="68">
                  <c:v>60.165</c:v>
                </c:pt>
                <c:pt idx="69">
                  <c:v>62.571</c:v>
                </c:pt>
                <c:pt idx="70">
                  <c:v>63.367</c:v>
                </c:pt>
                <c:pt idx="71">
                  <c:v>65.892</c:v>
                </c:pt>
                <c:pt idx="72">
                  <c:v>67.679</c:v>
                </c:pt>
                <c:pt idx="73">
                  <c:v>69.458</c:v>
                </c:pt>
                <c:pt idx="74">
                  <c:v>70.337</c:v>
                </c:pt>
                <c:pt idx="75">
                  <c:v>72.928</c:v>
                </c:pt>
                <c:pt idx="76">
                  <c:v>73.773</c:v>
                </c:pt>
                <c:pt idx="77">
                  <c:v>77.088</c:v>
                </c:pt>
                <c:pt idx="78">
                  <c:v>77.088</c:v>
                </c:pt>
                <c:pt idx="79">
                  <c:v>79.52500000000001</c:v>
                </c:pt>
                <c:pt idx="80">
                  <c:v>81.108</c:v>
                </c:pt>
                <c:pt idx="81">
                  <c:v>83.493</c:v>
                </c:pt>
                <c:pt idx="82">
                  <c:v>84.325</c:v>
                </c:pt>
                <c:pt idx="83">
                  <c:v>86.016</c:v>
                </c:pt>
                <c:pt idx="84">
                  <c:v>87.737</c:v>
                </c:pt>
                <c:pt idx="85">
                  <c:v>90.295</c:v>
                </c:pt>
                <c:pt idx="86">
                  <c:v>91.146</c:v>
                </c:pt>
                <c:pt idx="87">
                  <c:v>93.657</c:v>
                </c:pt>
                <c:pt idx="88">
                  <c:v>94.464</c:v>
                </c:pt>
                <c:pt idx="89">
                  <c:v>96.828</c:v>
                </c:pt>
                <c:pt idx="90">
                  <c:v>97.629</c:v>
                </c:pt>
                <c:pt idx="91">
                  <c:v>100.141</c:v>
                </c:pt>
                <c:pt idx="92">
                  <c:v>101.857</c:v>
                </c:pt>
                <c:pt idx="93">
                  <c:v>104.416</c:v>
                </c:pt>
                <c:pt idx="94">
                  <c:v>105.27</c:v>
                </c:pt>
                <c:pt idx="95">
                  <c:v>106.96</c:v>
                </c:pt>
                <c:pt idx="96">
                  <c:v>108.636</c:v>
                </c:pt>
                <c:pt idx="97">
                  <c:v>111.144</c:v>
                </c:pt>
                <c:pt idx="98">
                  <c:v>111.966</c:v>
                </c:pt>
                <c:pt idx="99">
                  <c:v>114.454</c:v>
                </c:pt>
                <c:pt idx="100">
                  <c:v>116.175</c:v>
                </c:pt>
                <c:pt idx="101">
                  <c:v>116.472</c:v>
                </c:pt>
                <c:pt idx="102">
                  <c:v>115.014</c:v>
                </c:pt>
                <c:pt idx="103">
                  <c:v>113.227</c:v>
                </c:pt>
                <c:pt idx="104">
                  <c:v>111.145</c:v>
                </c:pt>
                <c:pt idx="105">
                  <c:v>111.145</c:v>
                </c:pt>
                <c:pt idx="106">
                  <c:v>107.606</c:v>
                </c:pt>
                <c:pt idx="107">
                  <c:v>107.606</c:v>
                </c:pt>
                <c:pt idx="108">
                  <c:v>104.102</c:v>
                </c:pt>
                <c:pt idx="109">
                  <c:v>100.764</c:v>
                </c:pt>
                <c:pt idx="110">
                  <c:v>97.517</c:v>
                </c:pt>
                <c:pt idx="111">
                  <c:v>93.287</c:v>
                </c:pt>
                <c:pt idx="112">
                  <c:v>90.224</c:v>
                </c:pt>
                <c:pt idx="113">
                  <c:v>89.206</c:v>
                </c:pt>
                <c:pt idx="114">
                  <c:v>86.383</c:v>
                </c:pt>
                <c:pt idx="115">
                  <c:v>86.383</c:v>
                </c:pt>
                <c:pt idx="116">
                  <c:v>83.667</c:v>
                </c:pt>
                <c:pt idx="117">
                  <c:v>82.706</c:v>
                </c:pt>
                <c:pt idx="118">
                  <c:v>79.874</c:v>
                </c:pt>
                <c:pt idx="119">
                  <c:v>78.97</c:v>
                </c:pt>
                <c:pt idx="120">
                  <c:v>76.15300000000001</c:v>
                </c:pt>
                <c:pt idx="121">
                  <c:v>76.15300000000001</c:v>
                </c:pt>
                <c:pt idx="122">
                  <c:v>73.379</c:v>
                </c:pt>
                <c:pt idx="123">
                  <c:v>72.497</c:v>
                </c:pt>
                <c:pt idx="124">
                  <c:v>69.841</c:v>
                </c:pt>
                <c:pt idx="125">
                  <c:v>68.935</c:v>
                </c:pt>
                <c:pt idx="126">
                  <c:v>66.228</c:v>
                </c:pt>
                <c:pt idx="127">
                  <c:v>65.328</c:v>
                </c:pt>
                <c:pt idx="128">
                  <c:v>62.61</c:v>
                </c:pt>
                <c:pt idx="129">
                  <c:v>61.687</c:v>
                </c:pt>
                <c:pt idx="130">
                  <c:v>58.975</c:v>
                </c:pt>
                <c:pt idx="131">
                  <c:v>56.328</c:v>
                </c:pt>
                <c:pt idx="132">
                  <c:v>55.423</c:v>
                </c:pt>
                <c:pt idx="133">
                  <c:v>51.454</c:v>
                </c:pt>
                <c:pt idx="134">
                  <c:v>48.35</c:v>
                </c:pt>
                <c:pt idx="135">
                  <c:v>44.486</c:v>
                </c:pt>
                <c:pt idx="136">
                  <c:v>41.741</c:v>
                </c:pt>
                <c:pt idx="137">
                  <c:v>38.195</c:v>
                </c:pt>
                <c:pt idx="138">
                  <c:v>37.325</c:v>
                </c:pt>
                <c:pt idx="139">
                  <c:v>35.563</c:v>
                </c:pt>
                <c:pt idx="140">
                  <c:v>33.802</c:v>
                </c:pt>
                <c:pt idx="141">
                  <c:v>31.358</c:v>
                </c:pt>
                <c:pt idx="142">
                  <c:v>30.571</c:v>
                </c:pt>
                <c:pt idx="143">
                  <c:v>27.689</c:v>
                </c:pt>
                <c:pt idx="144">
                  <c:v>27.642</c:v>
                </c:pt>
                <c:pt idx="145">
                  <c:v>27.908</c:v>
                </c:pt>
                <c:pt idx="146">
                  <c:v>28.025</c:v>
                </c:pt>
                <c:pt idx="147">
                  <c:v>28.265</c:v>
                </c:pt>
                <c:pt idx="148">
                  <c:v>28.505</c:v>
                </c:pt>
                <c:pt idx="149">
                  <c:v>28.732</c:v>
                </c:pt>
                <c:pt idx="150">
                  <c:v>28.941</c:v>
                </c:pt>
                <c:pt idx="151">
                  <c:v>28.96</c:v>
                </c:pt>
                <c:pt idx="152">
                  <c:v>28.955</c:v>
                </c:pt>
                <c:pt idx="153">
                  <c:v>28.962</c:v>
                </c:pt>
                <c:pt idx="154">
                  <c:v>29.13</c:v>
                </c:pt>
                <c:pt idx="155">
                  <c:v>29.269</c:v>
                </c:pt>
                <c:pt idx="156">
                  <c:v>29.415</c:v>
                </c:pt>
                <c:pt idx="157">
                  <c:v>29.578</c:v>
                </c:pt>
                <c:pt idx="158">
                  <c:v>29.636</c:v>
                </c:pt>
                <c:pt idx="159">
                  <c:v>29.657</c:v>
                </c:pt>
                <c:pt idx="160">
                  <c:v>29.646</c:v>
                </c:pt>
                <c:pt idx="161">
                  <c:v>29.626</c:v>
                </c:pt>
                <c:pt idx="162">
                  <c:v>29.63</c:v>
                </c:pt>
                <c:pt idx="163">
                  <c:v>29.671</c:v>
                </c:pt>
                <c:pt idx="164">
                  <c:v>29.757</c:v>
                </c:pt>
                <c:pt idx="165">
                  <c:v>29.85</c:v>
                </c:pt>
                <c:pt idx="166">
                  <c:v>29.901</c:v>
                </c:pt>
                <c:pt idx="167">
                  <c:v>29.938</c:v>
                </c:pt>
                <c:pt idx="168">
                  <c:v>29.951</c:v>
                </c:pt>
                <c:pt idx="169">
                  <c:v>29.952</c:v>
                </c:pt>
                <c:pt idx="170">
                  <c:v>29.937</c:v>
                </c:pt>
                <c:pt idx="171">
                  <c:v>29.923</c:v>
                </c:pt>
                <c:pt idx="172">
                  <c:v>29.889</c:v>
                </c:pt>
                <c:pt idx="173">
                  <c:v>29.889</c:v>
                </c:pt>
                <c:pt idx="174">
                  <c:v>30.026</c:v>
                </c:pt>
                <c:pt idx="175">
                  <c:v>30.128</c:v>
                </c:pt>
                <c:pt idx="176">
                  <c:v>30.194</c:v>
                </c:pt>
                <c:pt idx="177">
                  <c:v>30.233</c:v>
                </c:pt>
                <c:pt idx="178">
                  <c:v>30.239</c:v>
                </c:pt>
                <c:pt idx="179">
                  <c:v>30.24</c:v>
                </c:pt>
                <c:pt idx="180">
                  <c:v>30.248</c:v>
                </c:pt>
                <c:pt idx="181">
                  <c:v>30.429</c:v>
                </c:pt>
                <c:pt idx="182">
                  <c:v>30.563</c:v>
                </c:pt>
                <c:pt idx="183">
                  <c:v>30.735</c:v>
                </c:pt>
                <c:pt idx="184">
                  <c:v>30.735</c:v>
                </c:pt>
                <c:pt idx="185">
                  <c:v>30.797</c:v>
                </c:pt>
                <c:pt idx="186">
                  <c:v>30.848</c:v>
                </c:pt>
                <c:pt idx="187">
                  <c:v>30.877</c:v>
                </c:pt>
                <c:pt idx="188">
                  <c:v>30.877</c:v>
                </c:pt>
                <c:pt idx="189">
                  <c:v>30.899</c:v>
                </c:pt>
                <c:pt idx="190">
                  <c:v>30.919</c:v>
                </c:pt>
                <c:pt idx="191">
                  <c:v>30.931</c:v>
                </c:pt>
                <c:pt idx="192">
                  <c:v>30.966</c:v>
                </c:pt>
                <c:pt idx="193">
                  <c:v>31.015</c:v>
                </c:pt>
                <c:pt idx="194">
                  <c:v>31.015</c:v>
                </c:pt>
                <c:pt idx="195">
                  <c:v>31.14</c:v>
                </c:pt>
                <c:pt idx="196">
                  <c:v>31.215</c:v>
                </c:pt>
                <c:pt idx="197">
                  <c:v>31.274</c:v>
                </c:pt>
                <c:pt idx="198">
                  <c:v>31.327</c:v>
                </c:pt>
                <c:pt idx="199">
                  <c:v>31.388</c:v>
                </c:pt>
                <c:pt idx="200">
                  <c:v>31.388</c:v>
                </c:pt>
                <c:pt idx="201">
                  <c:v>31.438</c:v>
                </c:pt>
                <c:pt idx="202">
                  <c:v>31.475</c:v>
                </c:pt>
                <c:pt idx="203">
                  <c:v>31.475</c:v>
                </c:pt>
                <c:pt idx="204">
                  <c:v>31.507</c:v>
                </c:pt>
                <c:pt idx="205">
                  <c:v>31.526</c:v>
                </c:pt>
                <c:pt idx="206">
                  <c:v>31.534</c:v>
                </c:pt>
                <c:pt idx="207">
                  <c:v>31.534</c:v>
                </c:pt>
                <c:pt idx="208">
                  <c:v>31.545</c:v>
                </c:pt>
                <c:pt idx="209">
                  <c:v>31.552</c:v>
                </c:pt>
                <c:pt idx="210">
                  <c:v>31.558</c:v>
                </c:pt>
                <c:pt idx="211">
                  <c:v>31.558</c:v>
                </c:pt>
                <c:pt idx="212">
                  <c:v>31.56</c:v>
                </c:pt>
                <c:pt idx="213">
                  <c:v>31.574</c:v>
                </c:pt>
                <c:pt idx="214">
                  <c:v>31.574</c:v>
                </c:pt>
                <c:pt idx="215">
                  <c:v>31.574</c:v>
                </c:pt>
                <c:pt idx="216">
                  <c:v>31.591</c:v>
                </c:pt>
                <c:pt idx="217">
                  <c:v>31.61</c:v>
                </c:pt>
                <c:pt idx="218">
                  <c:v>31.641</c:v>
                </c:pt>
                <c:pt idx="219">
                  <c:v>31.641</c:v>
                </c:pt>
                <c:pt idx="220">
                  <c:v>31.663</c:v>
                </c:pt>
                <c:pt idx="221">
                  <c:v>31.701</c:v>
                </c:pt>
                <c:pt idx="222">
                  <c:v>31.701</c:v>
                </c:pt>
                <c:pt idx="223">
                  <c:v>31.742</c:v>
                </c:pt>
                <c:pt idx="224">
                  <c:v>31.77</c:v>
                </c:pt>
                <c:pt idx="225">
                  <c:v>31.812</c:v>
                </c:pt>
                <c:pt idx="226">
                  <c:v>31.812</c:v>
                </c:pt>
                <c:pt idx="227">
                  <c:v>31.848</c:v>
                </c:pt>
                <c:pt idx="228">
                  <c:v>31.884</c:v>
                </c:pt>
                <c:pt idx="229">
                  <c:v>31.892</c:v>
                </c:pt>
                <c:pt idx="230">
                  <c:v>31.899</c:v>
                </c:pt>
                <c:pt idx="231">
                  <c:v>31.896</c:v>
                </c:pt>
                <c:pt idx="232">
                  <c:v>31.887</c:v>
                </c:pt>
                <c:pt idx="233">
                  <c:v>31.887</c:v>
                </c:pt>
                <c:pt idx="234">
                  <c:v>31.884</c:v>
                </c:pt>
                <c:pt idx="235">
                  <c:v>31.889</c:v>
                </c:pt>
                <c:pt idx="236">
                  <c:v>31.889</c:v>
                </c:pt>
                <c:pt idx="237">
                  <c:v>31.877</c:v>
                </c:pt>
                <c:pt idx="238">
                  <c:v>31.864</c:v>
                </c:pt>
                <c:pt idx="239">
                  <c:v>31.864</c:v>
                </c:pt>
                <c:pt idx="240">
                  <c:v>31.858</c:v>
                </c:pt>
                <c:pt idx="241">
                  <c:v>31.846</c:v>
                </c:pt>
                <c:pt idx="242">
                  <c:v>31.846</c:v>
                </c:pt>
                <c:pt idx="243">
                  <c:v>31.85</c:v>
                </c:pt>
                <c:pt idx="244">
                  <c:v>31.854</c:v>
                </c:pt>
                <c:pt idx="245">
                  <c:v>31.888</c:v>
                </c:pt>
                <c:pt idx="246">
                  <c:v>31.925</c:v>
                </c:pt>
                <c:pt idx="247">
                  <c:v>31.944</c:v>
                </c:pt>
                <c:pt idx="248">
                  <c:v>31.965</c:v>
                </c:pt>
                <c:pt idx="249">
                  <c:v>31.97</c:v>
                </c:pt>
                <c:pt idx="250">
                  <c:v>31.976</c:v>
                </c:pt>
                <c:pt idx="251">
                  <c:v>31.943</c:v>
                </c:pt>
                <c:pt idx="252">
                  <c:v>31.918</c:v>
                </c:pt>
                <c:pt idx="253">
                  <c:v>31.918</c:v>
                </c:pt>
                <c:pt idx="254">
                  <c:v>31.883</c:v>
                </c:pt>
                <c:pt idx="255">
                  <c:v>31.83</c:v>
                </c:pt>
                <c:pt idx="256">
                  <c:v>31.766</c:v>
                </c:pt>
                <c:pt idx="257">
                  <c:v>31.766</c:v>
                </c:pt>
                <c:pt idx="258">
                  <c:v>31.715</c:v>
                </c:pt>
                <c:pt idx="259">
                  <c:v>31.654</c:v>
                </c:pt>
                <c:pt idx="260">
                  <c:v>31.582</c:v>
                </c:pt>
                <c:pt idx="261">
                  <c:v>31.582</c:v>
                </c:pt>
                <c:pt idx="262">
                  <c:v>31.52</c:v>
                </c:pt>
                <c:pt idx="263">
                  <c:v>31.475</c:v>
                </c:pt>
                <c:pt idx="264">
                  <c:v>31.475</c:v>
                </c:pt>
                <c:pt idx="265">
                  <c:v>31.424</c:v>
                </c:pt>
                <c:pt idx="266">
                  <c:v>31.377</c:v>
                </c:pt>
                <c:pt idx="267">
                  <c:v>31.324</c:v>
                </c:pt>
                <c:pt idx="268">
                  <c:v>31.324</c:v>
                </c:pt>
                <c:pt idx="269">
                  <c:v>31.264</c:v>
                </c:pt>
                <c:pt idx="270">
                  <c:v>31.209</c:v>
                </c:pt>
                <c:pt idx="271">
                  <c:v>31.167</c:v>
                </c:pt>
                <c:pt idx="272">
                  <c:v>31.167</c:v>
                </c:pt>
                <c:pt idx="273">
                  <c:v>31.093</c:v>
                </c:pt>
                <c:pt idx="274">
                  <c:v>31.06</c:v>
                </c:pt>
                <c:pt idx="275">
                  <c:v>31.004</c:v>
                </c:pt>
                <c:pt idx="276">
                  <c:v>30.976</c:v>
                </c:pt>
                <c:pt idx="277">
                  <c:v>30.914</c:v>
                </c:pt>
                <c:pt idx="278">
                  <c:v>30.872</c:v>
                </c:pt>
                <c:pt idx="279">
                  <c:v>30.841</c:v>
                </c:pt>
                <c:pt idx="280">
                  <c:v>30.809</c:v>
                </c:pt>
                <c:pt idx="281">
                  <c:v>30.809</c:v>
                </c:pt>
                <c:pt idx="282">
                  <c:v>30.749</c:v>
                </c:pt>
                <c:pt idx="283">
                  <c:v>30.743</c:v>
                </c:pt>
                <c:pt idx="284">
                  <c:v>30.77</c:v>
                </c:pt>
                <c:pt idx="285">
                  <c:v>30.802</c:v>
                </c:pt>
                <c:pt idx="286">
                  <c:v>30.886</c:v>
                </c:pt>
                <c:pt idx="287">
                  <c:v>30.919</c:v>
                </c:pt>
                <c:pt idx="288">
                  <c:v>31.03</c:v>
                </c:pt>
                <c:pt idx="289">
                  <c:v>31.073</c:v>
                </c:pt>
                <c:pt idx="290">
                  <c:v>31.119</c:v>
                </c:pt>
                <c:pt idx="291">
                  <c:v>31.164</c:v>
                </c:pt>
                <c:pt idx="292">
                  <c:v>31.164</c:v>
                </c:pt>
                <c:pt idx="293">
                  <c:v>31.203</c:v>
                </c:pt>
                <c:pt idx="294">
                  <c:v>31.23</c:v>
                </c:pt>
                <c:pt idx="295">
                  <c:v>31.255</c:v>
                </c:pt>
                <c:pt idx="296">
                  <c:v>31.255</c:v>
                </c:pt>
                <c:pt idx="297">
                  <c:v>31.283</c:v>
                </c:pt>
                <c:pt idx="298">
                  <c:v>31.304</c:v>
                </c:pt>
                <c:pt idx="299">
                  <c:v>31.337</c:v>
                </c:pt>
                <c:pt idx="300">
                  <c:v>31.337</c:v>
                </c:pt>
                <c:pt idx="301">
                  <c:v>31.351</c:v>
                </c:pt>
                <c:pt idx="302">
                  <c:v>31.38</c:v>
                </c:pt>
                <c:pt idx="303">
                  <c:v>31.412</c:v>
                </c:pt>
                <c:pt idx="304">
                  <c:v>31.412</c:v>
                </c:pt>
                <c:pt idx="305">
                  <c:v>31.45</c:v>
                </c:pt>
                <c:pt idx="306">
                  <c:v>31.496</c:v>
                </c:pt>
                <c:pt idx="307">
                  <c:v>31.553</c:v>
                </c:pt>
                <c:pt idx="308">
                  <c:v>31.553</c:v>
                </c:pt>
                <c:pt idx="309">
                  <c:v>31.605</c:v>
                </c:pt>
                <c:pt idx="310">
                  <c:v>31.658</c:v>
                </c:pt>
                <c:pt idx="311">
                  <c:v>31.724</c:v>
                </c:pt>
                <c:pt idx="312">
                  <c:v>31.724</c:v>
                </c:pt>
                <c:pt idx="313">
                  <c:v>31.775</c:v>
                </c:pt>
                <c:pt idx="314">
                  <c:v>31.843</c:v>
                </c:pt>
                <c:pt idx="315">
                  <c:v>31.89</c:v>
                </c:pt>
                <c:pt idx="316">
                  <c:v>31.89</c:v>
                </c:pt>
                <c:pt idx="317">
                  <c:v>31.936</c:v>
                </c:pt>
                <c:pt idx="318">
                  <c:v>31.955</c:v>
                </c:pt>
                <c:pt idx="319">
                  <c:v>31.955</c:v>
                </c:pt>
                <c:pt idx="320">
                  <c:v>31.983</c:v>
                </c:pt>
                <c:pt idx="321">
                  <c:v>32.0</c:v>
                </c:pt>
                <c:pt idx="322">
                  <c:v>32.0</c:v>
                </c:pt>
                <c:pt idx="323">
                  <c:v>32.007</c:v>
                </c:pt>
                <c:pt idx="324">
                  <c:v>32.028</c:v>
                </c:pt>
                <c:pt idx="325">
                  <c:v>32.042</c:v>
                </c:pt>
                <c:pt idx="326">
                  <c:v>32.042</c:v>
                </c:pt>
                <c:pt idx="327">
                  <c:v>32.053</c:v>
                </c:pt>
                <c:pt idx="328">
                  <c:v>32.06</c:v>
                </c:pt>
                <c:pt idx="329">
                  <c:v>32.056</c:v>
                </c:pt>
                <c:pt idx="330">
                  <c:v>32.056</c:v>
                </c:pt>
                <c:pt idx="331">
                  <c:v>32.035</c:v>
                </c:pt>
                <c:pt idx="332">
                  <c:v>32.035</c:v>
                </c:pt>
                <c:pt idx="333">
                  <c:v>32.062</c:v>
                </c:pt>
                <c:pt idx="334">
                  <c:v>32.08</c:v>
                </c:pt>
                <c:pt idx="335">
                  <c:v>32.08</c:v>
                </c:pt>
                <c:pt idx="336">
                  <c:v>32.116</c:v>
                </c:pt>
                <c:pt idx="337">
                  <c:v>32.141</c:v>
                </c:pt>
                <c:pt idx="338">
                  <c:v>32.148</c:v>
                </c:pt>
                <c:pt idx="339">
                  <c:v>32.148</c:v>
                </c:pt>
                <c:pt idx="340">
                  <c:v>32.163</c:v>
                </c:pt>
                <c:pt idx="341">
                  <c:v>32.172</c:v>
                </c:pt>
                <c:pt idx="342">
                  <c:v>32.169</c:v>
                </c:pt>
                <c:pt idx="343">
                  <c:v>32.169</c:v>
                </c:pt>
                <c:pt idx="344">
                  <c:v>32.146</c:v>
                </c:pt>
                <c:pt idx="345">
                  <c:v>32.13</c:v>
                </c:pt>
                <c:pt idx="346">
                  <c:v>32.092</c:v>
                </c:pt>
                <c:pt idx="347">
                  <c:v>32.092</c:v>
                </c:pt>
                <c:pt idx="348">
                  <c:v>32.0</c:v>
                </c:pt>
                <c:pt idx="349">
                  <c:v>32.0</c:v>
                </c:pt>
                <c:pt idx="350">
                  <c:v>31.969</c:v>
                </c:pt>
                <c:pt idx="351">
                  <c:v>31.902</c:v>
                </c:pt>
                <c:pt idx="352">
                  <c:v>31.826</c:v>
                </c:pt>
                <c:pt idx="353">
                  <c:v>31.826</c:v>
                </c:pt>
                <c:pt idx="354">
                  <c:v>31.778</c:v>
                </c:pt>
                <c:pt idx="355">
                  <c:v>31.732</c:v>
                </c:pt>
                <c:pt idx="356">
                  <c:v>31.685</c:v>
                </c:pt>
                <c:pt idx="357">
                  <c:v>31.685</c:v>
                </c:pt>
                <c:pt idx="358">
                  <c:v>31.635</c:v>
                </c:pt>
                <c:pt idx="359">
                  <c:v>31.525</c:v>
                </c:pt>
                <c:pt idx="360">
                  <c:v>31.525</c:v>
                </c:pt>
                <c:pt idx="361">
                  <c:v>31.482</c:v>
                </c:pt>
                <c:pt idx="362">
                  <c:v>31.438</c:v>
                </c:pt>
                <c:pt idx="363">
                  <c:v>31.438</c:v>
                </c:pt>
                <c:pt idx="364">
                  <c:v>31.401</c:v>
                </c:pt>
                <c:pt idx="365">
                  <c:v>31.365</c:v>
                </c:pt>
                <c:pt idx="366">
                  <c:v>31.331</c:v>
                </c:pt>
                <c:pt idx="367">
                  <c:v>31.331</c:v>
                </c:pt>
                <c:pt idx="368">
                  <c:v>31.302</c:v>
                </c:pt>
                <c:pt idx="369">
                  <c:v>31.271</c:v>
                </c:pt>
                <c:pt idx="370">
                  <c:v>31.238</c:v>
                </c:pt>
                <c:pt idx="371">
                  <c:v>31.204</c:v>
                </c:pt>
                <c:pt idx="372">
                  <c:v>31.127</c:v>
                </c:pt>
                <c:pt idx="373">
                  <c:v>31.127</c:v>
                </c:pt>
                <c:pt idx="374">
                  <c:v>31.097</c:v>
                </c:pt>
                <c:pt idx="375">
                  <c:v>31.052</c:v>
                </c:pt>
                <c:pt idx="376">
                  <c:v>31.052</c:v>
                </c:pt>
                <c:pt idx="377">
                  <c:v>31.024</c:v>
                </c:pt>
                <c:pt idx="378">
                  <c:v>31.014</c:v>
                </c:pt>
                <c:pt idx="379">
                  <c:v>31.014</c:v>
                </c:pt>
                <c:pt idx="380">
                  <c:v>30.995</c:v>
                </c:pt>
                <c:pt idx="381">
                  <c:v>31.007</c:v>
                </c:pt>
                <c:pt idx="382">
                  <c:v>31.031</c:v>
                </c:pt>
                <c:pt idx="383">
                  <c:v>31.098</c:v>
                </c:pt>
                <c:pt idx="384">
                  <c:v>31.149</c:v>
                </c:pt>
                <c:pt idx="385">
                  <c:v>31.217</c:v>
                </c:pt>
                <c:pt idx="386">
                  <c:v>31.252</c:v>
                </c:pt>
                <c:pt idx="387">
                  <c:v>31.319</c:v>
                </c:pt>
                <c:pt idx="388">
                  <c:v>31.347</c:v>
                </c:pt>
                <c:pt idx="389">
                  <c:v>31.361</c:v>
                </c:pt>
                <c:pt idx="390">
                  <c:v>31.381</c:v>
                </c:pt>
                <c:pt idx="391">
                  <c:v>31.392</c:v>
                </c:pt>
                <c:pt idx="392">
                  <c:v>31.392</c:v>
                </c:pt>
                <c:pt idx="393">
                  <c:v>31.407</c:v>
                </c:pt>
                <c:pt idx="394">
                  <c:v>31.423</c:v>
                </c:pt>
                <c:pt idx="395">
                  <c:v>31.434</c:v>
                </c:pt>
                <c:pt idx="396">
                  <c:v>31.434</c:v>
                </c:pt>
                <c:pt idx="397">
                  <c:v>31.448</c:v>
                </c:pt>
                <c:pt idx="398">
                  <c:v>31.467</c:v>
                </c:pt>
                <c:pt idx="399">
                  <c:v>31.497</c:v>
                </c:pt>
                <c:pt idx="400">
                  <c:v>31.529</c:v>
                </c:pt>
                <c:pt idx="401">
                  <c:v>31.567</c:v>
                </c:pt>
                <c:pt idx="402">
                  <c:v>31.6</c:v>
                </c:pt>
                <c:pt idx="403">
                  <c:v>31.644</c:v>
                </c:pt>
                <c:pt idx="404">
                  <c:v>31.687</c:v>
                </c:pt>
                <c:pt idx="405">
                  <c:v>31.687</c:v>
                </c:pt>
                <c:pt idx="406">
                  <c:v>31.723</c:v>
                </c:pt>
                <c:pt idx="407">
                  <c:v>31.769</c:v>
                </c:pt>
                <c:pt idx="408">
                  <c:v>31.808</c:v>
                </c:pt>
                <c:pt idx="409">
                  <c:v>31.808</c:v>
                </c:pt>
                <c:pt idx="410">
                  <c:v>31.849</c:v>
                </c:pt>
                <c:pt idx="411">
                  <c:v>31.87</c:v>
                </c:pt>
                <c:pt idx="412">
                  <c:v>31.899</c:v>
                </c:pt>
                <c:pt idx="413">
                  <c:v>31.899</c:v>
                </c:pt>
                <c:pt idx="414">
                  <c:v>31.897</c:v>
                </c:pt>
                <c:pt idx="415">
                  <c:v>31.895</c:v>
                </c:pt>
                <c:pt idx="416">
                  <c:v>31.902</c:v>
                </c:pt>
                <c:pt idx="417">
                  <c:v>31.918</c:v>
                </c:pt>
                <c:pt idx="418">
                  <c:v>31.937</c:v>
                </c:pt>
                <c:pt idx="419">
                  <c:v>31.966</c:v>
                </c:pt>
                <c:pt idx="420">
                  <c:v>31.97</c:v>
                </c:pt>
                <c:pt idx="421">
                  <c:v>31.97</c:v>
                </c:pt>
                <c:pt idx="422">
                  <c:v>31.955</c:v>
                </c:pt>
                <c:pt idx="423">
                  <c:v>31.966</c:v>
                </c:pt>
                <c:pt idx="424">
                  <c:v>31.976</c:v>
                </c:pt>
                <c:pt idx="425">
                  <c:v>31.976</c:v>
                </c:pt>
                <c:pt idx="426">
                  <c:v>31.999</c:v>
                </c:pt>
                <c:pt idx="427">
                  <c:v>32.028</c:v>
                </c:pt>
                <c:pt idx="428">
                  <c:v>32.067</c:v>
                </c:pt>
                <c:pt idx="429">
                  <c:v>32.067</c:v>
                </c:pt>
                <c:pt idx="430">
                  <c:v>32.096</c:v>
                </c:pt>
                <c:pt idx="431">
                  <c:v>32.118</c:v>
                </c:pt>
                <c:pt idx="432">
                  <c:v>32.118</c:v>
                </c:pt>
                <c:pt idx="433">
                  <c:v>32.156</c:v>
                </c:pt>
                <c:pt idx="434">
                  <c:v>32.16</c:v>
                </c:pt>
                <c:pt idx="435">
                  <c:v>32.16</c:v>
                </c:pt>
                <c:pt idx="436">
                  <c:v>32.145</c:v>
                </c:pt>
                <c:pt idx="437">
                  <c:v>32.115</c:v>
                </c:pt>
                <c:pt idx="438">
                  <c:v>32.115</c:v>
                </c:pt>
                <c:pt idx="439">
                  <c:v>32.092</c:v>
                </c:pt>
                <c:pt idx="440">
                  <c:v>32.064</c:v>
                </c:pt>
                <c:pt idx="441">
                  <c:v>32.057</c:v>
                </c:pt>
                <c:pt idx="442">
                  <c:v>32.057</c:v>
                </c:pt>
                <c:pt idx="443">
                  <c:v>32.015</c:v>
                </c:pt>
                <c:pt idx="444">
                  <c:v>31.983</c:v>
                </c:pt>
                <c:pt idx="445">
                  <c:v>31.958</c:v>
                </c:pt>
                <c:pt idx="446">
                  <c:v>31.958</c:v>
                </c:pt>
                <c:pt idx="447">
                  <c:v>31.94</c:v>
                </c:pt>
                <c:pt idx="448">
                  <c:v>31.897</c:v>
                </c:pt>
                <c:pt idx="449">
                  <c:v>31.897</c:v>
                </c:pt>
                <c:pt idx="450">
                  <c:v>31.861</c:v>
                </c:pt>
                <c:pt idx="451">
                  <c:v>31.813</c:v>
                </c:pt>
                <c:pt idx="452">
                  <c:v>31.767</c:v>
                </c:pt>
                <c:pt idx="453">
                  <c:v>31.767</c:v>
                </c:pt>
                <c:pt idx="454">
                  <c:v>31.728</c:v>
                </c:pt>
                <c:pt idx="455">
                  <c:v>31.689</c:v>
                </c:pt>
                <c:pt idx="456">
                  <c:v>31.657</c:v>
                </c:pt>
                <c:pt idx="457">
                  <c:v>31.657</c:v>
                </c:pt>
                <c:pt idx="458">
                  <c:v>31.621</c:v>
                </c:pt>
                <c:pt idx="459">
                  <c:v>31.588</c:v>
                </c:pt>
                <c:pt idx="460">
                  <c:v>31.553</c:v>
                </c:pt>
                <c:pt idx="461">
                  <c:v>31.553</c:v>
                </c:pt>
                <c:pt idx="462">
                  <c:v>31.508</c:v>
                </c:pt>
                <c:pt idx="463">
                  <c:v>31.469</c:v>
                </c:pt>
                <c:pt idx="464">
                  <c:v>31.469</c:v>
                </c:pt>
                <c:pt idx="465">
                  <c:v>31.434</c:v>
                </c:pt>
                <c:pt idx="466">
                  <c:v>31.404</c:v>
                </c:pt>
                <c:pt idx="467">
                  <c:v>31.369</c:v>
                </c:pt>
                <c:pt idx="468">
                  <c:v>31.369</c:v>
                </c:pt>
                <c:pt idx="469">
                  <c:v>31.336</c:v>
                </c:pt>
                <c:pt idx="470">
                  <c:v>31.29</c:v>
                </c:pt>
                <c:pt idx="471">
                  <c:v>31.29</c:v>
                </c:pt>
                <c:pt idx="472">
                  <c:v>31.264</c:v>
                </c:pt>
                <c:pt idx="473">
                  <c:v>31.239</c:v>
                </c:pt>
                <c:pt idx="474">
                  <c:v>31.239</c:v>
                </c:pt>
                <c:pt idx="475">
                  <c:v>31.247</c:v>
                </c:pt>
                <c:pt idx="476">
                  <c:v>31.276</c:v>
                </c:pt>
                <c:pt idx="477">
                  <c:v>31.33</c:v>
                </c:pt>
                <c:pt idx="478">
                  <c:v>31.384</c:v>
                </c:pt>
                <c:pt idx="479">
                  <c:v>31.452</c:v>
                </c:pt>
                <c:pt idx="480">
                  <c:v>31.452</c:v>
                </c:pt>
                <c:pt idx="481">
                  <c:v>31.49</c:v>
                </c:pt>
                <c:pt idx="482">
                  <c:v>31.536</c:v>
                </c:pt>
                <c:pt idx="483">
                  <c:v>31.562</c:v>
                </c:pt>
                <c:pt idx="484">
                  <c:v>31.562</c:v>
                </c:pt>
                <c:pt idx="485">
                  <c:v>31.588</c:v>
                </c:pt>
                <c:pt idx="486">
                  <c:v>31.606</c:v>
                </c:pt>
                <c:pt idx="487">
                  <c:v>31.623</c:v>
                </c:pt>
                <c:pt idx="488">
                  <c:v>31.628</c:v>
                </c:pt>
                <c:pt idx="489">
                  <c:v>31.642</c:v>
                </c:pt>
                <c:pt idx="490">
                  <c:v>31.642</c:v>
                </c:pt>
                <c:pt idx="491">
                  <c:v>31.666</c:v>
                </c:pt>
                <c:pt idx="492">
                  <c:v>31.681</c:v>
                </c:pt>
                <c:pt idx="493">
                  <c:v>31.698</c:v>
                </c:pt>
                <c:pt idx="494">
                  <c:v>31.698</c:v>
                </c:pt>
                <c:pt idx="495">
                  <c:v>31.714</c:v>
                </c:pt>
                <c:pt idx="496">
                  <c:v>31.735</c:v>
                </c:pt>
                <c:pt idx="497">
                  <c:v>31.758</c:v>
                </c:pt>
                <c:pt idx="498">
                  <c:v>31.758</c:v>
                </c:pt>
                <c:pt idx="499">
                  <c:v>31.786</c:v>
                </c:pt>
                <c:pt idx="500">
                  <c:v>31.827</c:v>
                </c:pt>
                <c:pt idx="501">
                  <c:v>31.857</c:v>
                </c:pt>
                <c:pt idx="502">
                  <c:v>31.857</c:v>
                </c:pt>
                <c:pt idx="503">
                  <c:v>31.883</c:v>
                </c:pt>
                <c:pt idx="504">
                  <c:v>31.934</c:v>
                </c:pt>
                <c:pt idx="505">
                  <c:v>31.962</c:v>
                </c:pt>
                <c:pt idx="506">
                  <c:v>31.962</c:v>
                </c:pt>
                <c:pt idx="507">
                  <c:v>32.01</c:v>
                </c:pt>
                <c:pt idx="508">
                  <c:v>32.037</c:v>
                </c:pt>
                <c:pt idx="509">
                  <c:v>32.037</c:v>
                </c:pt>
                <c:pt idx="510">
                  <c:v>32.069</c:v>
                </c:pt>
                <c:pt idx="511">
                  <c:v>32.075</c:v>
                </c:pt>
                <c:pt idx="512">
                  <c:v>32.092</c:v>
                </c:pt>
                <c:pt idx="513">
                  <c:v>32.092</c:v>
                </c:pt>
                <c:pt idx="514">
                  <c:v>32.101</c:v>
                </c:pt>
                <c:pt idx="515">
                  <c:v>32.104</c:v>
                </c:pt>
                <c:pt idx="516">
                  <c:v>32.109</c:v>
                </c:pt>
                <c:pt idx="517">
                  <c:v>32.109</c:v>
                </c:pt>
                <c:pt idx="518">
                  <c:v>32.128</c:v>
                </c:pt>
                <c:pt idx="519">
                  <c:v>32.14</c:v>
                </c:pt>
                <c:pt idx="520">
                  <c:v>32.15</c:v>
                </c:pt>
                <c:pt idx="521">
                  <c:v>32.162</c:v>
                </c:pt>
                <c:pt idx="522">
                  <c:v>32.168</c:v>
                </c:pt>
                <c:pt idx="523">
                  <c:v>32.168</c:v>
                </c:pt>
                <c:pt idx="524">
                  <c:v>32.15</c:v>
                </c:pt>
                <c:pt idx="525">
                  <c:v>32.136</c:v>
                </c:pt>
                <c:pt idx="526">
                  <c:v>32.14</c:v>
                </c:pt>
                <c:pt idx="527">
                  <c:v>32.14</c:v>
                </c:pt>
                <c:pt idx="528">
                  <c:v>32.154</c:v>
                </c:pt>
                <c:pt idx="529">
                  <c:v>32.168</c:v>
                </c:pt>
                <c:pt idx="530">
                  <c:v>32.195</c:v>
                </c:pt>
                <c:pt idx="531">
                  <c:v>32.195</c:v>
                </c:pt>
                <c:pt idx="532">
                  <c:v>32.224</c:v>
                </c:pt>
                <c:pt idx="533">
                  <c:v>32.251</c:v>
                </c:pt>
                <c:pt idx="534">
                  <c:v>32.277</c:v>
                </c:pt>
                <c:pt idx="535">
                  <c:v>32.277</c:v>
                </c:pt>
                <c:pt idx="536">
                  <c:v>32.295</c:v>
                </c:pt>
                <c:pt idx="537">
                  <c:v>32.3</c:v>
                </c:pt>
                <c:pt idx="538">
                  <c:v>32.286</c:v>
                </c:pt>
                <c:pt idx="539">
                  <c:v>32.286</c:v>
                </c:pt>
                <c:pt idx="540">
                  <c:v>32.279</c:v>
                </c:pt>
                <c:pt idx="541">
                  <c:v>32.258</c:v>
                </c:pt>
                <c:pt idx="542">
                  <c:v>32.171</c:v>
                </c:pt>
                <c:pt idx="543">
                  <c:v>32.142</c:v>
                </c:pt>
                <c:pt idx="544">
                  <c:v>32.142</c:v>
                </c:pt>
                <c:pt idx="545">
                  <c:v>31.846</c:v>
                </c:pt>
                <c:pt idx="546">
                  <c:v>31.776</c:v>
                </c:pt>
                <c:pt idx="547">
                  <c:v>31.711</c:v>
                </c:pt>
                <c:pt idx="548">
                  <c:v>31.711</c:v>
                </c:pt>
                <c:pt idx="549">
                  <c:v>31.657</c:v>
                </c:pt>
                <c:pt idx="550">
                  <c:v>31.598</c:v>
                </c:pt>
                <c:pt idx="551">
                  <c:v>31.545</c:v>
                </c:pt>
                <c:pt idx="552">
                  <c:v>31.545</c:v>
                </c:pt>
                <c:pt idx="553">
                  <c:v>31.43</c:v>
                </c:pt>
                <c:pt idx="554">
                  <c:v>31.386</c:v>
                </c:pt>
                <c:pt idx="555">
                  <c:v>31.318</c:v>
                </c:pt>
                <c:pt idx="556">
                  <c:v>31.318</c:v>
                </c:pt>
                <c:pt idx="557">
                  <c:v>31.291</c:v>
                </c:pt>
                <c:pt idx="558">
                  <c:v>31.274</c:v>
                </c:pt>
                <c:pt idx="559">
                  <c:v>31.256</c:v>
                </c:pt>
                <c:pt idx="560">
                  <c:v>31.256</c:v>
                </c:pt>
                <c:pt idx="561">
                  <c:v>31.228</c:v>
                </c:pt>
                <c:pt idx="562">
                  <c:v>31.197</c:v>
                </c:pt>
                <c:pt idx="563">
                  <c:v>31.172</c:v>
                </c:pt>
                <c:pt idx="564">
                  <c:v>31.172</c:v>
                </c:pt>
                <c:pt idx="565">
                  <c:v>31.16</c:v>
                </c:pt>
                <c:pt idx="566">
                  <c:v>31.136</c:v>
                </c:pt>
                <c:pt idx="567">
                  <c:v>31.115</c:v>
                </c:pt>
                <c:pt idx="568">
                  <c:v>31.115</c:v>
                </c:pt>
                <c:pt idx="569">
                  <c:v>31.093</c:v>
                </c:pt>
                <c:pt idx="570">
                  <c:v>31.078</c:v>
                </c:pt>
                <c:pt idx="571">
                  <c:v>31.055</c:v>
                </c:pt>
                <c:pt idx="572">
                  <c:v>31.035</c:v>
                </c:pt>
                <c:pt idx="573">
                  <c:v>31.027</c:v>
                </c:pt>
                <c:pt idx="574">
                  <c:v>31.054</c:v>
                </c:pt>
                <c:pt idx="575">
                  <c:v>31.074</c:v>
                </c:pt>
                <c:pt idx="576">
                  <c:v>31.107</c:v>
                </c:pt>
                <c:pt idx="577">
                  <c:v>31.132</c:v>
                </c:pt>
                <c:pt idx="578">
                  <c:v>31.139</c:v>
                </c:pt>
                <c:pt idx="579">
                  <c:v>31.166</c:v>
                </c:pt>
                <c:pt idx="580">
                  <c:v>31.166</c:v>
                </c:pt>
                <c:pt idx="581">
                  <c:v>31.189</c:v>
                </c:pt>
                <c:pt idx="582">
                  <c:v>31.214</c:v>
                </c:pt>
                <c:pt idx="583">
                  <c:v>31.214</c:v>
                </c:pt>
                <c:pt idx="584">
                  <c:v>31.222</c:v>
                </c:pt>
                <c:pt idx="585">
                  <c:v>31.236</c:v>
                </c:pt>
                <c:pt idx="586">
                  <c:v>31.249</c:v>
                </c:pt>
                <c:pt idx="587">
                  <c:v>31.263</c:v>
                </c:pt>
                <c:pt idx="588">
                  <c:v>31.304</c:v>
                </c:pt>
                <c:pt idx="589">
                  <c:v>31.322</c:v>
                </c:pt>
                <c:pt idx="590">
                  <c:v>31.349</c:v>
                </c:pt>
                <c:pt idx="591">
                  <c:v>31.374</c:v>
                </c:pt>
                <c:pt idx="592">
                  <c:v>31.374</c:v>
                </c:pt>
                <c:pt idx="593">
                  <c:v>31.394</c:v>
                </c:pt>
                <c:pt idx="594">
                  <c:v>31.406</c:v>
                </c:pt>
                <c:pt idx="595">
                  <c:v>31.406</c:v>
                </c:pt>
                <c:pt idx="596">
                  <c:v>31.43</c:v>
                </c:pt>
                <c:pt idx="597">
                  <c:v>31.453</c:v>
                </c:pt>
                <c:pt idx="598">
                  <c:v>31.475</c:v>
                </c:pt>
                <c:pt idx="599">
                  <c:v>31.475</c:v>
                </c:pt>
                <c:pt idx="600">
                  <c:v>31.49</c:v>
                </c:pt>
                <c:pt idx="601">
                  <c:v>31.524</c:v>
                </c:pt>
                <c:pt idx="602">
                  <c:v>31.549</c:v>
                </c:pt>
                <c:pt idx="603">
                  <c:v>31.549</c:v>
                </c:pt>
                <c:pt idx="604">
                  <c:v>31.591</c:v>
                </c:pt>
                <c:pt idx="605">
                  <c:v>31.677</c:v>
                </c:pt>
                <c:pt idx="606">
                  <c:v>31.829</c:v>
                </c:pt>
                <c:pt idx="607">
                  <c:v>31.829</c:v>
                </c:pt>
                <c:pt idx="608">
                  <c:v>31.964</c:v>
                </c:pt>
                <c:pt idx="609">
                  <c:v>32.039</c:v>
                </c:pt>
                <c:pt idx="610">
                  <c:v>32.073</c:v>
                </c:pt>
                <c:pt idx="611">
                  <c:v>32.073</c:v>
                </c:pt>
                <c:pt idx="612">
                  <c:v>32.02</c:v>
                </c:pt>
                <c:pt idx="613">
                  <c:v>31.972</c:v>
                </c:pt>
                <c:pt idx="614">
                  <c:v>31.972</c:v>
                </c:pt>
                <c:pt idx="615">
                  <c:v>31.951</c:v>
                </c:pt>
                <c:pt idx="616">
                  <c:v>31.928</c:v>
                </c:pt>
                <c:pt idx="617">
                  <c:v>31.899</c:v>
                </c:pt>
                <c:pt idx="618">
                  <c:v>31.899</c:v>
                </c:pt>
                <c:pt idx="619">
                  <c:v>31.879</c:v>
                </c:pt>
                <c:pt idx="620">
                  <c:v>31.862</c:v>
                </c:pt>
                <c:pt idx="621">
                  <c:v>31.834</c:v>
                </c:pt>
                <c:pt idx="622">
                  <c:v>31.834</c:v>
                </c:pt>
                <c:pt idx="623">
                  <c:v>31.814</c:v>
                </c:pt>
                <c:pt idx="624">
                  <c:v>31.828</c:v>
                </c:pt>
                <c:pt idx="625">
                  <c:v>31.842</c:v>
                </c:pt>
                <c:pt idx="626">
                  <c:v>31.842</c:v>
                </c:pt>
                <c:pt idx="627">
                  <c:v>31.872</c:v>
                </c:pt>
                <c:pt idx="628">
                  <c:v>31.898</c:v>
                </c:pt>
                <c:pt idx="629">
                  <c:v>31.898</c:v>
                </c:pt>
                <c:pt idx="630">
                  <c:v>31.942</c:v>
                </c:pt>
                <c:pt idx="631">
                  <c:v>31.969</c:v>
                </c:pt>
                <c:pt idx="632">
                  <c:v>31.99</c:v>
                </c:pt>
                <c:pt idx="633">
                  <c:v>31.99</c:v>
                </c:pt>
                <c:pt idx="634">
                  <c:v>32.008</c:v>
                </c:pt>
                <c:pt idx="635">
                  <c:v>32.021</c:v>
                </c:pt>
                <c:pt idx="636">
                  <c:v>32.002</c:v>
                </c:pt>
                <c:pt idx="637">
                  <c:v>32.002</c:v>
                </c:pt>
                <c:pt idx="638">
                  <c:v>31.986</c:v>
                </c:pt>
                <c:pt idx="639">
                  <c:v>31.96</c:v>
                </c:pt>
                <c:pt idx="640">
                  <c:v>31.918</c:v>
                </c:pt>
                <c:pt idx="641">
                  <c:v>31.918</c:v>
                </c:pt>
                <c:pt idx="642">
                  <c:v>31.869</c:v>
                </c:pt>
                <c:pt idx="643">
                  <c:v>31.842</c:v>
                </c:pt>
                <c:pt idx="644">
                  <c:v>31.812</c:v>
                </c:pt>
                <c:pt idx="645">
                  <c:v>31.812</c:v>
                </c:pt>
                <c:pt idx="646">
                  <c:v>31.746</c:v>
                </c:pt>
                <c:pt idx="647">
                  <c:v>31.695</c:v>
                </c:pt>
                <c:pt idx="648">
                  <c:v>31.695</c:v>
                </c:pt>
                <c:pt idx="649">
                  <c:v>31.654</c:v>
                </c:pt>
                <c:pt idx="650">
                  <c:v>31.605</c:v>
                </c:pt>
                <c:pt idx="651">
                  <c:v>31.562</c:v>
                </c:pt>
                <c:pt idx="652">
                  <c:v>31.562</c:v>
                </c:pt>
                <c:pt idx="653">
                  <c:v>31.532</c:v>
                </c:pt>
                <c:pt idx="654">
                  <c:v>31.5</c:v>
                </c:pt>
                <c:pt idx="655">
                  <c:v>31.468</c:v>
                </c:pt>
                <c:pt idx="656">
                  <c:v>31.427</c:v>
                </c:pt>
                <c:pt idx="657">
                  <c:v>31.427</c:v>
                </c:pt>
                <c:pt idx="658">
                  <c:v>31.408</c:v>
                </c:pt>
                <c:pt idx="659">
                  <c:v>31.391</c:v>
                </c:pt>
                <c:pt idx="660">
                  <c:v>31.376</c:v>
                </c:pt>
                <c:pt idx="661">
                  <c:v>31.376</c:v>
                </c:pt>
                <c:pt idx="662">
                  <c:v>31.361</c:v>
                </c:pt>
                <c:pt idx="663">
                  <c:v>31.344</c:v>
                </c:pt>
                <c:pt idx="664">
                  <c:v>31.326</c:v>
                </c:pt>
                <c:pt idx="665">
                  <c:v>31.326</c:v>
                </c:pt>
                <c:pt idx="666">
                  <c:v>31.309</c:v>
                </c:pt>
                <c:pt idx="667">
                  <c:v>31.278</c:v>
                </c:pt>
                <c:pt idx="668">
                  <c:v>31.225</c:v>
                </c:pt>
                <c:pt idx="669">
                  <c:v>31.225</c:v>
                </c:pt>
                <c:pt idx="670">
                  <c:v>31.142</c:v>
                </c:pt>
                <c:pt idx="671">
                  <c:v>30.952</c:v>
                </c:pt>
                <c:pt idx="672">
                  <c:v>30.728</c:v>
                </c:pt>
                <c:pt idx="673">
                  <c:v>30.617</c:v>
                </c:pt>
                <c:pt idx="674">
                  <c:v>30.403</c:v>
                </c:pt>
                <c:pt idx="675">
                  <c:v>30.266</c:v>
                </c:pt>
                <c:pt idx="676">
                  <c:v>30.033</c:v>
                </c:pt>
                <c:pt idx="677">
                  <c:v>29.787</c:v>
                </c:pt>
                <c:pt idx="678">
                  <c:v>27.703</c:v>
                </c:pt>
                <c:pt idx="679">
                  <c:v>27.027</c:v>
                </c:pt>
                <c:pt idx="680">
                  <c:v>25.362</c:v>
                </c:pt>
                <c:pt idx="681">
                  <c:v>24.433</c:v>
                </c:pt>
                <c:pt idx="682">
                  <c:v>21.245</c:v>
                </c:pt>
                <c:pt idx="683">
                  <c:v>18.8</c:v>
                </c:pt>
                <c:pt idx="684">
                  <c:v>16.302</c:v>
                </c:pt>
                <c:pt idx="685">
                  <c:v>14.021</c:v>
                </c:pt>
                <c:pt idx="686">
                  <c:v>12.969</c:v>
                </c:pt>
                <c:pt idx="687">
                  <c:v>11.912</c:v>
                </c:pt>
                <c:pt idx="688">
                  <c:v>9.781000000000001</c:v>
                </c:pt>
                <c:pt idx="689">
                  <c:v>7.896</c:v>
                </c:pt>
                <c:pt idx="690">
                  <c:v>6.138</c:v>
                </c:pt>
                <c:pt idx="691">
                  <c:v>4.246</c:v>
                </c:pt>
                <c:pt idx="692">
                  <c:v>2.239</c:v>
                </c:pt>
                <c:pt idx="693">
                  <c:v>1.222</c:v>
                </c:pt>
                <c:pt idx="694">
                  <c:v>359.218</c:v>
                </c:pt>
                <c:pt idx="695">
                  <c:v>358.248</c:v>
                </c:pt>
                <c:pt idx="696">
                  <c:v>355.431</c:v>
                </c:pt>
                <c:pt idx="697">
                  <c:v>353.554</c:v>
                </c:pt>
                <c:pt idx="698">
                  <c:v>352.598</c:v>
                </c:pt>
                <c:pt idx="699">
                  <c:v>350.72</c:v>
                </c:pt>
                <c:pt idx="700">
                  <c:v>348.887</c:v>
                </c:pt>
                <c:pt idx="701">
                  <c:v>347.131</c:v>
                </c:pt>
                <c:pt idx="702">
                  <c:v>345.464</c:v>
                </c:pt>
                <c:pt idx="703">
                  <c:v>343.832</c:v>
                </c:pt>
                <c:pt idx="704">
                  <c:v>341.42</c:v>
                </c:pt>
                <c:pt idx="705">
                  <c:v>339.897</c:v>
                </c:pt>
                <c:pt idx="706">
                  <c:v>338.37</c:v>
                </c:pt>
                <c:pt idx="707">
                  <c:v>336.73</c:v>
                </c:pt>
                <c:pt idx="708">
                  <c:v>335.002</c:v>
                </c:pt>
                <c:pt idx="709">
                  <c:v>333.289</c:v>
                </c:pt>
                <c:pt idx="710">
                  <c:v>331.596</c:v>
                </c:pt>
                <c:pt idx="711">
                  <c:v>329.864</c:v>
                </c:pt>
                <c:pt idx="712">
                  <c:v>327.212</c:v>
                </c:pt>
                <c:pt idx="713">
                  <c:v>327.212</c:v>
                </c:pt>
                <c:pt idx="714">
                  <c:v>324.578</c:v>
                </c:pt>
                <c:pt idx="715">
                  <c:v>322.819</c:v>
                </c:pt>
                <c:pt idx="716">
                  <c:v>321.072</c:v>
                </c:pt>
                <c:pt idx="717">
                  <c:v>320.217</c:v>
                </c:pt>
                <c:pt idx="718">
                  <c:v>317.7</c:v>
                </c:pt>
                <c:pt idx="719">
                  <c:v>315.966</c:v>
                </c:pt>
                <c:pt idx="720">
                  <c:v>314.151</c:v>
                </c:pt>
                <c:pt idx="721">
                  <c:v>313.217</c:v>
                </c:pt>
                <c:pt idx="722">
                  <c:v>310.428</c:v>
                </c:pt>
                <c:pt idx="723">
                  <c:v>310.428</c:v>
                </c:pt>
                <c:pt idx="724">
                  <c:v>307.659</c:v>
                </c:pt>
                <c:pt idx="725">
                  <c:v>305.298</c:v>
                </c:pt>
                <c:pt idx="726">
                  <c:v>303.982</c:v>
                </c:pt>
                <c:pt idx="727">
                  <c:v>302.38</c:v>
                </c:pt>
                <c:pt idx="728">
                  <c:v>300.523</c:v>
                </c:pt>
                <c:pt idx="729">
                  <c:v>300.294</c:v>
                </c:pt>
                <c:pt idx="730">
                  <c:v>301.744</c:v>
                </c:pt>
                <c:pt idx="731">
                  <c:v>303.46</c:v>
                </c:pt>
                <c:pt idx="732">
                  <c:v>304.399</c:v>
                </c:pt>
                <c:pt idx="733">
                  <c:v>306.459</c:v>
                </c:pt>
                <c:pt idx="734">
                  <c:v>308.663</c:v>
                </c:pt>
                <c:pt idx="735">
                  <c:v>309.811</c:v>
                </c:pt>
                <c:pt idx="736">
                  <c:v>312.162</c:v>
                </c:pt>
                <c:pt idx="737">
                  <c:v>314.349</c:v>
                </c:pt>
                <c:pt idx="738">
                  <c:v>315.357</c:v>
                </c:pt>
                <c:pt idx="739">
                  <c:v>317.227</c:v>
                </c:pt>
                <c:pt idx="740">
                  <c:v>318.181</c:v>
                </c:pt>
                <c:pt idx="741">
                  <c:v>320.128</c:v>
                </c:pt>
                <c:pt idx="742">
                  <c:v>322.036</c:v>
                </c:pt>
                <c:pt idx="743">
                  <c:v>323.936</c:v>
                </c:pt>
                <c:pt idx="744">
                  <c:v>325.857</c:v>
                </c:pt>
                <c:pt idx="745">
                  <c:v>327.723</c:v>
                </c:pt>
                <c:pt idx="746">
                  <c:v>328.6</c:v>
                </c:pt>
                <c:pt idx="747">
                  <c:v>331.195</c:v>
                </c:pt>
                <c:pt idx="748">
                  <c:v>332.933</c:v>
                </c:pt>
                <c:pt idx="749">
                  <c:v>334.694</c:v>
                </c:pt>
                <c:pt idx="750">
                  <c:v>335.587</c:v>
                </c:pt>
                <c:pt idx="751">
                  <c:v>338.264</c:v>
                </c:pt>
                <c:pt idx="752">
                  <c:v>339.17</c:v>
                </c:pt>
                <c:pt idx="753">
                  <c:v>340.979</c:v>
                </c:pt>
                <c:pt idx="754">
                  <c:v>342.773</c:v>
                </c:pt>
                <c:pt idx="755">
                  <c:v>344.578</c:v>
                </c:pt>
                <c:pt idx="756">
                  <c:v>346.441</c:v>
                </c:pt>
                <c:pt idx="757">
                  <c:v>348.313</c:v>
                </c:pt>
                <c:pt idx="758">
                  <c:v>350.984</c:v>
                </c:pt>
                <c:pt idx="759">
                  <c:v>350.984</c:v>
                </c:pt>
                <c:pt idx="760">
                  <c:v>353.666</c:v>
                </c:pt>
                <c:pt idx="761">
                  <c:v>354.558</c:v>
                </c:pt>
                <c:pt idx="762">
                  <c:v>358.057</c:v>
                </c:pt>
                <c:pt idx="763">
                  <c:v>0.647</c:v>
                </c:pt>
                <c:pt idx="764">
                  <c:v>4.196</c:v>
                </c:pt>
                <c:pt idx="765">
                  <c:v>5.083</c:v>
                </c:pt>
                <c:pt idx="766">
                  <c:v>7.673</c:v>
                </c:pt>
                <c:pt idx="767">
                  <c:v>11.07</c:v>
                </c:pt>
                <c:pt idx="768">
                  <c:v>11.952</c:v>
                </c:pt>
                <c:pt idx="769">
                  <c:v>14.634</c:v>
                </c:pt>
                <c:pt idx="770">
                  <c:v>14.634</c:v>
                </c:pt>
                <c:pt idx="771">
                  <c:v>18.758</c:v>
                </c:pt>
                <c:pt idx="772">
                  <c:v>21.93</c:v>
                </c:pt>
                <c:pt idx="773">
                  <c:v>21.93</c:v>
                </c:pt>
                <c:pt idx="774">
                  <c:v>25.565</c:v>
                </c:pt>
                <c:pt idx="775">
                  <c:v>29.197</c:v>
                </c:pt>
                <c:pt idx="776">
                  <c:v>32.706</c:v>
                </c:pt>
                <c:pt idx="777">
                  <c:v>36.243</c:v>
                </c:pt>
                <c:pt idx="778">
                  <c:v>36.243</c:v>
                </c:pt>
                <c:pt idx="779">
                  <c:v>38.414</c:v>
                </c:pt>
                <c:pt idx="780">
                  <c:v>39.588</c:v>
                </c:pt>
                <c:pt idx="781">
                  <c:v>41.942</c:v>
                </c:pt>
                <c:pt idx="782">
                  <c:v>43.036</c:v>
                </c:pt>
                <c:pt idx="783">
                  <c:v>45.187</c:v>
                </c:pt>
                <c:pt idx="784">
                  <c:v>46.259</c:v>
                </c:pt>
                <c:pt idx="785">
                  <c:v>48.378</c:v>
                </c:pt>
                <c:pt idx="786">
                  <c:v>50.526</c:v>
                </c:pt>
                <c:pt idx="787">
                  <c:v>51.611</c:v>
                </c:pt>
                <c:pt idx="788">
                  <c:v>53.764</c:v>
                </c:pt>
                <c:pt idx="789">
                  <c:v>55.86</c:v>
                </c:pt>
                <c:pt idx="790">
                  <c:v>56.898</c:v>
                </c:pt>
                <c:pt idx="791">
                  <c:v>59.007</c:v>
                </c:pt>
                <c:pt idx="792">
                  <c:v>60.067</c:v>
                </c:pt>
                <c:pt idx="793">
                  <c:v>63.182</c:v>
                </c:pt>
                <c:pt idx="794">
                  <c:v>64.22</c:v>
                </c:pt>
                <c:pt idx="795">
                  <c:v>66.293</c:v>
                </c:pt>
                <c:pt idx="796">
                  <c:v>67.297</c:v>
                </c:pt>
                <c:pt idx="797">
                  <c:v>69.248</c:v>
                </c:pt>
                <c:pt idx="798">
                  <c:v>71.134</c:v>
                </c:pt>
                <c:pt idx="799">
                  <c:v>73.02200000000001</c:v>
                </c:pt>
                <c:pt idx="800">
                  <c:v>73.97</c:v>
                </c:pt>
                <c:pt idx="801">
                  <c:v>76.88</c:v>
                </c:pt>
                <c:pt idx="802">
                  <c:v>77.836</c:v>
                </c:pt>
                <c:pt idx="803">
                  <c:v>79.749</c:v>
                </c:pt>
                <c:pt idx="804">
                  <c:v>81.681</c:v>
                </c:pt>
                <c:pt idx="805">
                  <c:v>83.57299999999999</c:v>
                </c:pt>
                <c:pt idx="806">
                  <c:v>84.506</c:v>
                </c:pt>
                <c:pt idx="807">
                  <c:v>87.239</c:v>
                </c:pt>
                <c:pt idx="808">
                  <c:v>89.015</c:v>
                </c:pt>
                <c:pt idx="809">
                  <c:v>89.89</c:v>
                </c:pt>
                <c:pt idx="810">
                  <c:v>91.714</c:v>
                </c:pt>
                <c:pt idx="811">
                  <c:v>93.592</c:v>
                </c:pt>
                <c:pt idx="812">
                  <c:v>95.35599999999999</c:v>
                </c:pt>
                <c:pt idx="813">
                  <c:v>96.991</c:v>
                </c:pt>
                <c:pt idx="814">
                  <c:v>98.69</c:v>
                </c:pt>
                <c:pt idx="815">
                  <c:v>100.513</c:v>
                </c:pt>
                <c:pt idx="816">
                  <c:v>102.384</c:v>
                </c:pt>
                <c:pt idx="817">
                  <c:v>104.209</c:v>
                </c:pt>
                <c:pt idx="818">
                  <c:v>105.077</c:v>
                </c:pt>
                <c:pt idx="819">
                  <c:v>107.583</c:v>
                </c:pt>
                <c:pt idx="820">
                  <c:v>109.219</c:v>
                </c:pt>
                <c:pt idx="821">
                  <c:v>111.978</c:v>
                </c:pt>
                <c:pt idx="822">
                  <c:v>112.585</c:v>
                </c:pt>
                <c:pt idx="823">
                  <c:v>114.66</c:v>
                </c:pt>
                <c:pt idx="824">
                  <c:v>116.273</c:v>
                </c:pt>
                <c:pt idx="825">
                  <c:v>118.524</c:v>
                </c:pt>
                <c:pt idx="826">
                  <c:v>118.656</c:v>
                </c:pt>
                <c:pt idx="827">
                  <c:v>118.698</c:v>
                </c:pt>
                <c:pt idx="828">
                  <c:v>118.796</c:v>
                </c:pt>
                <c:pt idx="829">
                  <c:v>118.9</c:v>
                </c:pt>
                <c:pt idx="830">
                  <c:v>118.975</c:v>
                </c:pt>
                <c:pt idx="831">
                  <c:v>118.981</c:v>
                </c:pt>
                <c:pt idx="832">
                  <c:v>118.982</c:v>
                </c:pt>
                <c:pt idx="833">
                  <c:v>119.097</c:v>
                </c:pt>
                <c:pt idx="834">
                  <c:v>119.342</c:v>
                </c:pt>
                <c:pt idx="835">
                  <c:v>119.409</c:v>
                </c:pt>
                <c:pt idx="836">
                  <c:v>119.618</c:v>
                </c:pt>
                <c:pt idx="837">
                  <c:v>119.783</c:v>
                </c:pt>
                <c:pt idx="838">
                  <c:v>119.961</c:v>
                </c:pt>
                <c:pt idx="839">
                  <c:v>120.094</c:v>
                </c:pt>
                <c:pt idx="840">
                  <c:v>120.236</c:v>
                </c:pt>
                <c:pt idx="841">
                  <c:v>120.259</c:v>
                </c:pt>
                <c:pt idx="842">
                  <c:v>120.257</c:v>
                </c:pt>
                <c:pt idx="843">
                  <c:v>120.259</c:v>
                </c:pt>
                <c:pt idx="844">
                  <c:v>120.249</c:v>
                </c:pt>
                <c:pt idx="845">
                  <c:v>120.304</c:v>
                </c:pt>
                <c:pt idx="846">
                  <c:v>120.444</c:v>
                </c:pt>
                <c:pt idx="847">
                  <c:v>120.588</c:v>
                </c:pt>
                <c:pt idx="848">
                  <c:v>120.71</c:v>
                </c:pt>
                <c:pt idx="849">
                  <c:v>120.792</c:v>
                </c:pt>
                <c:pt idx="850">
                  <c:v>120.794</c:v>
                </c:pt>
                <c:pt idx="851">
                  <c:v>120.8</c:v>
                </c:pt>
                <c:pt idx="852">
                  <c:v>120.796</c:v>
                </c:pt>
                <c:pt idx="853">
                  <c:v>120.796</c:v>
                </c:pt>
                <c:pt idx="854">
                  <c:v>120.795</c:v>
                </c:pt>
                <c:pt idx="855">
                  <c:v>120.868</c:v>
                </c:pt>
                <c:pt idx="856">
                  <c:v>120.967</c:v>
                </c:pt>
                <c:pt idx="857">
                  <c:v>121.139</c:v>
                </c:pt>
                <c:pt idx="858">
                  <c:v>121.149</c:v>
                </c:pt>
                <c:pt idx="859">
                  <c:v>121.146</c:v>
                </c:pt>
                <c:pt idx="860">
                  <c:v>121.108</c:v>
                </c:pt>
                <c:pt idx="861">
                  <c:v>121.041</c:v>
                </c:pt>
                <c:pt idx="862">
                  <c:v>121.082</c:v>
                </c:pt>
                <c:pt idx="863">
                  <c:v>121.323</c:v>
                </c:pt>
                <c:pt idx="864">
                  <c:v>121.323</c:v>
                </c:pt>
                <c:pt idx="865">
                  <c:v>121.399</c:v>
                </c:pt>
                <c:pt idx="866">
                  <c:v>121.556</c:v>
                </c:pt>
                <c:pt idx="867">
                  <c:v>121.621</c:v>
                </c:pt>
                <c:pt idx="868">
                  <c:v>121.692</c:v>
                </c:pt>
                <c:pt idx="869">
                  <c:v>121.809</c:v>
                </c:pt>
                <c:pt idx="870">
                  <c:v>121.869</c:v>
                </c:pt>
                <c:pt idx="871">
                  <c:v>121.869</c:v>
                </c:pt>
                <c:pt idx="872">
                  <c:v>121.917</c:v>
                </c:pt>
                <c:pt idx="873">
                  <c:v>121.941</c:v>
                </c:pt>
                <c:pt idx="874">
                  <c:v>121.962</c:v>
                </c:pt>
                <c:pt idx="875">
                  <c:v>121.962</c:v>
                </c:pt>
                <c:pt idx="876">
                  <c:v>121.98</c:v>
                </c:pt>
                <c:pt idx="877">
                  <c:v>121.977</c:v>
                </c:pt>
                <c:pt idx="878">
                  <c:v>121.967</c:v>
                </c:pt>
                <c:pt idx="879">
                  <c:v>121.967</c:v>
                </c:pt>
                <c:pt idx="880">
                  <c:v>121.95</c:v>
                </c:pt>
                <c:pt idx="881">
                  <c:v>121.905</c:v>
                </c:pt>
                <c:pt idx="882">
                  <c:v>121.85</c:v>
                </c:pt>
                <c:pt idx="883">
                  <c:v>121.832</c:v>
                </c:pt>
                <c:pt idx="884">
                  <c:v>121.811</c:v>
                </c:pt>
                <c:pt idx="885">
                  <c:v>121.811</c:v>
                </c:pt>
                <c:pt idx="886">
                  <c:v>121.795</c:v>
                </c:pt>
                <c:pt idx="887">
                  <c:v>121.785</c:v>
                </c:pt>
                <c:pt idx="888">
                  <c:v>121.788</c:v>
                </c:pt>
                <c:pt idx="889">
                  <c:v>121.792</c:v>
                </c:pt>
                <c:pt idx="890">
                  <c:v>121.81</c:v>
                </c:pt>
                <c:pt idx="891">
                  <c:v>121.841</c:v>
                </c:pt>
                <c:pt idx="892">
                  <c:v>121.841</c:v>
                </c:pt>
                <c:pt idx="893">
                  <c:v>121.873</c:v>
                </c:pt>
                <c:pt idx="894">
                  <c:v>121.901</c:v>
                </c:pt>
                <c:pt idx="895">
                  <c:v>121.937</c:v>
                </c:pt>
                <c:pt idx="896">
                  <c:v>121.937</c:v>
                </c:pt>
                <c:pt idx="897">
                  <c:v>121.954</c:v>
                </c:pt>
                <c:pt idx="898">
                  <c:v>121.977</c:v>
                </c:pt>
                <c:pt idx="899">
                  <c:v>121.983</c:v>
                </c:pt>
                <c:pt idx="900">
                  <c:v>121.983</c:v>
                </c:pt>
                <c:pt idx="901">
                  <c:v>122.0</c:v>
                </c:pt>
                <c:pt idx="902">
                  <c:v>122.004</c:v>
                </c:pt>
                <c:pt idx="903">
                  <c:v>122.004</c:v>
                </c:pt>
                <c:pt idx="904">
                  <c:v>122.018</c:v>
                </c:pt>
                <c:pt idx="905">
                  <c:v>122.033</c:v>
                </c:pt>
                <c:pt idx="906">
                  <c:v>122.059</c:v>
                </c:pt>
                <c:pt idx="907">
                  <c:v>122.059</c:v>
                </c:pt>
                <c:pt idx="908">
                  <c:v>122.092</c:v>
                </c:pt>
                <c:pt idx="909">
                  <c:v>122.134</c:v>
                </c:pt>
                <c:pt idx="910">
                  <c:v>122.165</c:v>
                </c:pt>
                <c:pt idx="911">
                  <c:v>122.165</c:v>
                </c:pt>
                <c:pt idx="912">
                  <c:v>122.215</c:v>
                </c:pt>
                <c:pt idx="913">
                  <c:v>122.261</c:v>
                </c:pt>
                <c:pt idx="914">
                  <c:v>122.309</c:v>
                </c:pt>
                <c:pt idx="915">
                  <c:v>122.309</c:v>
                </c:pt>
                <c:pt idx="916">
                  <c:v>122.331</c:v>
                </c:pt>
                <c:pt idx="917">
                  <c:v>122.369</c:v>
                </c:pt>
                <c:pt idx="918">
                  <c:v>122.369</c:v>
                </c:pt>
                <c:pt idx="919">
                  <c:v>122.395</c:v>
                </c:pt>
                <c:pt idx="920">
                  <c:v>122.429</c:v>
                </c:pt>
                <c:pt idx="921">
                  <c:v>122.429</c:v>
                </c:pt>
                <c:pt idx="922">
                  <c:v>122.453</c:v>
                </c:pt>
                <c:pt idx="923">
                  <c:v>122.466</c:v>
                </c:pt>
                <c:pt idx="924">
                  <c:v>122.463</c:v>
                </c:pt>
                <c:pt idx="925">
                  <c:v>122.463</c:v>
                </c:pt>
                <c:pt idx="926">
                  <c:v>122.458</c:v>
                </c:pt>
                <c:pt idx="927">
                  <c:v>122.45</c:v>
                </c:pt>
                <c:pt idx="928">
                  <c:v>122.413</c:v>
                </c:pt>
                <c:pt idx="929">
                  <c:v>122.413</c:v>
                </c:pt>
                <c:pt idx="930">
                  <c:v>122.373</c:v>
                </c:pt>
                <c:pt idx="931">
                  <c:v>122.324</c:v>
                </c:pt>
                <c:pt idx="932">
                  <c:v>122.274</c:v>
                </c:pt>
                <c:pt idx="933">
                  <c:v>122.274</c:v>
                </c:pt>
                <c:pt idx="934">
                  <c:v>122.214</c:v>
                </c:pt>
                <c:pt idx="935">
                  <c:v>122.162</c:v>
                </c:pt>
                <c:pt idx="936">
                  <c:v>122.136</c:v>
                </c:pt>
                <c:pt idx="937">
                  <c:v>122.103</c:v>
                </c:pt>
                <c:pt idx="938">
                  <c:v>122.082</c:v>
                </c:pt>
                <c:pt idx="939">
                  <c:v>122.082</c:v>
                </c:pt>
                <c:pt idx="940">
                  <c:v>122.073</c:v>
                </c:pt>
                <c:pt idx="941">
                  <c:v>122.062</c:v>
                </c:pt>
                <c:pt idx="942">
                  <c:v>122.046</c:v>
                </c:pt>
                <c:pt idx="943">
                  <c:v>122.046</c:v>
                </c:pt>
                <c:pt idx="944">
                  <c:v>122.037</c:v>
                </c:pt>
                <c:pt idx="945">
                  <c:v>122.037</c:v>
                </c:pt>
                <c:pt idx="946">
                  <c:v>122.033</c:v>
                </c:pt>
                <c:pt idx="947">
                  <c:v>122.033</c:v>
                </c:pt>
                <c:pt idx="948">
                  <c:v>122.041</c:v>
                </c:pt>
                <c:pt idx="949">
                  <c:v>122.052</c:v>
                </c:pt>
                <c:pt idx="950">
                  <c:v>122.052</c:v>
                </c:pt>
                <c:pt idx="951">
                  <c:v>122.046</c:v>
                </c:pt>
                <c:pt idx="952">
                  <c:v>122.021</c:v>
                </c:pt>
                <c:pt idx="953">
                  <c:v>122.002</c:v>
                </c:pt>
                <c:pt idx="954">
                  <c:v>122.002</c:v>
                </c:pt>
                <c:pt idx="955">
                  <c:v>121.975</c:v>
                </c:pt>
                <c:pt idx="956">
                  <c:v>121.951</c:v>
                </c:pt>
                <c:pt idx="957">
                  <c:v>121.916</c:v>
                </c:pt>
                <c:pt idx="958">
                  <c:v>121.916</c:v>
                </c:pt>
                <c:pt idx="959">
                  <c:v>121.891</c:v>
                </c:pt>
                <c:pt idx="960">
                  <c:v>121.856</c:v>
                </c:pt>
                <c:pt idx="961">
                  <c:v>121.818</c:v>
                </c:pt>
                <c:pt idx="962">
                  <c:v>121.739</c:v>
                </c:pt>
                <c:pt idx="963">
                  <c:v>121.703</c:v>
                </c:pt>
                <c:pt idx="964">
                  <c:v>121.662</c:v>
                </c:pt>
                <c:pt idx="965">
                  <c:v>121.662</c:v>
                </c:pt>
                <c:pt idx="966">
                  <c:v>121.651</c:v>
                </c:pt>
                <c:pt idx="967">
                  <c:v>121.66</c:v>
                </c:pt>
                <c:pt idx="968">
                  <c:v>121.691</c:v>
                </c:pt>
                <c:pt idx="969">
                  <c:v>121.691</c:v>
                </c:pt>
                <c:pt idx="970">
                  <c:v>121.73</c:v>
                </c:pt>
                <c:pt idx="971">
                  <c:v>121.759</c:v>
                </c:pt>
                <c:pt idx="972">
                  <c:v>121.788</c:v>
                </c:pt>
                <c:pt idx="973">
                  <c:v>121.788</c:v>
                </c:pt>
                <c:pt idx="974">
                  <c:v>121.823</c:v>
                </c:pt>
                <c:pt idx="975">
                  <c:v>121.842</c:v>
                </c:pt>
                <c:pt idx="976">
                  <c:v>121.853</c:v>
                </c:pt>
                <c:pt idx="977">
                  <c:v>121.853</c:v>
                </c:pt>
                <c:pt idx="978">
                  <c:v>121.873</c:v>
                </c:pt>
                <c:pt idx="979">
                  <c:v>121.885</c:v>
                </c:pt>
                <c:pt idx="980">
                  <c:v>121.88</c:v>
                </c:pt>
                <c:pt idx="981">
                  <c:v>121.88</c:v>
                </c:pt>
                <c:pt idx="982">
                  <c:v>121.881</c:v>
                </c:pt>
                <c:pt idx="983">
                  <c:v>121.87</c:v>
                </c:pt>
                <c:pt idx="984">
                  <c:v>121.87</c:v>
                </c:pt>
                <c:pt idx="985">
                  <c:v>121.855</c:v>
                </c:pt>
                <c:pt idx="986">
                  <c:v>121.817</c:v>
                </c:pt>
                <c:pt idx="987">
                  <c:v>121.815</c:v>
                </c:pt>
                <c:pt idx="988">
                  <c:v>121.814</c:v>
                </c:pt>
                <c:pt idx="989">
                  <c:v>121.818</c:v>
                </c:pt>
                <c:pt idx="990">
                  <c:v>121.818</c:v>
                </c:pt>
                <c:pt idx="991">
                  <c:v>121.833</c:v>
                </c:pt>
                <c:pt idx="992">
                  <c:v>121.855</c:v>
                </c:pt>
                <c:pt idx="993">
                  <c:v>121.876</c:v>
                </c:pt>
                <c:pt idx="994">
                  <c:v>121.876</c:v>
                </c:pt>
                <c:pt idx="995">
                  <c:v>121.892</c:v>
                </c:pt>
                <c:pt idx="996">
                  <c:v>121.904</c:v>
                </c:pt>
                <c:pt idx="997">
                  <c:v>121.914</c:v>
                </c:pt>
                <c:pt idx="998">
                  <c:v>121.934</c:v>
                </c:pt>
                <c:pt idx="999">
                  <c:v>121.957</c:v>
                </c:pt>
                <c:pt idx="1000">
                  <c:v>121.957</c:v>
                </c:pt>
                <c:pt idx="1001">
                  <c:v>121.97</c:v>
                </c:pt>
                <c:pt idx="1002">
                  <c:v>121.987</c:v>
                </c:pt>
                <c:pt idx="1003">
                  <c:v>121.991</c:v>
                </c:pt>
                <c:pt idx="1004">
                  <c:v>121.991</c:v>
                </c:pt>
                <c:pt idx="1005">
                  <c:v>122.012</c:v>
                </c:pt>
                <c:pt idx="1006">
                  <c:v>122.009</c:v>
                </c:pt>
                <c:pt idx="1007">
                  <c:v>122.02</c:v>
                </c:pt>
                <c:pt idx="1008">
                  <c:v>122.02</c:v>
                </c:pt>
                <c:pt idx="1009">
                  <c:v>122.059</c:v>
                </c:pt>
                <c:pt idx="1010">
                  <c:v>122.091</c:v>
                </c:pt>
                <c:pt idx="1011">
                  <c:v>122.091</c:v>
                </c:pt>
                <c:pt idx="1012">
                  <c:v>122.135</c:v>
                </c:pt>
                <c:pt idx="1013">
                  <c:v>122.17</c:v>
                </c:pt>
                <c:pt idx="1014">
                  <c:v>122.17</c:v>
                </c:pt>
                <c:pt idx="1015">
                  <c:v>122.213</c:v>
                </c:pt>
                <c:pt idx="1016">
                  <c:v>122.254</c:v>
                </c:pt>
                <c:pt idx="1017">
                  <c:v>122.298</c:v>
                </c:pt>
                <c:pt idx="1018">
                  <c:v>122.298</c:v>
                </c:pt>
                <c:pt idx="1019">
                  <c:v>122.319</c:v>
                </c:pt>
                <c:pt idx="1020">
                  <c:v>122.359</c:v>
                </c:pt>
                <c:pt idx="1021">
                  <c:v>122.379</c:v>
                </c:pt>
                <c:pt idx="1022">
                  <c:v>122.379</c:v>
                </c:pt>
                <c:pt idx="1023">
                  <c:v>122.402</c:v>
                </c:pt>
                <c:pt idx="1024">
                  <c:v>122.425</c:v>
                </c:pt>
                <c:pt idx="1025">
                  <c:v>122.453</c:v>
                </c:pt>
                <c:pt idx="1026">
                  <c:v>122.453</c:v>
                </c:pt>
                <c:pt idx="1027">
                  <c:v>122.474</c:v>
                </c:pt>
                <c:pt idx="1028">
                  <c:v>122.468</c:v>
                </c:pt>
                <c:pt idx="1029">
                  <c:v>122.462</c:v>
                </c:pt>
                <c:pt idx="1030">
                  <c:v>122.411</c:v>
                </c:pt>
                <c:pt idx="1031">
                  <c:v>122.369</c:v>
                </c:pt>
                <c:pt idx="1032">
                  <c:v>122.241</c:v>
                </c:pt>
                <c:pt idx="1033">
                  <c:v>122.241</c:v>
                </c:pt>
                <c:pt idx="1034">
                  <c:v>122.154</c:v>
                </c:pt>
                <c:pt idx="1035">
                  <c:v>122.073</c:v>
                </c:pt>
                <c:pt idx="1036">
                  <c:v>122.023</c:v>
                </c:pt>
                <c:pt idx="1037">
                  <c:v>122.023</c:v>
                </c:pt>
                <c:pt idx="1038">
                  <c:v>121.968</c:v>
                </c:pt>
                <c:pt idx="1039">
                  <c:v>121.946</c:v>
                </c:pt>
                <c:pt idx="1040">
                  <c:v>121.945</c:v>
                </c:pt>
                <c:pt idx="1041">
                  <c:v>121.945</c:v>
                </c:pt>
                <c:pt idx="1042">
                  <c:v>121.964</c:v>
                </c:pt>
                <c:pt idx="1043">
                  <c:v>121.964</c:v>
                </c:pt>
                <c:pt idx="1044">
                  <c:v>121.981</c:v>
                </c:pt>
                <c:pt idx="1045">
                  <c:v>122.018</c:v>
                </c:pt>
                <c:pt idx="1046">
                  <c:v>122.026</c:v>
                </c:pt>
                <c:pt idx="1047">
                  <c:v>122.068</c:v>
                </c:pt>
                <c:pt idx="1048">
                  <c:v>122.09</c:v>
                </c:pt>
                <c:pt idx="1049">
                  <c:v>122.09</c:v>
                </c:pt>
                <c:pt idx="1050">
                  <c:v>122.077</c:v>
                </c:pt>
                <c:pt idx="1051">
                  <c:v>122.066</c:v>
                </c:pt>
                <c:pt idx="1052">
                  <c:v>122.048</c:v>
                </c:pt>
                <c:pt idx="1053">
                  <c:v>122.048</c:v>
                </c:pt>
                <c:pt idx="1054">
                  <c:v>122.028</c:v>
                </c:pt>
                <c:pt idx="1055">
                  <c:v>122.008</c:v>
                </c:pt>
                <c:pt idx="1056">
                  <c:v>122.008</c:v>
                </c:pt>
                <c:pt idx="1057">
                  <c:v>121.977</c:v>
                </c:pt>
                <c:pt idx="1058">
                  <c:v>121.942</c:v>
                </c:pt>
                <c:pt idx="1059">
                  <c:v>121.906</c:v>
                </c:pt>
                <c:pt idx="1060">
                  <c:v>121.906</c:v>
                </c:pt>
                <c:pt idx="1061">
                  <c:v>121.874</c:v>
                </c:pt>
                <c:pt idx="1062">
                  <c:v>121.843</c:v>
                </c:pt>
                <c:pt idx="1063">
                  <c:v>121.815</c:v>
                </c:pt>
                <c:pt idx="1064">
                  <c:v>121.751</c:v>
                </c:pt>
                <c:pt idx="1065">
                  <c:v>121.728</c:v>
                </c:pt>
                <c:pt idx="1066">
                  <c:v>121.742</c:v>
                </c:pt>
                <c:pt idx="1067">
                  <c:v>121.768</c:v>
                </c:pt>
                <c:pt idx="1068">
                  <c:v>121.802</c:v>
                </c:pt>
                <c:pt idx="1069">
                  <c:v>121.802</c:v>
                </c:pt>
                <c:pt idx="1070">
                  <c:v>121.819</c:v>
                </c:pt>
                <c:pt idx="1071">
                  <c:v>121.83</c:v>
                </c:pt>
                <c:pt idx="1072">
                  <c:v>121.837</c:v>
                </c:pt>
                <c:pt idx="1073">
                  <c:v>121.837</c:v>
                </c:pt>
                <c:pt idx="1074">
                  <c:v>121.846</c:v>
                </c:pt>
                <c:pt idx="1075">
                  <c:v>121.868</c:v>
                </c:pt>
                <c:pt idx="1076">
                  <c:v>121.879</c:v>
                </c:pt>
                <c:pt idx="1077">
                  <c:v>121.879</c:v>
                </c:pt>
                <c:pt idx="1078">
                  <c:v>121.886</c:v>
                </c:pt>
                <c:pt idx="1079">
                  <c:v>121.891</c:v>
                </c:pt>
                <c:pt idx="1080">
                  <c:v>121.883</c:v>
                </c:pt>
                <c:pt idx="1081">
                  <c:v>121.883</c:v>
                </c:pt>
                <c:pt idx="1082">
                  <c:v>121.85</c:v>
                </c:pt>
                <c:pt idx="1083">
                  <c:v>121.85</c:v>
                </c:pt>
                <c:pt idx="1084">
                  <c:v>121.833</c:v>
                </c:pt>
                <c:pt idx="1085">
                  <c:v>121.833</c:v>
                </c:pt>
                <c:pt idx="1086">
                  <c:v>121.838</c:v>
                </c:pt>
                <c:pt idx="1087">
                  <c:v>121.855</c:v>
                </c:pt>
                <c:pt idx="1088">
                  <c:v>121.868</c:v>
                </c:pt>
                <c:pt idx="1089">
                  <c:v>121.868</c:v>
                </c:pt>
                <c:pt idx="1090">
                  <c:v>121.901</c:v>
                </c:pt>
                <c:pt idx="1091">
                  <c:v>121.93</c:v>
                </c:pt>
                <c:pt idx="1092">
                  <c:v>121.959</c:v>
                </c:pt>
                <c:pt idx="1093">
                  <c:v>121.959</c:v>
                </c:pt>
                <c:pt idx="1094">
                  <c:v>121.997</c:v>
                </c:pt>
                <c:pt idx="1095">
                  <c:v>122.016</c:v>
                </c:pt>
                <c:pt idx="1096">
                  <c:v>122.016</c:v>
                </c:pt>
                <c:pt idx="1097">
                  <c:v>122.029</c:v>
                </c:pt>
                <c:pt idx="1098">
                  <c:v>122.028</c:v>
                </c:pt>
                <c:pt idx="1099">
                  <c:v>122.028</c:v>
                </c:pt>
                <c:pt idx="1100">
                  <c:v>122.04</c:v>
                </c:pt>
                <c:pt idx="1101">
                  <c:v>122.032</c:v>
                </c:pt>
                <c:pt idx="1102">
                  <c:v>122.028</c:v>
                </c:pt>
                <c:pt idx="1103">
                  <c:v>122.028</c:v>
                </c:pt>
                <c:pt idx="1104">
                  <c:v>122.026</c:v>
                </c:pt>
                <c:pt idx="1105">
                  <c:v>122.043</c:v>
                </c:pt>
                <c:pt idx="1106">
                  <c:v>122.068</c:v>
                </c:pt>
                <c:pt idx="1107">
                  <c:v>122.068</c:v>
                </c:pt>
                <c:pt idx="1108">
                  <c:v>122.117</c:v>
                </c:pt>
                <c:pt idx="1109">
                  <c:v>122.163</c:v>
                </c:pt>
                <c:pt idx="1110">
                  <c:v>122.232</c:v>
                </c:pt>
                <c:pt idx="1111">
                  <c:v>122.232</c:v>
                </c:pt>
                <c:pt idx="1112">
                  <c:v>122.303</c:v>
                </c:pt>
                <c:pt idx="1113">
                  <c:v>122.379</c:v>
                </c:pt>
                <c:pt idx="1114">
                  <c:v>122.436</c:v>
                </c:pt>
                <c:pt idx="1115">
                  <c:v>122.436</c:v>
                </c:pt>
                <c:pt idx="1116">
                  <c:v>122.507</c:v>
                </c:pt>
                <c:pt idx="1117">
                  <c:v>122.557</c:v>
                </c:pt>
                <c:pt idx="1118">
                  <c:v>122.557</c:v>
                </c:pt>
                <c:pt idx="1119">
                  <c:v>122.597</c:v>
                </c:pt>
                <c:pt idx="1120">
                  <c:v>122.622</c:v>
                </c:pt>
                <c:pt idx="1121">
                  <c:v>122.655</c:v>
                </c:pt>
                <c:pt idx="1122">
                  <c:v>122.665</c:v>
                </c:pt>
                <c:pt idx="1123">
                  <c:v>122.65</c:v>
                </c:pt>
                <c:pt idx="1124">
                  <c:v>122.561</c:v>
                </c:pt>
                <c:pt idx="1125">
                  <c:v>122.492</c:v>
                </c:pt>
                <c:pt idx="1126">
                  <c:v>122.424</c:v>
                </c:pt>
                <c:pt idx="1127">
                  <c:v>122.353</c:v>
                </c:pt>
                <c:pt idx="1128">
                  <c:v>122.353</c:v>
                </c:pt>
                <c:pt idx="1129">
                  <c:v>122.284</c:v>
                </c:pt>
                <c:pt idx="1130">
                  <c:v>122.24</c:v>
                </c:pt>
                <c:pt idx="1131">
                  <c:v>122.213</c:v>
                </c:pt>
                <c:pt idx="1132">
                  <c:v>122.213</c:v>
                </c:pt>
                <c:pt idx="1133">
                  <c:v>122.189</c:v>
                </c:pt>
                <c:pt idx="1134">
                  <c:v>122.167</c:v>
                </c:pt>
                <c:pt idx="1135">
                  <c:v>122.167</c:v>
                </c:pt>
                <c:pt idx="1136">
                  <c:v>122.154</c:v>
                </c:pt>
                <c:pt idx="1137">
                  <c:v>122.162</c:v>
                </c:pt>
                <c:pt idx="1138">
                  <c:v>122.162</c:v>
                </c:pt>
                <c:pt idx="1139">
                  <c:v>122.18</c:v>
                </c:pt>
                <c:pt idx="1140">
                  <c:v>122.182</c:v>
                </c:pt>
                <c:pt idx="1141">
                  <c:v>122.19</c:v>
                </c:pt>
                <c:pt idx="1142">
                  <c:v>122.19</c:v>
                </c:pt>
                <c:pt idx="1143">
                  <c:v>122.19</c:v>
                </c:pt>
                <c:pt idx="1144">
                  <c:v>122.19</c:v>
                </c:pt>
                <c:pt idx="1145">
                  <c:v>122.19</c:v>
                </c:pt>
                <c:pt idx="1146">
                  <c:v>122.167</c:v>
                </c:pt>
                <c:pt idx="1147">
                  <c:v>122.154</c:v>
                </c:pt>
                <c:pt idx="1148">
                  <c:v>122.135</c:v>
                </c:pt>
                <c:pt idx="1149">
                  <c:v>122.123</c:v>
                </c:pt>
                <c:pt idx="1150">
                  <c:v>122.076</c:v>
                </c:pt>
                <c:pt idx="1151">
                  <c:v>122.046</c:v>
                </c:pt>
                <c:pt idx="1152">
                  <c:v>121.992</c:v>
                </c:pt>
                <c:pt idx="1153">
                  <c:v>121.968</c:v>
                </c:pt>
                <c:pt idx="1154">
                  <c:v>121.923</c:v>
                </c:pt>
                <c:pt idx="1155">
                  <c:v>121.917</c:v>
                </c:pt>
                <c:pt idx="1156">
                  <c:v>121.911</c:v>
                </c:pt>
                <c:pt idx="1157">
                  <c:v>121.93</c:v>
                </c:pt>
                <c:pt idx="1158">
                  <c:v>121.956</c:v>
                </c:pt>
                <c:pt idx="1159">
                  <c:v>121.994</c:v>
                </c:pt>
                <c:pt idx="1160">
                  <c:v>121.994</c:v>
                </c:pt>
                <c:pt idx="1161">
                  <c:v>122.047</c:v>
                </c:pt>
                <c:pt idx="1162">
                  <c:v>122.067</c:v>
                </c:pt>
                <c:pt idx="1163">
                  <c:v>122.067</c:v>
                </c:pt>
                <c:pt idx="1164">
                  <c:v>122.084</c:v>
                </c:pt>
                <c:pt idx="1165">
                  <c:v>122.086</c:v>
                </c:pt>
                <c:pt idx="1166">
                  <c:v>122.084</c:v>
                </c:pt>
                <c:pt idx="1167">
                  <c:v>122.084</c:v>
                </c:pt>
                <c:pt idx="1168">
                  <c:v>122.08</c:v>
                </c:pt>
                <c:pt idx="1169">
                  <c:v>122.07</c:v>
                </c:pt>
                <c:pt idx="1170">
                  <c:v>122.07</c:v>
                </c:pt>
                <c:pt idx="1171">
                  <c:v>122.056</c:v>
                </c:pt>
                <c:pt idx="1172">
                  <c:v>122.047</c:v>
                </c:pt>
                <c:pt idx="1173">
                  <c:v>122.037</c:v>
                </c:pt>
                <c:pt idx="1174">
                  <c:v>122.037</c:v>
                </c:pt>
                <c:pt idx="1175">
                  <c:v>122.022</c:v>
                </c:pt>
                <c:pt idx="1176">
                  <c:v>122.008</c:v>
                </c:pt>
                <c:pt idx="1177">
                  <c:v>122.013</c:v>
                </c:pt>
                <c:pt idx="1178">
                  <c:v>122.004</c:v>
                </c:pt>
                <c:pt idx="1179">
                  <c:v>122.009</c:v>
                </c:pt>
                <c:pt idx="1180">
                  <c:v>122.009</c:v>
                </c:pt>
                <c:pt idx="1181">
                  <c:v>122.02</c:v>
                </c:pt>
                <c:pt idx="1182">
                  <c:v>122.028</c:v>
                </c:pt>
                <c:pt idx="1183">
                  <c:v>122.049</c:v>
                </c:pt>
                <c:pt idx="1184">
                  <c:v>122.049</c:v>
                </c:pt>
                <c:pt idx="1185">
                  <c:v>122.058</c:v>
                </c:pt>
                <c:pt idx="1186">
                  <c:v>122.073</c:v>
                </c:pt>
                <c:pt idx="1187">
                  <c:v>122.092</c:v>
                </c:pt>
                <c:pt idx="1188">
                  <c:v>122.104</c:v>
                </c:pt>
                <c:pt idx="1189">
                  <c:v>122.104</c:v>
                </c:pt>
                <c:pt idx="1190">
                  <c:v>122.114</c:v>
                </c:pt>
                <c:pt idx="1191">
                  <c:v>122.116</c:v>
                </c:pt>
                <c:pt idx="1192">
                  <c:v>122.118</c:v>
                </c:pt>
                <c:pt idx="1193">
                  <c:v>122.118</c:v>
                </c:pt>
                <c:pt idx="1194">
                  <c:v>122.111</c:v>
                </c:pt>
                <c:pt idx="1195">
                  <c:v>122.134</c:v>
                </c:pt>
                <c:pt idx="1196">
                  <c:v>122.168</c:v>
                </c:pt>
                <c:pt idx="1197">
                  <c:v>122.185</c:v>
                </c:pt>
                <c:pt idx="1198">
                  <c:v>122.185</c:v>
                </c:pt>
                <c:pt idx="1199">
                  <c:v>122.226</c:v>
                </c:pt>
                <c:pt idx="1200">
                  <c:v>122.26</c:v>
                </c:pt>
                <c:pt idx="1201">
                  <c:v>122.3</c:v>
                </c:pt>
                <c:pt idx="1202">
                  <c:v>122.3</c:v>
                </c:pt>
                <c:pt idx="1203">
                  <c:v>122.344</c:v>
                </c:pt>
                <c:pt idx="1204">
                  <c:v>122.387</c:v>
                </c:pt>
                <c:pt idx="1205">
                  <c:v>122.387</c:v>
                </c:pt>
                <c:pt idx="1206">
                  <c:v>122.413</c:v>
                </c:pt>
                <c:pt idx="1207">
                  <c:v>122.437</c:v>
                </c:pt>
                <c:pt idx="1208">
                  <c:v>122.444</c:v>
                </c:pt>
                <c:pt idx="1209">
                  <c:v>122.444</c:v>
                </c:pt>
                <c:pt idx="1210">
                  <c:v>122.457</c:v>
                </c:pt>
                <c:pt idx="1211">
                  <c:v>122.489</c:v>
                </c:pt>
                <c:pt idx="1212">
                  <c:v>122.521</c:v>
                </c:pt>
                <c:pt idx="1213">
                  <c:v>122.521</c:v>
                </c:pt>
                <c:pt idx="1214">
                  <c:v>122.52</c:v>
                </c:pt>
                <c:pt idx="1215">
                  <c:v>122.521</c:v>
                </c:pt>
                <c:pt idx="1216">
                  <c:v>122.521</c:v>
                </c:pt>
                <c:pt idx="1217">
                  <c:v>122.504</c:v>
                </c:pt>
                <c:pt idx="1218">
                  <c:v>122.461</c:v>
                </c:pt>
                <c:pt idx="1219">
                  <c:v>122.379</c:v>
                </c:pt>
                <c:pt idx="1220">
                  <c:v>122.287</c:v>
                </c:pt>
                <c:pt idx="1221">
                  <c:v>122.079</c:v>
                </c:pt>
                <c:pt idx="1222">
                  <c:v>122.079</c:v>
                </c:pt>
                <c:pt idx="1223">
                  <c:v>121.792</c:v>
                </c:pt>
                <c:pt idx="1224">
                  <c:v>121.562</c:v>
                </c:pt>
                <c:pt idx="1225">
                  <c:v>121.317</c:v>
                </c:pt>
                <c:pt idx="1226">
                  <c:v>120.653</c:v>
                </c:pt>
                <c:pt idx="1227">
                  <c:v>120.215</c:v>
                </c:pt>
                <c:pt idx="1228">
                  <c:v>117.206</c:v>
                </c:pt>
                <c:pt idx="1229">
                  <c:v>116.206</c:v>
                </c:pt>
                <c:pt idx="1230">
                  <c:v>112.817</c:v>
                </c:pt>
                <c:pt idx="1231">
                  <c:v>112.817</c:v>
                </c:pt>
                <c:pt idx="1232">
                  <c:v>110.264</c:v>
                </c:pt>
                <c:pt idx="1233">
                  <c:v>108.959</c:v>
                </c:pt>
                <c:pt idx="1234">
                  <c:v>107.631</c:v>
                </c:pt>
                <c:pt idx="1235">
                  <c:v>105.163</c:v>
                </c:pt>
                <c:pt idx="1236">
                  <c:v>102.862</c:v>
                </c:pt>
                <c:pt idx="1237">
                  <c:v>101.758</c:v>
                </c:pt>
                <c:pt idx="1238">
                  <c:v>100.631</c:v>
                </c:pt>
                <c:pt idx="1239">
                  <c:v>97.444</c:v>
                </c:pt>
                <c:pt idx="1240">
                  <c:v>97.444</c:v>
                </c:pt>
                <c:pt idx="1241">
                  <c:v>94.57899999999999</c:v>
                </c:pt>
                <c:pt idx="1242">
                  <c:v>94.57899999999999</c:v>
                </c:pt>
                <c:pt idx="1243">
                  <c:v>91.736</c:v>
                </c:pt>
                <c:pt idx="1244">
                  <c:v>89.917</c:v>
                </c:pt>
                <c:pt idx="1245">
                  <c:v>88.024</c:v>
                </c:pt>
                <c:pt idx="1246">
                  <c:v>86.004</c:v>
                </c:pt>
                <c:pt idx="1247">
                  <c:v>83.946</c:v>
                </c:pt>
                <c:pt idx="1248">
                  <c:v>83.946</c:v>
                </c:pt>
                <c:pt idx="1249">
                  <c:v>80.927</c:v>
                </c:pt>
                <c:pt idx="1250">
                  <c:v>79.964</c:v>
                </c:pt>
                <c:pt idx="1251">
                  <c:v>78.118</c:v>
                </c:pt>
                <c:pt idx="1252">
                  <c:v>75.472</c:v>
                </c:pt>
                <c:pt idx="1253">
                  <c:v>73.727</c:v>
                </c:pt>
                <c:pt idx="1254">
                  <c:v>72.845</c:v>
                </c:pt>
                <c:pt idx="1255">
                  <c:v>70.10899999999999</c:v>
                </c:pt>
                <c:pt idx="1256">
                  <c:v>69.191</c:v>
                </c:pt>
                <c:pt idx="1257">
                  <c:v>68.236</c:v>
                </c:pt>
                <c:pt idx="1258">
                  <c:v>65.32899999999999</c:v>
                </c:pt>
                <c:pt idx="1259">
                  <c:v>63.112</c:v>
                </c:pt>
                <c:pt idx="1260">
                  <c:v>61.834</c:v>
                </c:pt>
                <c:pt idx="1261">
                  <c:v>59.468</c:v>
                </c:pt>
                <c:pt idx="1262">
                  <c:v>56.801</c:v>
                </c:pt>
                <c:pt idx="1263">
                  <c:v>55.957</c:v>
                </c:pt>
                <c:pt idx="1264">
                  <c:v>52.802</c:v>
                </c:pt>
                <c:pt idx="1265">
                  <c:v>52.062</c:v>
                </c:pt>
                <c:pt idx="1266">
                  <c:v>49.801</c:v>
                </c:pt>
                <c:pt idx="1267">
                  <c:v>49.036</c:v>
                </c:pt>
                <c:pt idx="1268">
                  <c:v>45.838</c:v>
                </c:pt>
                <c:pt idx="1269">
                  <c:v>45.838</c:v>
                </c:pt>
                <c:pt idx="1270">
                  <c:v>42.604</c:v>
                </c:pt>
                <c:pt idx="1271">
                  <c:v>39.406</c:v>
                </c:pt>
                <c:pt idx="1272">
                  <c:v>38.602</c:v>
                </c:pt>
                <c:pt idx="1273">
                  <c:v>35.452</c:v>
                </c:pt>
                <c:pt idx="1274">
                  <c:v>34.673</c:v>
                </c:pt>
                <c:pt idx="1275">
                  <c:v>33.961</c:v>
                </c:pt>
                <c:pt idx="1276">
                  <c:v>34.596</c:v>
                </c:pt>
                <c:pt idx="1277">
                  <c:v>37.004</c:v>
                </c:pt>
                <c:pt idx="1278">
                  <c:v>37.924</c:v>
                </c:pt>
                <c:pt idx="1279">
                  <c:v>39.975</c:v>
                </c:pt>
                <c:pt idx="1280">
                  <c:v>42.241</c:v>
                </c:pt>
                <c:pt idx="1281">
                  <c:v>43.404</c:v>
                </c:pt>
                <c:pt idx="1282">
                  <c:v>45.73</c:v>
                </c:pt>
                <c:pt idx="1283">
                  <c:v>48.016</c:v>
                </c:pt>
                <c:pt idx="1284">
                  <c:v>49.121</c:v>
                </c:pt>
                <c:pt idx="1285">
                  <c:v>51.28</c:v>
                </c:pt>
                <c:pt idx="1286">
                  <c:v>52.361</c:v>
                </c:pt>
                <c:pt idx="1287">
                  <c:v>55.595</c:v>
                </c:pt>
                <c:pt idx="1288">
                  <c:v>55.595</c:v>
                </c:pt>
                <c:pt idx="1289">
                  <c:v>58.853</c:v>
                </c:pt>
                <c:pt idx="1290">
                  <c:v>58.853</c:v>
                </c:pt>
                <c:pt idx="1291">
                  <c:v>61.001</c:v>
                </c:pt>
                <c:pt idx="1292">
                  <c:v>62.059</c:v>
                </c:pt>
                <c:pt idx="1293">
                  <c:v>66.02800000000001</c:v>
                </c:pt>
                <c:pt idx="1294">
                  <c:v>68.777</c:v>
                </c:pt>
                <c:pt idx="1295">
                  <c:v>69.759</c:v>
                </c:pt>
                <c:pt idx="1296">
                  <c:v>72.605</c:v>
                </c:pt>
                <c:pt idx="1297">
                  <c:v>72.605</c:v>
                </c:pt>
                <c:pt idx="1298">
                  <c:v>75.364</c:v>
                </c:pt>
                <c:pt idx="1299">
                  <c:v>76.289</c:v>
                </c:pt>
                <c:pt idx="1300">
                  <c:v>79.134</c:v>
                </c:pt>
                <c:pt idx="1301">
                  <c:v>80.059</c:v>
                </c:pt>
                <c:pt idx="1302">
                  <c:v>82.883</c:v>
                </c:pt>
                <c:pt idx="1303">
                  <c:v>82.883</c:v>
                </c:pt>
                <c:pt idx="1304">
                  <c:v>86.631</c:v>
                </c:pt>
                <c:pt idx="1305">
                  <c:v>89.377</c:v>
                </c:pt>
                <c:pt idx="1306">
                  <c:v>90.271</c:v>
                </c:pt>
                <c:pt idx="1307">
                  <c:v>92.876</c:v>
                </c:pt>
                <c:pt idx="1308">
                  <c:v>93.755</c:v>
                </c:pt>
                <c:pt idx="1309">
                  <c:v>96.466</c:v>
                </c:pt>
                <c:pt idx="1310">
                  <c:v>100.03</c:v>
                </c:pt>
                <c:pt idx="1311">
                  <c:v>100.873</c:v>
                </c:pt>
                <c:pt idx="1312">
                  <c:v>102.495</c:v>
                </c:pt>
                <c:pt idx="1313">
                  <c:v>104.18</c:v>
                </c:pt>
                <c:pt idx="1314">
                  <c:v>105.962</c:v>
                </c:pt>
                <c:pt idx="1315">
                  <c:v>107.712</c:v>
                </c:pt>
                <c:pt idx="1316">
                  <c:v>109.348</c:v>
                </c:pt>
                <c:pt idx="1317">
                  <c:v>111.691</c:v>
                </c:pt>
                <c:pt idx="1318">
                  <c:v>112.478</c:v>
                </c:pt>
                <c:pt idx="1319">
                  <c:v>115.021</c:v>
                </c:pt>
                <c:pt idx="1320">
                  <c:v>115.925</c:v>
                </c:pt>
                <c:pt idx="1321">
                  <c:v>118.628</c:v>
                </c:pt>
                <c:pt idx="1322">
                  <c:v>119.507</c:v>
                </c:pt>
                <c:pt idx="1323">
                  <c:v>122.926</c:v>
                </c:pt>
                <c:pt idx="1324">
                  <c:v>123.678</c:v>
                </c:pt>
                <c:pt idx="1325">
                  <c:v>126.349</c:v>
                </c:pt>
                <c:pt idx="1326">
                  <c:v>127.2</c:v>
                </c:pt>
                <c:pt idx="1327">
                  <c:v>128.169</c:v>
                </c:pt>
                <c:pt idx="1328">
                  <c:v>130.326</c:v>
                </c:pt>
                <c:pt idx="1329">
                  <c:v>132.593</c:v>
                </c:pt>
                <c:pt idx="1330">
                  <c:v>133.727</c:v>
                </c:pt>
                <c:pt idx="1331">
                  <c:v>136.19</c:v>
                </c:pt>
                <c:pt idx="1332">
                  <c:v>138.684</c:v>
                </c:pt>
                <c:pt idx="1333">
                  <c:v>141.103</c:v>
                </c:pt>
                <c:pt idx="1334">
                  <c:v>142.358</c:v>
                </c:pt>
                <c:pt idx="1335">
                  <c:v>144.742</c:v>
                </c:pt>
                <c:pt idx="1336">
                  <c:v>145.875</c:v>
                </c:pt>
                <c:pt idx="1337">
                  <c:v>148.952</c:v>
                </c:pt>
                <c:pt idx="1338">
                  <c:v>152.099</c:v>
                </c:pt>
                <c:pt idx="1339">
                  <c:v>153.125</c:v>
                </c:pt>
                <c:pt idx="1340">
                  <c:v>155.099</c:v>
                </c:pt>
                <c:pt idx="1341">
                  <c:v>156.957</c:v>
                </c:pt>
                <c:pt idx="1342">
                  <c:v>158.669</c:v>
                </c:pt>
                <c:pt idx="1343">
                  <c:v>160.25</c:v>
                </c:pt>
                <c:pt idx="1344">
                  <c:v>161.83</c:v>
                </c:pt>
                <c:pt idx="1345">
                  <c:v>164.264</c:v>
                </c:pt>
                <c:pt idx="1346">
                  <c:v>165.034</c:v>
                </c:pt>
                <c:pt idx="1347">
                  <c:v>167.215</c:v>
                </c:pt>
                <c:pt idx="1348">
                  <c:v>168.772</c:v>
                </c:pt>
                <c:pt idx="1349">
                  <c:v>171.237</c:v>
                </c:pt>
                <c:pt idx="1350">
                  <c:v>171.237</c:v>
                </c:pt>
                <c:pt idx="1351">
                  <c:v>174.453</c:v>
                </c:pt>
                <c:pt idx="1352">
                  <c:v>175.227</c:v>
                </c:pt>
                <c:pt idx="1353">
                  <c:v>177.55</c:v>
                </c:pt>
                <c:pt idx="1354">
                  <c:v>178.321</c:v>
                </c:pt>
                <c:pt idx="1355">
                  <c:v>181.299</c:v>
                </c:pt>
                <c:pt idx="1356">
                  <c:v>182.026</c:v>
                </c:pt>
                <c:pt idx="1357">
                  <c:v>184.279</c:v>
                </c:pt>
                <c:pt idx="1358">
                  <c:v>185.838</c:v>
                </c:pt>
                <c:pt idx="1359">
                  <c:v>188.223</c:v>
                </c:pt>
                <c:pt idx="1360">
                  <c:v>189.039</c:v>
                </c:pt>
                <c:pt idx="1361">
                  <c:v>190.767</c:v>
                </c:pt>
                <c:pt idx="1362">
                  <c:v>193.367</c:v>
                </c:pt>
                <c:pt idx="1363">
                  <c:v>194.223</c:v>
                </c:pt>
                <c:pt idx="1364">
                  <c:v>195.929</c:v>
                </c:pt>
                <c:pt idx="1365">
                  <c:v>197.656</c:v>
                </c:pt>
                <c:pt idx="1366">
                  <c:v>200.244</c:v>
                </c:pt>
                <c:pt idx="1367">
                  <c:v>201.111</c:v>
                </c:pt>
                <c:pt idx="1368">
                  <c:v>203.671</c:v>
                </c:pt>
                <c:pt idx="1369">
                  <c:v>206.91</c:v>
                </c:pt>
                <c:pt idx="1370">
                  <c:v>208.325</c:v>
                </c:pt>
                <c:pt idx="1371">
                  <c:v>209.865</c:v>
                </c:pt>
                <c:pt idx="1372">
                  <c:v>209.91</c:v>
                </c:pt>
                <c:pt idx="1373">
                  <c:v>210.158</c:v>
                </c:pt>
                <c:pt idx="1374">
                  <c:v>210.217</c:v>
                </c:pt>
                <c:pt idx="1375">
                  <c:v>210.344</c:v>
                </c:pt>
                <c:pt idx="1376">
                  <c:v>210.479</c:v>
                </c:pt>
                <c:pt idx="1377">
                  <c:v>210.506</c:v>
                </c:pt>
                <c:pt idx="1378">
                  <c:v>210.552</c:v>
                </c:pt>
                <c:pt idx="1379">
                  <c:v>210.574</c:v>
                </c:pt>
                <c:pt idx="1380">
                  <c:v>210.656</c:v>
                </c:pt>
                <c:pt idx="1381">
                  <c:v>210.699</c:v>
                </c:pt>
                <c:pt idx="1382">
                  <c:v>210.79</c:v>
                </c:pt>
                <c:pt idx="1383">
                  <c:v>210.823</c:v>
                </c:pt>
                <c:pt idx="1384">
                  <c:v>210.859</c:v>
                </c:pt>
                <c:pt idx="1385">
                  <c:v>210.937</c:v>
                </c:pt>
                <c:pt idx="1386">
                  <c:v>211.1</c:v>
                </c:pt>
                <c:pt idx="1387">
                  <c:v>211.1</c:v>
                </c:pt>
                <c:pt idx="1388">
                  <c:v>211.219</c:v>
                </c:pt>
                <c:pt idx="1389">
                  <c:v>211.257</c:v>
                </c:pt>
                <c:pt idx="1390">
                  <c:v>211.288</c:v>
                </c:pt>
                <c:pt idx="1391">
                  <c:v>211.322</c:v>
                </c:pt>
                <c:pt idx="1392">
                  <c:v>211.485</c:v>
                </c:pt>
                <c:pt idx="1393">
                  <c:v>211.628</c:v>
                </c:pt>
                <c:pt idx="1394">
                  <c:v>211.739</c:v>
                </c:pt>
                <c:pt idx="1395">
                  <c:v>211.882</c:v>
                </c:pt>
                <c:pt idx="1396">
                  <c:v>211.882</c:v>
                </c:pt>
                <c:pt idx="1397">
                  <c:v>211.943</c:v>
                </c:pt>
                <c:pt idx="1398">
                  <c:v>212.0</c:v>
                </c:pt>
                <c:pt idx="1399">
                  <c:v>212.169</c:v>
                </c:pt>
                <c:pt idx="1400">
                  <c:v>212.169</c:v>
                </c:pt>
                <c:pt idx="1401">
                  <c:v>212.335</c:v>
                </c:pt>
                <c:pt idx="1402">
                  <c:v>212.49</c:v>
                </c:pt>
                <c:pt idx="1403">
                  <c:v>212.572</c:v>
                </c:pt>
                <c:pt idx="1404">
                  <c:v>212.624</c:v>
                </c:pt>
                <c:pt idx="1405">
                  <c:v>212.664</c:v>
                </c:pt>
                <c:pt idx="1406">
                  <c:v>212.664</c:v>
                </c:pt>
                <c:pt idx="1407">
                  <c:v>212.707</c:v>
                </c:pt>
                <c:pt idx="1408">
                  <c:v>212.732</c:v>
                </c:pt>
                <c:pt idx="1409">
                  <c:v>212.732</c:v>
                </c:pt>
                <c:pt idx="1410">
                  <c:v>212.833</c:v>
                </c:pt>
                <c:pt idx="1411">
                  <c:v>212.933</c:v>
                </c:pt>
                <c:pt idx="1412">
                  <c:v>213.043</c:v>
                </c:pt>
                <c:pt idx="1413">
                  <c:v>213.095</c:v>
                </c:pt>
                <c:pt idx="1414">
                  <c:v>213.139</c:v>
                </c:pt>
                <c:pt idx="1415">
                  <c:v>213.112</c:v>
                </c:pt>
                <c:pt idx="1416">
                  <c:v>213.092</c:v>
                </c:pt>
                <c:pt idx="1417">
                  <c:v>213.092</c:v>
                </c:pt>
                <c:pt idx="1418">
                  <c:v>213.083</c:v>
                </c:pt>
                <c:pt idx="1419">
                  <c:v>213.03</c:v>
                </c:pt>
                <c:pt idx="1420">
                  <c:v>213.007</c:v>
                </c:pt>
                <c:pt idx="1421">
                  <c:v>212.984</c:v>
                </c:pt>
                <c:pt idx="1422">
                  <c:v>212.952</c:v>
                </c:pt>
                <c:pt idx="1423">
                  <c:v>212.952</c:v>
                </c:pt>
                <c:pt idx="1424">
                  <c:v>212.919</c:v>
                </c:pt>
                <c:pt idx="1425">
                  <c:v>212.919</c:v>
                </c:pt>
                <c:pt idx="1426">
                  <c:v>212.939</c:v>
                </c:pt>
                <c:pt idx="1427">
                  <c:v>212.98</c:v>
                </c:pt>
                <c:pt idx="1428">
                  <c:v>212.98</c:v>
                </c:pt>
                <c:pt idx="1429">
                  <c:v>213.022</c:v>
                </c:pt>
                <c:pt idx="1430">
                  <c:v>213.07</c:v>
                </c:pt>
                <c:pt idx="1431">
                  <c:v>213.112</c:v>
                </c:pt>
                <c:pt idx="1432">
                  <c:v>213.15</c:v>
                </c:pt>
                <c:pt idx="1433">
                  <c:v>213.165</c:v>
                </c:pt>
                <c:pt idx="1434">
                  <c:v>213.194</c:v>
                </c:pt>
                <c:pt idx="1435">
                  <c:v>213.211</c:v>
                </c:pt>
                <c:pt idx="1436">
                  <c:v>213.239</c:v>
                </c:pt>
                <c:pt idx="1437">
                  <c:v>213.252</c:v>
                </c:pt>
                <c:pt idx="1438">
                  <c:v>213.228</c:v>
                </c:pt>
                <c:pt idx="1439">
                  <c:v>213.208</c:v>
                </c:pt>
                <c:pt idx="1440">
                  <c:v>213.208</c:v>
                </c:pt>
                <c:pt idx="1441">
                  <c:v>213.151</c:v>
                </c:pt>
                <c:pt idx="1442">
                  <c:v>213.151</c:v>
                </c:pt>
                <c:pt idx="1443">
                  <c:v>213.139</c:v>
                </c:pt>
                <c:pt idx="1444">
                  <c:v>213.143</c:v>
                </c:pt>
                <c:pt idx="1445">
                  <c:v>213.164</c:v>
                </c:pt>
                <c:pt idx="1446">
                  <c:v>213.199</c:v>
                </c:pt>
                <c:pt idx="1447">
                  <c:v>213.21</c:v>
                </c:pt>
                <c:pt idx="1448">
                  <c:v>213.225</c:v>
                </c:pt>
                <c:pt idx="1449">
                  <c:v>213.222</c:v>
                </c:pt>
                <c:pt idx="1450">
                  <c:v>213.217</c:v>
                </c:pt>
                <c:pt idx="1451">
                  <c:v>213.208</c:v>
                </c:pt>
                <c:pt idx="1452">
                  <c:v>213.19</c:v>
                </c:pt>
                <c:pt idx="1453">
                  <c:v>213.168</c:v>
                </c:pt>
                <c:pt idx="1454">
                  <c:v>213.165</c:v>
                </c:pt>
                <c:pt idx="1455">
                  <c:v>213.152</c:v>
                </c:pt>
                <c:pt idx="1456">
                  <c:v>213.135</c:v>
                </c:pt>
                <c:pt idx="1457">
                  <c:v>213.133</c:v>
                </c:pt>
                <c:pt idx="1458">
                  <c:v>213.122</c:v>
                </c:pt>
                <c:pt idx="1459">
                  <c:v>213.111</c:v>
                </c:pt>
                <c:pt idx="1460">
                  <c:v>213.105</c:v>
                </c:pt>
                <c:pt idx="1461">
                  <c:v>213.082</c:v>
                </c:pt>
                <c:pt idx="1462">
                  <c:v>213.057</c:v>
                </c:pt>
                <c:pt idx="1463">
                  <c:v>213.053</c:v>
                </c:pt>
                <c:pt idx="1464">
                  <c:v>213.016</c:v>
                </c:pt>
                <c:pt idx="1465">
                  <c:v>212.999</c:v>
                </c:pt>
                <c:pt idx="1466">
                  <c:v>212.965</c:v>
                </c:pt>
                <c:pt idx="1467">
                  <c:v>212.949</c:v>
                </c:pt>
                <c:pt idx="1468">
                  <c:v>212.932</c:v>
                </c:pt>
                <c:pt idx="1469">
                  <c:v>212.932</c:v>
                </c:pt>
                <c:pt idx="1470">
                  <c:v>212.95</c:v>
                </c:pt>
                <c:pt idx="1471">
                  <c:v>212.961</c:v>
                </c:pt>
                <c:pt idx="1472">
                  <c:v>212.982</c:v>
                </c:pt>
                <c:pt idx="1473">
                  <c:v>213.002</c:v>
                </c:pt>
                <c:pt idx="1474">
                  <c:v>213.012</c:v>
                </c:pt>
                <c:pt idx="1475">
                  <c:v>213.023</c:v>
                </c:pt>
                <c:pt idx="1476">
                  <c:v>213.026</c:v>
                </c:pt>
                <c:pt idx="1477">
                  <c:v>213.026</c:v>
                </c:pt>
                <c:pt idx="1478">
                  <c:v>213.053</c:v>
                </c:pt>
                <c:pt idx="1479">
                  <c:v>213.108</c:v>
                </c:pt>
                <c:pt idx="1480">
                  <c:v>213.144</c:v>
                </c:pt>
                <c:pt idx="1481">
                  <c:v>213.241</c:v>
                </c:pt>
                <c:pt idx="1482">
                  <c:v>213.274</c:v>
                </c:pt>
                <c:pt idx="1483">
                  <c:v>213.31</c:v>
                </c:pt>
                <c:pt idx="1484">
                  <c:v>213.331</c:v>
                </c:pt>
                <c:pt idx="1485">
                  <c:v>213.339</c:v>
                </c:pt>
                <c:pt idx="1486">
                  <c:v>213.339</c:v>
                </c:pt>
                <c:pt idx="1487">
                  <c:v>213.341</c:v>
                </c:pt>
                <c:pt idx="1488">
                  <c:v>213.285</c:v>
                </c:pt>
                <c:pt idx="1489">
                  <c:v>213.285</c:v>
                </c:pt>
                <c:pt idx="1490">
                  <c:v>213.283</c:v>
                </c:pt>
                <c:pt idx="1491">
                  <c:v>213.284</c:v>
                </c:pt>
                <c:pt idx="1492">
                  <c:v>213.28</c:v>
                </c:pt>
                <c:pt idx="1493">
                  <c:v>213.28</c:v>
                </c:pt>
                <c:pt idx="1494">
                  <c:v>213.28</c:v>
                </c:pt>
                <c:pt idx="1495">
                  <c:v>213.278</c:v>
                </c:pt>
                <c:pt idx="1496">
                  <c:v>213.252</c:v>
                </c:pt>
                <c:pt idx="1497">
                  <c:v>213.253</c:v>
                </c:pt>
                <c:pt idx="1498">
                  <c:v>213.284</c:v>
                </c:pt>
                <c:pt idx="1499">
                  <c:v>213.31</c:v>
                </c:pt>
                <c:pt idx="1500">
                  <c:v>213.355</c:v>
                </c:pt>
                <c:pt idx="1501">
                  <c:v>213.384</c:v>
                </c:pt>
                <c:pt idx="1502">
                  <c:v>213.43</c:v>
                </c:pt>
                <c:pt idx="1503">
                  <c:v>213.43</c:v>
                </c:pt>
                <c:pt idx="1504">
                  <c:v>213.477</c:v>
                </c:pt>
                <c:pt idx="1505">
                  <c:v>213.486</c:v>
                </c:pt>
                <c:pt idx="1506">
                  <c:v>213.502</c:v>
                </c:pt>
                <c:pt idx="1507">
                  <c:v>213.514</c:v>
                </c:pt>
                <c:pt idx="1508">
                  <c:v>213.454</c:v>
                </c:pt>
                <c:pt idx="1509">
                  <c:v>213.436</c:v>
                </c:pt>
                <c:pt idx="1510">
                  <c:v>213.423</c:v>
                </c:pt>
                <c:pt idx="1511">
                  <c:v>213.423</c:v>
                </c:pt>
                <c:pt idx="1512">
                  <c:v>213.443</c:v>
                </c:pt>
                <c:pt idx="1513">
                  <c:v>213.443</c:v>
                </c:pt>
                <c:pt idx="1514">
                  <c:v>213.451</c:v>
                </c:pt>
                <c:pt idx="1515">
                  <c:v>213.463</c:v>
                </c:pt>
                <c:pt idx="1516">
                  <c:v>213.463</c:v>
                </c:pt>
                <c:pt idx="1517">
                  <c:v>213.449</c:v>
                </c:pt>
                <c:pt idx="1518">
                  <c:v>213.446</c:v>
                </c:pt>
                <c:pt idx="1519">
                  <c:v>213.421</c:v>
                </c:pt>
                <c:pt idx="1520">
                  <c:v>213.401</c:v>
                </c:pt>
                <c:pt idx="1521">
                  <c:v>213.385</c:v>
                </c:pt>
                <c:pt idx="1522">
                  <c:v>213.351</c:v>
                </c:pt>
                <c:pt idx="1523">
                  <c:v>213.318</c:v>
                </c:pt>
                <c:pt idx="1524">
                  <c:v>213.318</c:v>
                </c:pt>
                <c:pt idx="1525">
                  <c:v>213.304</c:v>
                </c:pt>
                <c:pt idx="1526">
                  <c:v>213.288</c:v>
                </c:pt>
                <c:pt idx="1527">
                  <c:v>213.231</c:v>
                </c:pt>
                <c:pt idx="1528">
                  <c:v>213.223</c:v>
                </c:pt>
                <c:pt idx="1529">
                  <c:v>213.195</c:v>
                </c:pt>
                <c:pt idx="1530">
                  <c:v>213.192</c:v>
                </c:pt>
                <c:pt idx="1531">
                  <c:v>213.192</c:v>
                </c:pt>
                <c:pt idx="1532">
                  <c:v>213.192</c:v>
                </c:pt>
                <c:pt idx="1533">
                  <c:v>213.177</c:v>
                </c:pt>
                <c:pt idx="1534">
                  <c:v>213.163</c:v>
                </c:pt>
                <c:pt idx="1535">
                  <c:v>213.159</c:v>
                </c:pt>
                <c:pt idx="1536">
                  <c:v>213.145</c:v>
                </c:pt>
                <c:pt idx="1537">
                  <c:v>213.13</c:v>
                </c:pt>
                <c:pt idx="1538">
                  <c:v>213.125</c:v>
                </c:pt>
                <c:pt idx="1539">
                  <c:v>213.105</c:v>
                </c:pt>
                <c:pt idx="1540">
                  <c:v>213.092</c:v>
                </c:pt>
                <c:pt idx="1541">
                  <c:v>213.086</c:v>
                </c:pt>
                <c:pt idx="1542">
                  <c:v>213.086</c:v>
                </c:pt>
                <c:pt idx="1543">
                  <c:v>213.094</c:v>
                </c:pt>
                <c:pt idx="1544">
                  <c:v>213.098</c:v>
                </c:pt>
                <c:pt idx="1545">
                  <c:v>213.115</c:v>
                </c:pt>
                <c:pt idx="1546">
                  <c:v>213.128</c:v>
                </c:pt>
                <c:pt idx="1547">
                  <c:v>213.128</c:v>
                </c:pt>
                <c:pt idx="1548">
                  <c:v>213.136</c:v>
                </c:pt>
                <c:pt idx="1549">
                  <c:v>213.14</c:v>
                </c:pt>
                <c:pt idx="1550">
                  <c:v>213.14</c:v>
                </c:pt>
                <c:pt idx="1551">
                  <c:v>213.16</c:v>
                </c:pt>
                <c:pt idx="1552">
                  <c:v>213.203</c:v>
                </c:pt>
                <c:pt idx="1553">
                  <c:v>213.203</c:v>
                </c:pt>
                <c:pt idx="1554">
                  <c:v>213.228</c:v>
                </c:pt>
                <c:pt idx="1555">
                  <c:v>213.312</c:v>
                </c:pt>
                <c:pt idx="1556">
                  <c:v>213.326</c:v>
                </c:pt>
                <c:pt idx="1557">
                  <c:v>213.364</c:v>
                </c:pt>
                <c:pt idx="1558">
                  <c:v>213.374</c:v>
                </c:pt>
                <c:pt idx="1559">
                  <c:v>213.342</c:v>
                </c:pt>
                <c:pt idx="1560">
                  <c:v>213.342</c:v>
                </c:pt>
                <c:pt idx="1561">
                  <c:v>213.323</c:v>
                </c:pt>
                <c:pt idx="1562">
                  <c:v>213.286</c:v>
                </c:pt>
                <c:pt idx="1563">
                  <c:v>213.261</c:v>
                </c:pt>
                <c:pt idx="1564">
                  <c:v>213.229</c:v>
                </c:pt>
                <c:pt idx="1565">
                  <c:v>213.214</c:v>
                </c:pt>
                <c:pt idx="1566">
                  <c:v>213.219</c:v>
                </c:pt>
                <c:pt idx="1567">
                  <c:v>213.207</c:v>
                </c:pt>
                <c:pt idx="1568">
                  <c:v>213.195</c:v>
                </c:pt>
                <c:pt idx="1569">
                  <c:v>213.201</c:v>
                </c:pt>
                <c:pt idx="1570">
                  <c:v>213.2</c:v>
                </c:pt>
                <c:pt idx="1571">
                  <c:v>213.21</c:v>
                </c:pt>
                <c:pt idx="1572">
                  <c:v>213.222</c:v>
                </c:pt>
                <c:pt idx="1573">
                  <c:v>213.262</c:v>
                </c:pt>
                <c:pt idx="1574">
                  <c:v>213.277</c:v>
                </c:pt>
                <c:pt idx="1575">
                  <c:v>213.304</c:v>
                </c:pt>
                <c:pt idx="1576">
                  <c:v>213.304</c:v>
                </c:pt>
                <c:pt idx="1577">
                  <c:v>213.307</c:v>
                </c:pt>
                <c:pt idx="1578">
                  <c:v>213.323</c:v>
                </c:pt>
                <c:pt idx="1579">
                  <c:v>213.326</c:v>
                </c:pt>
                <c:pt idx="1580">
                  <c:v>213.326</c:v>
                </c:pt>
                <c:pt idx="1581">
                  <c:v>213.332</c:v>
                </c:pt>
                <c:pt idx="1582">
                  <c:v>213.337</c:v>
                </c:pt>
                <c:pt idx="1583">
                  <c:v>213.32</c:v>
                </c:pt>
                <c:pt idx="1584">
                  <c:v>213.32</c:v>
                </c:pt>
                <c:pt idx="1585">
                  <c:v>213.324</c:v>
                </c:pt>
                <c:pt idx="1586">
                  <c:v>213.318</c:v>
                </c:pt>
                <c:pt idx="1587">
                  <c:v>213.321</c:v>
                </c:pt>
                <c:pt idx="1588">
                  <c:v>213.321</c:v>
                </c:pt>
                <c:pt idx="1589">
                  <c:v>213.325</c:v>
                </c:pt>
                <c:pt idx="1590">
                  <c:v>213.326</c:v>
                </c:pt>
                <c:pt idx="1591">
                  <c:v>213.328</c:v>
                </c:pt>
                <c:pt idx="1592">
                  <c:v>213.328</c:v>
                </c:pt>
                <c:pt idx="1593">
                  <c:v>213.338</c:v>
                </c:pt>
                <c:pt idx="1594">
                  <c:v>213.346</c:v>
                </c:pt>
                <c:pt idx="1595">
                  <c:v>213.334</c:v>
                </c:pt>
                <c:pt idx="1596">
                  <c:v>213.322</c:v>
                </c:pt>
                <c:pt idx="1597">
                  <c:v>213.31</c:v>
                </c:pt>
                <c:pt idx="1598">
                  <c:v>213.305</c:v>
                </c:pt>
                <c:pt idx="1599">
                  <c:v>213.287</c:v>
                </c:pt>
                <c:pt idx="1600">
                  <c:v>213.275</c:v>
                </c:pt>
                <c:pt idx="1601">
                  <c:v>213.255</c:v>
                </c:pt>
                <c:pt idx="1602">
                  <c:v>213.226</c:v>
                </c:pt>
                <c:pt idx="1603">
                  <c:v>213.226</c:v>
                </c:pt>
                <c:pt idx="1604">
                  <c:v>213.207</c:v>
                </c:pt>
                <c:pt idx="1605">
                  <c:v>213.19</c:v>
                </c:pt>
                <c:pt idx="1606">
                  <c:v>213.158</c:v>
                </c:pt>
                <c:pt idx="1607">
                  <c:v>213.135</c:v>
                </c:pt>
                <c:pt idx="1608">
                  <c:v>213.117</c:v>
                </c:pt>
                <c:pt idx="1609">
                  <c:v>213.106</c:v>
                </c:pt>
                <c:pt idx="1610">
                  <c:v>213.095</c:v>
                </c:pt>
                <c:pt idx="1611">
                  <c:v>213.078</c:v>
                </c:pt>
                <c:pt idx="1612">
                  <c:v>213.056</c:v>
                </c:pt>
                <c:pt idx="1613">
                  <c:v>213.056</c:v>
                </c:pt>
                <c:pt idx="1614">
                  <c:v>213.058</c:v>
                </c:pt>
                <c:pt idx="1615">
                  <c:v>213.046</c:v>
                </c:pt>
                <c:pt idx="1616">
                  <c:v>213.039</c:v>
                </c:pt>
                <c:pt idx="1617">
                  <c:v>213.022</c:v>
                </c:pt>
                <c:pt idx="1618">
                  <c:v>213.012</c:v>
                </c:pt>
                <c:pt idx="1619">
                  <c:v>213.001</c:v>
                </c:pt>
                <c:pt idx="1620">
                  <c:v>212.998</c:v>
                </c:pt>
                <c:pt idx="1621">
                  <c:v>212.998</c:v>
                </c:pt>
                <c:pt idx="1622">
                  <c:v>212.99</c:v>
                </c:pt>
                <c:pt idx="1623">
                  <c:v>212.991</c:v>
                </c:pt>
                <c:pt idx="1624">
                  <c:v>212.999</c:v>
                </c:pt>
                <c:pt idx="1625">
                  <c:v>213.008</c:v>
                </c:pt>
                <c:pt idx="1626">
                  <c:v>213.008</c:v>
                </c:pt>
                <c:pt idx="1627">
                  <c:v>213.004</c:v>
                </c:pt>
                <c:pt idx="1628">
                  <c:v>213.003</c:v>
                </c:pt>
                <c:pt idx="1629">
                  <c:v>213.003</c:v>
                </c:pt>
                <c:pt idx="1630">
                  <c:v>213.003</c:v>
                </c:pt>
                <c:pt idx="1631">
                  <c:v>213.022</c:v>
                </c:pt>
                <c:pt idx="1632">
                  <c:v>213.043</c:v>
                </c:pt>
                <c:pt idx="1633">
                  <c:v>213.057</c:v>
                </c:pt>
                <c:pt idx="1634">
                  <c:v>213.057</c:v>
                </c:pt>
                <c:pt idx="1635">
                  <c:v>213.105</c:v>
                </c:pt>
                <c:pt idx="1636">
                  <c:v>213.105</c:v>
                </c:pt>
                <c:pt idx="1637">
                  <c:v>213.139</c:v>
                </c:pt>
                <c:pt idx="1638">
                  <c:v>213.139</c:v>
                </c:pt>
                <c:pt idx="1639">
                  <c:v>213.153</c:v>
                </c:pt>
                <c:pt idx="1640">
                  <c:v>213.142</c:v>
                </c:pt>
                <c:pt idx="1641">
                  <c:v>213.142</c:v>
                </c:pt>
                <c:pt idx="1642">
                  <c:v>213.077</c:v>
                </c:pt>
                <c:pt idx="1643">
                  <c:v>213.065</c:v>
                </c:pt>
                <c:pt idx="1644">
                  <c:v>213.037</c:v>
                </c:pt>
                <c:pt idx="1645">
                  <c:v>213.026</c:v>
                </c:pt>
                <c:pt idx="1646">
                  <c:v>213.022</c:v>
                </c:pt>
                <c:pt idx="1647">
                  <c:v>213.01</c:v>
                </c:pt>
                <c:pt idx="1648">
                  <c:v>212.978</c:v>
                </c:pt>
                <c:pt idx="1649">
                  <c:v>212.978</c:v>
                </c:pt>
                <c:pt idx="1650">
                  <c:v>212.997</c:v>
                </c:pt>
                <c:pt idx="1651">
                  <c:v>213.007</c:v>
                </c:pt>
                <c:pt idx="1652">
                  <c:v>213.023</c:v>
                </c:pt>
                <c:pt idx="1653">
                  <c:v>213.027</c:v>
                </c:pt>
                <c:pt idx="1654">
                  <c:v>213.037</c:v>
                </c:pt>
                <c:pt idx="1655">
                  <c:v>213.037</c:v>
                </c:pt>
                <c:pt idx="1656">
                  <c:v>213.046</c:v>
                </c:pt>
                <c:pt idx="1657">
                  <c:v>213.053</c:v>
                </c:pt>
                <c:pt idx="1658">
                  <c:v>213.053</c:v>
                </c:pt>
                <c:pt idx="1659">
                  <c:v>213.075</c:v>
                </c:pt>
                <c:pt idx="1660">
                  <c:v>213.081</c:v>
                </c:pt>
                <c:pt idx="1661">
                  <c:v>213.085</c:v>
                </c:pt>
                <c:pt idx="1662">
                  <c:v>213.095</c:v>
                </c:pt>
                <c:pt idx="1663">
                  <c:v>213.095</c:v>
                </c:pt>
                <c:pt idx="1664">
                  <c:v>213.083</c:v>
                </c:pt>
                <c:pt idx="1665">
                  <c:v>213.089</c:v>
                </c:pt>
                <c:pt idx="1666">
                  <c:v>213.089</c:v>
                </c:pt>
                <c:pt idx="1667">
                  <c:v>213.086</c:v>
                </c:pt>
                <c:pt idx="1668">
                  <c:v>213.095</c:v>
                </c:pt>
                <c:pt idx="1669">
                  <c:v>213.098</c:v>
                </c:pt>
                <c:pt idx="1670">
                  <c:v>213.098</c:v>
                </c:pt>
                <c:pt idx="1671">
                  <c:v>213.102</c:v>
                </c:pt>
                <c:pt idx="1672">
                  <c:v>213.103</c:v>
                </c:pt>
                <c:pt idx="1673">
                  <c:v>213.103</c:v>
                </c:pt>
                <c:pt idx="1674">
                  <c:v>213.114</c:v>
                </c:pt>
                <c:pt idx="1675">
                  <c:v>213.113</c:v>
                </c:pt>
                <c:pt idx="1676">
                  <c:v>213.114</c:v>
                </c:pt>
                <c:pt idx="1677">
                  <c:v>213.111</c:v>
                </c:pt>
                <c:pt idx="1678">
                  <c:v>213.098</c:v>
                </c:pt>
                <c:pt idx="1679">
                  <c:v>213.086</c:v>
                </c:pt>
                <c:pt idx="1680">
                  <c:v>213.058</c:v>
                </c:pt>
                <c:pt idx="1681">
                  <c:v>213.045</c:v>
                </c:pt>
                <c:pt idx="1682">
                  <c:v>213.031</c:v>
                </c:pt>
                <c:pt idx="1683">
                  <c:v>213.031</c:v>
                </c:pt>
                <c:pt idx="1684">
                  <c:v>212.98</c:v>
                </c:pt>
                <c:pt idx="1685">
                  <c:v>212.955</c:v>
                </c:pt>
                <c:pt idx="1686">
                  <c:v>212.955</c:v>
                </c:pt>
                <c:pt idx="1687">
                  <c:v>212.932</c:v>
                </c:pt>
                <c:pt idx="1688">
                  <c:v>212.923</c:v>
                </c:pt>
                <c:pt idx="1689">
                  <c:v>212.886</c:v>
                </c:pt>
                <c:pt idx="1690">
                  <c:v>212.892</c:v>
                </c:pt>
                <c:pt idx="1691">
                  <c:v>212.888</c:v>
                </c:pt>
                <c:pt idx="1692">
                  <c:v>212.885</c:v>
                </c:pt>
                <c:pt idx="1693">
                  <c:v>212.885</c:v>
                </c:pt>
                <c:pt idx="1694">
                  <c:v>212.894</c:v>
                </c:pt>
                <c:pt idx="1695">
                  <c:v>212.905</c:v>
                </c:pt>
                <c:pt idx="1696">
                  <c:v>212.905</c:v>
                </c:pt>
                <c:pt idx="1697">
                  <c:v>212.919</c:v>
                </c:pt>
                <c:pt idx="1698">
                  <c:v>212.917</c:v>
                </c:pt>
                <c:pt idx="1699">
                  <c:v>212.934</c:v>
                </c:pt>
                <c:pt idx="1700">
                  <c:v>212.954</c:v>
                </c:pt>
                <c:pt idx="1701">
                  <c:v>212.961</c:v>
                </c:pt>
                <c:pt idx="1702">
                  <c:v>212.975</c:v>
                </c:pt>
                <c:pt idx="1703">
                  <c:v>212.977</c:v>
                </c:pt>
                <c:pt idx="1704">
                  <c:v>212.979</c:v>
                </c:pt>
                <c:pt idx="1705">
                  <c:v>212.979</c:v>
                </c:pt>
                <c:pt idx="1706">
                  <c:v>212.986</c:v>
                </c:pt>
                <c:pt idx="1707">
                  <c:v>213.001</c:v>
                </c:pt>
                <c:pt idx="1708">
                  <c:v>213.001</c:v>
                </c:pt>
                <c:pt idx="1709">
                  <c:v>213.041</c:v>
                </c:pt>
                <c:pt idx="1710">
                  <c:v>213.068</c:v>
                </c:pt>
                <c:pt idx="1711">
                  <c:v>213.068</c:v>
                </c:pt>
                <c:pt idx="1712">
                  <c:v>213.097</c:v>
                </c:pt>
                <c:pt idx="1713">
                  <c:v>213.113</c:v>
                </c:pt>
                <c:pt idx="1714">
                  <c:v>213.126</c:v>
                </c:pt>
                <c:pt idx="1715">
                  <c:v>213.126</c:v>
                </c:pt>
                <c:pt idx="1716">
                  <c:v>213.146</c:v>
                </c:pt>
                <c:pt idx="1717">
                  <c:v>213.166</c:v>
                </c:pt>
                <c:pt idx="1718">
                  <c:v>213.178</c:v>
                </c:pt>
                <c:pt idx="1719">
                  <c:v>213.171</c:v>
                </c:pt>
                <c:pt idx="1720">
                  <c:v>213.174</c:v>
                </c:pt>
                <c:pt idx="1721">
                  <c:v>213.139</c:v>
                </c:pt>
                <c:pt idx="1722">
                  <c:v>213.116</c:v>
                </c:pt>
                <c:pt idx="1723">
                  <c:v>213.116</c:v>
                </c:pt>
                <c:pt idx="1724">
                  <c:v>213.12</c:v>
                </c:pt>
                <c:pt idx="1725">
                  <c:v>213.132</c:v>
                </c:pt>
                <c:pt idx="1726">
                  <c:v>213.128</c:v>
                </c:pt>
                <c:pt idx="1727">
                  <c:v>213.136</c:v>
                </c:pt>
                <c:pt idx="1728">
                  <c:v>213.114</c:v>
                </c:pt>
                <c:pt idx="1729">
                  <c:v>213.102</c:v>
                </c:pt>
                <c:pt idx="1730">
                  <c:v>213.111</c:v>
                </c:pt>
                <c:pt idx="1731">
                  <c:v>213.12</c:v>
                </c:pt>
                <c:pt idx="1732">
                  <c:v>213.141</c:v>
                </c:pt>
                <c:pt idx="1733">
                  <c:v>213.141</c:v>
                </c:pt>
                <c:pt idx="1734">
                  <c:v>213.163</c:v>
                </c:pt>
                <c:pt idx="1735">
                  <c:v>213.18</c:v>
                </c:pt>
                <c:pt idx="1736">
                  <c:v>213.202</c:v>
                </c:pt>
                <c:pt idx="1737">
                  <c:v>213.202</c:v>
                </c:pt>
                <c:pt idx="1738">
                  <c:v>213.23</c:v>
                </c:pt>
                <c:pt idx="1739">
                  <c:v>213.247</c:v>
                </c:pt>
                <c:pt idx="1740">
                  <c:v>213.261</c:v>
                </c:pt>
                <c:pt idx="1741">
                  <c:v>213.288</c:v>
                </c:pt>
                <c:pt idx="1742">
                  <c:v>213.322</c:v>
                </c:pt>
                <c:pt idx="1743">
                  <c:v>213.328</c:v>
                </c:pt>
                <c:pt idx="1744">
                  <c:v>213.347</c:v>
                </c:pt>
                <c:pt idx="1745">
                  <c:v>213.331</c:v>
                </c:pt>
                <c:pt idx="1746">
                  <c:v>213.32</c:v>
                </c:pt>
                <c:pt idx="1747">
                  <c:v>213.32</c:v>
                </c:pt>
                <c:pt idx="1748">
                  <c:v>213.312</c:v>
                </c:pt>
                <c:pt idx="1749">
                  <c:v>213.295</c:v>
                </c:pt>
                <c:pt idx="1750">
                  <c:v>213.305</c:v>
                </c:pt>
                <c:pt idx="1751">
                  <c:v>213.316</c:v>
                </c:pt>
                <c:pt idx="1752">
                  <c:v>213.32</c:v>
                </c:pt>
                <c:pt idx="1753">
                  <c:v>213.327</c:v>
                </c:pt>
                <c:pt idx="1754">
                  <c:v>213.331</c:v>
                </c:pt>
                <c:pt idx="1755">
                  <c:v>213.33</c:v>
                </c:pt>
                <c:pt idx="1756">
                  <c:v>213.33</c:v>
                </c:pt>
                <c:pt idx="1757">
                  <c:v>213.335</c:v>
                </c:pt>
                <c:pt idx="1758">
                  <c:v>213.331</c:v>
                </c:pt>
                <c:pt idx="1759">
                  <c:v>213.33</c:v>
                </c:pt>
                <c:pt idx="1760">
                  <c:v>213.323</c:v>
                </c:pt>
                <c:pt idx="1761">
                  <c:v>213.321</c:v>
                </c:pt>
                <c:pt idx="1762">
                  <c:v>213.321</c:v>
                </c:pt>
                <c:pt idx="1763">
                  <c:v>213.327</c:v>
                </c:pt>
                <c:pt idx="1764">
                  <c:v>213.316</c:v>
                </c:pt>
                <c:pt idx="1765">
                  <c:v>213.316</c:v>
                </c:pt>
                <c:pt idx="1766">
                  <c:v>213.304</c:v>
                </c:pt>
                <c:pt idx="1767">
                  <c:v>213.296</c:v>
                </c:pt>
                <c:pt idx="1768">
                  <c:v>213.29</c:v>
                </c:pt>
                <c:pt idx="1769">
                  <c:v>213.3</c:v>
                </c:pt>
                <c:pt idx="1770">
                  <c:v>213.273</c:v>
                </c:pt>
                <c:pt idx="1771">
                  <c:v>213.28</c:v>
                </c:pt>
                <c:pt idx="1772">
                  <c:v>213.293</c:v>
                </c:pt>
                <c:pt idx="1773">
                  <c:v>213.3</c:v>
                </c:pt>
                <c:pt idx="1774">
                  <c:v>213.311</c:v>
                </c:pt>
                <c:pt idx="1775">
                  <c:v>213.323</c:v>
                </c:pt>
                <c:pt idx="1776">
                  <c:v>213.324</c:v>
                </c:pt>
                <c:pt idx="1777">
                  <c:v>213.325</c:v>
                </c:pt>
                <c:pt idx="1778">
                  <c:v>213.328</c:v>
                </c:pt>
                <c:pt idx="1779">
                  <c:v>213.354</c:v>
                </c:pt>
                <c:pt idx="1780">
                  <c:v>213.369</c:v>
                </c:pt>
                <c:pt idx="1781">
                  <c:v>213.389</c:v>
                </c:pt>
                <c:pt idx="1782">
                  <c:v>213.422</c:v>
                </c:pt>
                <c:pt idx="1783">
                  <c:v>213.433</c:v>
                </c:pt>
                <c:pt idx="1784">
                  <c:v>213.458</c:v>
                </c:pt>
                <c:pt idx="1785">
                  <c:v>213.487</c:v>
                </c:pt>
                <c:pt idx="1786">
                  <c:v>213.487</c:v>
                </c:pt>
                <c:pt idx="1787">
                  <c:v>213.516</c:v>
                </c:pt>
                <c:pt idx="1788">
                  <c:v>213.55</c:v>
                </c:pt>
                <c:pt idx="1789">
                  <c:v>213.594</c:v>
                </c:pt>
                <c:pt idx="1790">
                  <c:v>213.626</c:v>
                </c:pt>
                <c:pt idx="1791">
                  <c:v>213.647</c:v>
                </c:pt>
                <c:pt idx="1792">
                  <c:v>213.648</c:v>
                </c:pt>
                <c:pt idx="1793">
                  <c:v>213.625</c:v>
                </c:pt>
                <c:pt idx="1794">
                  <c:v>213.613</c:v>
                </c:pt>
                <c:pt idx="1795">
                  <c:v>213.577</c:v>
                </c:pt>
                <c:pt idx="1796">
                  <c:v>213.51</c:v>
                </c:pt>
                <c:pt idx="1797">
                  <c:v>213.499</c:v>
                </c:pt>
                <c:pt idx="1798">
                  <c:v>213.49</c:v>
                </c:pt>
                <c:pt idx="1799">
                  <c:v>213.495</c:v>
                </c:pt>
                <c:pt idx="1800">
                  <c:v>213.487</c:v>
                </c:pt>
                <c:pt idx="1801">
                  <c:v>213.48</c:v>
                </c:pt>
                <c:pt idx="1802">
                  <c:v>213.48</c:v>
                </c:pt>
                <c:pt idx="1803">
                  <c:v>213.48</c:v>
                </c:pt>
                <c:pt idx="1804">
                  <c:v>213.479</c:v>
                </c:pt>
                <c:pt idx="1805">
                  <c:v>213.49</c:v>
                </c:pt>
                <c:pt idx="1806">
                  <c:v>213.49</c:v>
                </c:pt>
                <c:pt idx="1807">
                  <c:v>213.547</c:v>
                </c:pt>
                <c:pt idx="1808">
                  <c:v>213.573</c:v>
                </c:pt>
                <c:pt idx="1809">
                  <c:v>213.631</c:v>
                </c:pt>
                <c:pt idx="1810">
                  <c:v>213.647</c:v>
                </c:pt>
                <c:pt idx="1811">
                  <c:v>213.662</c:v>
                </c:pt>
                <c:pt idx="1812">
                  <c:v>213.669</c:v>
                </c:pt>
                <c:pt idx="1813">
                  <c:v>213.657</c:v>
                </c:pt>
                <c:pt idx="1814">
                  <c:v>213.65</c:v>
                </c:pt>
                <c:pt idx="1815">
                  <c:v>213.639</c:v>
                </c:pt>
                <c:pt idx="1816">
                  <c:v>213.617</c:v>
                </c:pt>
                <c:pt idx="1817">
                  <c:v>213.594</c:v>
                </c:pt>
                <c:pt idx="1818">
                  <c:v>213.59</c:v>
                </c:pt>
                <c:pt idx="1819">
                  <c:v>213.592</c:v>
                </c:pt>
                <c:pt idx="1820">
                  <c:v>213.597</c:v>
                </c:pt>
                <c:pt idx="1821">
                  <c:v>213.592</c:v>
                </c:pt>
                <c:pt idx="1822">
                  <c:v>213.596</c:v>
                </c:pt>
                <c:pt idx="1823">
                  <c:v>213.573</c:v>
                </c:pt>
                <c:pt idx="1824">
                  <c:v>213.57</c:v>
                </c:pt>
                <c:pt idx="1825">
                  <c:v>213.542</c:v>
                </c:pt>
                <c:pt idx="1826">
                  <c:v>213.533</c:v>
                </c:pt>
                <c:pt idx="1827">
                  <c:v>213.503</c:v>
                </c:pt>
                <c:pt idx="1828">
                  <c:v>213.487</c:v>
                </c:pt>
                <c:pt idx="1829">
                  <c:v>213.485</c:v>
                </c:pt>
                <c:pt idx="1830">
                  <c:v>213.479</c:v>
                </c:pt>
                <c:pt idx="1831">
                  <c:v>213.43</c:v>
                </c:pt>
                <c:pt idx="1832">
                  <c:v>213.422</c:v>
                </c:pt>
                <c:pt idx="1833">
                  <c:v>213.394</c:v>
                </c:pt>
                <c:pt idx="1834">
                  <c:v>213.367</c:v>
                </c:pt>
                <c:pt idx="1835">
                  <c:v>213.21</c:v>
                </c:pt>
                <c:pt idx="1836">
                  <c:v>213.21</c:v>
                </c:pt>
                <c:pt idx="1837">
                  <c:v>212.941</c:v>
                </c:pt>
                <c:pt idx="1838">
                  <c:v>212.797</c:v>
                </c:pt>
                <c:pt idx="1839">
                  <c:v>212.656</c:v>
                </c:pt>
                <c:pt idx="1840">
                  <c:v>212.52</c:v>
                </c:pt>
                <c:pt idx="1841">
                  <c:v>212.157</c:v>
                </c:pt>
                <c:pt idx="1842">
                  <c:v>211.327</c:v>
                </c:pt>
                <c:pt idx="1843">
                  <c:v>208.911</c:v>
                </c:pt>
                <c:pt idx="1844">
                  <c:v>205.302</c:v>
                </c:pt>
                <c:pt idx="1845">
                  <c:v>203.086</c:v>
                </c:pt>
                <c:pt idx="1846">
                  <c:v>200.643</c:v>
                </c:pt>
                <c:pt idx="1847">
                  <c:v>199.421</c:v>
                </c:pt>
                <c:pt idx="1848">
                  <c:v>196.978</c:v>
                </c:pt>
                <c:pt idx="1849">
                  <c:v>196.978</c:v>
                </c:pt>
                <c:pt idx="1850">
                  <c:v>193.376</c:v>
                </c:pt>
                <c:pt idx="1851">
                  <c:v>190.229</c:v>
                </c:pt>
                <c:pt idx="1852">
                  <c:v>188.326</c:v>
                </c:pt>
                <c:pt idx="1853">
                  <c:v>187.327</c:v>
                </c:pt>
                <c:pt idx="1854">
                  <c:v>185.266</c:v>
                </c:pt>
                <c:pt idx="1855">
                  <c:v>183.277</c:v>
                </c:pt>
                <c:pt idx="1856">
                  <c:v>182.315</c:v>
                </c:pt>
                <c:pt idx="1857">
                  <c:v>181.371</c:v>
                </c:pt>
                <c:pt idx="1858">
                  <c:v>177.836</c:v>
                </c:pt>
                <c:pt idx="1859">
                  <c:v>174.736</c:v>
                </c:pt>
                <c:pt idx="1860">
                  <c:v>171.852</c:v>
                </c:pt>
                <c:pt idx="1861">
                  <c:v>169.903</c:v>
                </c:pt>
                <c:pt idx="1862">
                  <c:v>168.031</c:v>
                </c:pt>
                <c:pt idx="1863">
                  <c:v>167.129</c:v>
                </c:pt>
                <c:pt idx="1864">
                  <c:v>164.492</c:v>
                </c:pt>
                <c:pt idx="1865">
                  <c:v>162.774</c:v>
                </c:pt>
                <c:pt idx="1866">
                  <c:v>161.035</c:v>
                </c:pt>
                <c:pt idx="1867">
                  <c:v>159.279</c:v>
                </c:pt>
                <c:pt idx="1868">
                  <c:v>157.521</c:v>
                </c:pt>
                <c:pt idx="1869">
                  <c:v>155.756</c:v>
                </c:pt>
                <c:pt idx="1870">
                  <c:v>154.86</c:v>
                </c:pt>
                <c:pt idx="1871">
                  <c:v>152.173</c:v>
                </c:pt>
                <c:pt idx="1872">
                  <c:v>150.414</c:v>
                </c:pt>
                <c:pt idx="1873">
                  <c:v>147.77</c:v>
                </c:pt>
                <c:pt idx="1874">
                  <c:v>145.073</c:v>
                </c:pt>
                <c:pt idx="1875">
                  <c:v>144.175</c:v>
                </c:pt>
                <c:pt idx="1876">
                  <c:v>141.664</c:v>
                </c:pt>
                <c:pt idx="1877">
                  <c:v>140.875</c:v>
                </c:pt>
                <c:pt idx="1878">
                  <c:v>138.443</c:v>
                </c:pt>
                <c:pt idx="1879">
                  <c:v>137.595</c:v>
                </c:pt>
                <c:pt idx="1880">
                  <c:v>134.177</c:v>
                </c:pt>
                <c:pt idx="1881">
                  <c:v>131.662</c:v>
                </c:pt>
                <c:pt idx="1882">
                  <c:v>130.845</c:v>
                </c:pt>
                <c:pt idx="1883">
                  <c:v>127.672</c:v>
                </c:pt>
                <c:pt idx="1884">
                  <c:v>124.455</c:v>
                </c:pt>
                <c:pt idx="1885">
                  <c:v>123.632</c:v>
                </c:pt>
                <c:pt idx="1886">
                  <c:v>121.188</c:v>
                </c:pt>
                <c:pt idx="1887">
                  <c:v>121.2</c:v>
                </c:pt>
                <c:pt idx="1888">
                  <c:v>122.64</c:v>
                </c:pt>
                <c:pt idx="1889">
                  <c:v>124.717</c:v>
                </c:pt>
                <c:pt idx="1890">
                  <c:v>125.499</c:v>
                </c:pt>
                <c:pt idx="1891">
                  <c:v>127.248</c:v>
                </c:pt>
                <c:pt idx="1892">
                  <c:v>130.142</c:v>
                </c:pt>
                <c:pt idx="1893">
                  <c:v>133.022</c:v>
                </c:pt>
                <c:pt idx="1894">
                  <c:v>135.044</c:v>
                </c:pt>
                <c:pt idx="1895">
                  <c:v>138.254</c:v>
                </c:pt>
                <c:pt idx="1896">
                  <c:v>139.296</c:v>
                </c:pt>
                <c:pt idx="1897">
                  <c:v>140.29</c:v>
                </c:pt>
                <c:pt idx="1898">
                  <c:v>143.198</c:v>
                </c:pt>
                <c:pt idx="1899">
                  <c:v>144.068</c:v>
                </c:pt>
                <c:pt idx="1900">
                  <c:v>147.351</c:v>
                </c:pt>
                <c:pt idx="1901">
                  <c:v>148.195</c:v>
                </c:pt>
                <c:pt idx="1902">
                  <c:v>150.759</c:v>
                </c:pt>
                <c:pt idx="1903">
                  <c:v>152.562</c:v>
                </c:pt>
                <c:pt idx="1904">
                  <c:v>153.466</c:v>
                </c:pt>
                <c:pt idx="1905">
                  <c:v>156.218</c:v>
                </c:pt>
                <c:pt idx="1906">
                  <c:v>159.89</c:v>
                </c:pt>
                <c:pt idx="1907">
                  <c:v>160.747</c:v>
                </c:pt>
                <c:pt idx="1908">
                  <c:v>163.174</c:v>
                </c:pt>
                <c:pt idx="1909">
                  <c:v>164.669</c:v>
                </c:pt>
                <c:pt idx="1910">
                  <c:v>165.389</c:v>
                </c:pt>
                <c:pt idx="1911">
                  <c:v>168.469</c:v>
                </c:pt>
                <c:pt idx="1912">
                  <c:v>169.3</c:v>
                </c:pt>
                <c:pt idx="1913">
                  <c:v>171.73</c:v>
                </c:pt>
                <c:pt idx="1914">
                  <c:v>171.73</c:v>
                </c:pt>
                <c:pt idx="1915">
                  <c:v>175.405</c:v>
                </c:pt>
                <c:pt idx="1916">
                  <c:v>178.255</c:v>
                </c:pt>
                <c:pt idx="1917">
                  <c:v>179.034</c:v>
                </c:pt>
                <c:pt idx="1918">
                  <c:v>182.398</c:v>
                </c:pt>
                <c:pt idx="1919">
                  <c:v>182.398</c:v>
                </c:pt>
                <c:pt idx="1920">
                  <c:v>184.951</c:v>
                </c:pt>
                <c:pt idx="1921">
                  <c:v>185.785</c:v>
                </c:pt>
                <c:pt idx="1922">
                  <c:v>188.948</c:v>
                </c:pt>
                <c:pt idx="1923">
                  <c:v>189.677</c:v>
                </c:pt>
                <c:pt idx="1924">
                  <c:v>191.896</c:v>
                </c:pt>
                <c:pt idx="1925">
                  <c:v>192.648</c:v>
                </c:pt>
                <c:pt idx="1926">
                  <c:v>194.964</c:v>
                </c:pt>
                <c:pt idx="1927">
                  <c:v>197.277</c:v>
                </c:pt>
                <c:pt idx="1928">
                  <c:v>198.717</c:v>
                </c:pt>
                <c:pt idx="1929">
                  <c:v>200.215</c:v>
                </c:pt>
                <c:pt idx="1930">
                  <c:v>201.923</c:v>
                </c:pt>
                <c:pt idx="1931">
                  <c:v>203.653</c:v>
                </c:pt>
                <c:pt idx="1932">
                  <c:v>205.37</c:v>
                </c:pt>
                <c:pt idx="1933">
                  <c:v>207.827</c:v>
                </c:pt>
                <c:pt idx="1934">
                  <c:v>208.385</c:v>
                </c:pt>
                <c:pt idx="1935">
                  <c:v>211.08</c:v>
                </c:pt>
                <c:pt idx="1936">
                  <c:v>212.729</c:v>
                </c:pt>
                <c:pt idx="1937">
                  <c:v>213.317</c:v>
                </c:pt>
                <c:pt idx="1938">
                  <c:v>215.971</c:v>
                </c:pt>
                <c:pt idx="1939">
                  <c:v>218.364</c:v>
                </c:pt>
                <c:pt idx="1940">
                  <c:v>220.957</c:v>
                </c:pt>
                <c:pt idx="1941">
                  <c:v>223.538</c:v>
                </c:pt>
                <c:pt idx="1942">
                  <c:v>227.205</c:v>
                </c:pt>
                <c:pt idx="1943">
                  <c:v>227.205</c:v>
                </c:pt>
                <c:pt idx="1944">
                  <c:v>229.101</c:v>
                </c:pt>
                <c:pt idx="1945">
                  <c:v>231.859</c:v>
                </c:pt>
                <c:pt idx="1946">
                  <c:v>232.769</c:v>
                </c:pt>
                <c:pt idx="1947">
                  <c:v>234.571</c:v>
                </c:pt>
                <c:pt idx="1948">
                  <c:v>236.332</c:v>
                </c:pt>
                <c:pt idx="1949">
                  <c:v>238.934</c:v>
                </c:pt>
                <c:pt idx="1950">
                  <c:v>238.934</c:v>
                </c:pt>
                <c:pt idx="1951">
                  <c:v>241.604</c:v>
                </c:pt>
                <c:pt idx="1952">
                  <c:v>242.535</c:v>
                </c:pt>
                <c:pt idx="1953">
                  <c:v>245.344</c:v>
                </c:pt>
                <c:pt idx="1954">
                  <c:v>247.147</c:v>
                </c:pt>
                <c:pt idx="1955">
                  <c:v>248.936</c:v>
                </c:pt>
                <c:pt idx="1956">
                  <c:v>250.739</c:v>
                </c:pt>
                <c:pt idx="1957">
                  <c:v>251.614</c:v>
                </c:pt>
                <c:pt idx="1958">
                  <c:v>254.265</c:v>
                </c:pt>
                <c:pt idx="1959">
                  <c:v>256.045</c:v>
                </c:pt>
                <c:pt idx="1960">
                  <c:v>257.788</c:v>
                </c:pt>
                <c:pt idx="1961">
                  <c:v>259.53</c:v>
                </c:pt>
                <c:pt idx="1962">
                  <c:v>261.309</c:v>
                </c:pt>
                <c:pt idx="1963">
                  <c:v>262.197</c:v>
                </c:pt>
                <c:pt idx="1964">
                  <c:v>264.869</c:v>
                </c:pt>
                <c:pt idx="1965">
                  <c:v>265.766</c:v>
                </c:pt>
                <c:pt idx="1966">
                  <c:v>268.556</c:v>
                </c:pt>
                <c:pt idx="1967">
                  <c:v>269.51</c:v>
                </c:pt>
                <c:pt idx="1968">
                  <c:v>272.321</c:v>
                </c:pt>
                <c:pt idx="1969">
                  <c:v>274.13</c:v>
                </c:pt>
                <c:pt idx="1970">
                  <c:v>276.684</c:v>
                </c:pt>
                <c:pt idx="1971">
                  <c:v>278.185</c:v>
                </c:pt>
                <c:pt idx="1972">
                  <c:v>279.769</c:v>
                </c:pt>
                <c:pt idx="1973">
                  <c:v>281.511</c:v>
                </c:pt>
                <c:pt idx="1974">
                  <c:v>283.366</c:v>
                </c:pt>
                <c:pt idx="1975">
                  <c:v>284.328</c:v>
                </c:pt>
                <c:pt idx="1976">
                  <c:v>287.134</c:v>
                </c:pt>
                <c:pt idx="1977">
                  <c:v>288.026</c:v>
                </c:pt>
                <c:pt idx="1978">
                  <c:v>290.561</c:v>
                </c:pt>
                <c:pt idx="1979">
                  <c:v>292.19</c:v>
                </c:pt>
                <c:pt idx="1980">
                  <c:v>293.798</c:v>
                </c:pt>
                <c:pt idx="1981">
                  <c:v>295.419</c:v>
                </c:pt>
                <c:pt idx="1982">
                  <c:v>297.902</c:v>
                </c:pt>
                <c:pt idx="1983">
                  <c:v>299.153</c:v>
                </c:pt>
                <c:pt idx="1984">
                  <c:v>299.179</c:v>
                </c:pt>
                <c:pt idx="1985">
                  <c:v>299.26</c:v>
                </c:pt>
                <c:pt idx="1986">
                  <c:v>299.362</c:v>
                </c:pt>
                <c:pt idx="1987">
                  <c:v>299.421</c:v>
                </c:pt>
                <c:pt idx="1988">
                  <c:v>299.58</c:v>
                </c:pt>
                <c:pt idx="1989">
                  <c:v>299.599</c:v>
                </c:pt>
                <c:pt idx="1990">
                  <c:v>299.627</c:v>
                </c:pt>
                <c:pt idx="1991">
                  <c:v>299.627</c:v>
                </c:pt>
                <c:pt idx="1992">
                  <c:v>299.685</c:v>
                </c:pt>
                <c:pt idx="1993">
                  <c:v>299.731</c:v>
                </c:pt>
                <c:pt idx="1994">
                  <c:v>299.788</c:v>
                </c:pt>
                <c:pt idx="1995">
                  <c:v>299.865</c:v>
                </c:pt>
                <c:pt idx="1996">
                  <c:v>299.867</c:v>
                </c:pt>
                <c:pt idx="1997">
                  <c:v>299.931</c:v>
                </c:pt>
                <c:pt idx="1998">
                  <c:v>299.931</c:v>
                </c:pt>
                <c:pt idx="1999">
                  <c:v>300.094</c:v>
                </c:pt>
                <c:pt idx="2000">
                  <c:v>300.187</c:v>
                </c:pt>
                <c:pt idx="2001">
                  <c:v>300.287</c:v>
                </c:pt>
                <c:pt idx="2002">
                  <c:v>300.494</c:v>
                </c:pt>
                <c:pt idx="2003">
                  <c:v>300.659</c:v>
                </c:pt>
                <c:pt idx="2004">
                  <c:v>300.722</c:v>
                </c:pt>
                <c:pt idx="2005">
                  <c:v>300.723</c:v>
                </c:pt>
                <c:pt idx="2006">
                  <c:v>300.762</c:v>
                </c:pt>
                <c:pt idx="2007">
                  <c:v>300.78</c:v>
                </c:pt>
                <c:pt idx="2008">
                  <c:v>300.78</c:v>
                </c:pt>
                <c:pt idx="2009">
                  <c:v>300.736</c:v>
                </c:pt>
                <c:pt idx="2010">
                  <c:v>300.7</c:v>
                </c:pt>
                <c:pt idx="2011">
                  <c:v>300.645</c:v>
                </c:pt>
                <c:pt idx="2012">
                  <c:v>300.619</c:v>
                </c:pt>
                <c:pt idx="2013">
                  <c:v>300.588</c:v>
                </c:pt>
                <c:pt idx="2014">
                  <c:v>300.566</c:v>
                </c:pt>
                <c:pt idx="2015">
                  <c:v>300.503</c:v>
                </c:pt>
                <c:pt idx="2016">
                  <c:v>300.449</c:v>
                </c:pt>
                <c:pt idx="2017">
                  <c:v>300.417</c:v>
                </c:pt>
                <c:pt idx="2018">
                  <c:v>300.359</c:v>
                </c:pt>
                <c:pt idx="2019">
                  <c:v>300.339</c:v>
                </c:pt>
                <c:pt idx="2020">
                  <c:v>300.3</c:v>
                </c:pt>
                <c:pt idx="2021">
                  <c:v>300.286</c:v>
                </c:pt>
                <c:pt idx="2022">
                  <c:v>300.286</c:v>
                </c:pt>
                <c:pt idx="2023">
                  <c:v>300.273</c:v>
                </c:pt>
                <c:pt idx="2024">
                  <c:v>300.253</c:v>
                </c:pt>
                <c:pt idx="2025">
                  <c:v>300.239</c:v>
                </c:pt>
                <c:pt idx="2026">
                  <c:v>300.232</c:v>
                </c:pt>
                <c:pt idx="2027">
                  <c:v>300.232</c:v>
                </c:pt>
                <c:pt idx="2028">
                  <c:v>300.219</c:v>
                </c:pt>
                <c:pt idx="2029">
                  <c:v>300.21</c:v>
                </c:pt>
                <c:pt idx="2030">
                  <c:v>300.182</c:v>
                </c:pt>
                <c:pt idx="2031">
                  <c:v>300.17</c:v>
                </c:pt>
                <c:pt idx="2032">
                  <c:v>300.158</c:v>
                </c:pt>
                <c:pt idx="2033">
                  <c:v>300.158</c:v>
                </c:pt>
                <c:pt idx="2034">
                  <c:v>300.151</c:v>
                </c:pt>
                <c:pt idx="2035">
                  <c:v>300.164</c:v>
                </c:pt>
                <c:pt idx="2036">
                  <c:v>300.148</c:v>
                </c:pt>
                <c:pt idx="2037">
                  <c:v>300.152</c:v>
                </c:pt>
                <c:pt idx="2038">
                  <c:v>300.152</c:v>
                </c:pt>
                <c:pt idx="2039">
                  <c:v>300.156</c:v>
                </c:pt>
                <c:pt idx="2040">
                  <c:v>300.156</c:v>
                </c:pt>
                <c:pt idx="2041">
                  <c:v>300.174</c:v>
                </c:pt>
                <c:pt idx="2042">
                  <c:v>300.205</c:v>
                </c:pt>
                <c:pt idx="2043">
                  <c:v>300.205</c:v>
                </c:pt>
                <c:pt idx="2044">
                  <c:v>300.281</c:v>
                </c:pt>
                <c:pt idx="2045">
                  <c:v>300.312</c:v>
                </c:pt>
                <c:pt idx="2046">
                  <c:v>300.361</c:v>
                </c:pt>
                <c:pt idx="2047">
                  <c:v>300.37</c:v>
                </c:pt>
                <c:pt idx="2048">
                  <c:v>300.352</c:v>
                </c:pt>
                <c:pt idx="2049">
                  <c:v>300.323</c:v>
                </c:pt>
                <c:pt idx="2050">
                  <c:v>300.323</c:v>
                </c:pt>
                <c:pt idx="2051">
                  <c:v>300.289</c:v>
                </c:pt>
                <c:pt idx="2052">
                  <c:v>300.259</c:v>
                </c:pt>
                <c:pt idx="2053">
                  <c:v>300.191</c:v>
                </c:pt>
                <c:pt idx="2054">
                  <c:v>300.166</c:v>
                </c:pt>
                <c:pt idx="2055">
                  <c:v>300.142</c:v>
                </c:pt>
                <c:pt idx="2056">
                  <c:v>300.174</c:v>
                </c:pt>
                <c:pt idx="2057">
                  <c:v>300.174</c:v>
                </c:pt>
                <c:pt idx="2058">
                  <c:v>300.19</c:v>
                </c:pt>
                <c:pt idx="2059">
                  <c:v>300.234</c:v>
                </c:pt>
                <c:pt idx="2060">
                  <c:v>300.275</c:v>
                </c:pt>
                <c:pt idx="2061">
                  <c:v>300.329</c:v>
                </c:pt>
                <c:pt idx="2062">
                  <c:v>300.37</c:v>
                </c:pt>
                <c:pt idx="2063">
                  <c:v>300.458</c:v>
                </c:pt>
                <c:pt idx="2064">
                  <c:v>300.503</c:v>
                </c:pt>
                <c:pt idx="2065">
                  <c:v>300.527</c:v>
                </c:pt>
                <c:pt idx="2066">
                  <c:v>300.558</c:v>
                </c:pt>
                <c:pt idx="2067">
                  <c:v>300.57</c:v>
                </c:pt>
                <c:pt idx="2068">
                  <c:v>300.57</c:v>
                </c:pt>
                <c:pt idx="2069">
                  <c:v>300.573</c:v>
                </c:pt>
                <c:pt idx="2070">
                  <c:v>300.564</c:v>
                </c:pt>
                <c:pt idx="2071">
                  <c:v>300.556</c:v>
                </c:pt>
                <c:pt idx="2072">
                  <c:v>300.528</c:v>
                </c:pt>
                <c:pt idx="2073">
                  <c:v>300.515</c:v>
                </c:pt>
                <c:pt idx="2074">
                  <c:v>300.528</c:v>
                </c:pt>
                <c:pt idx="2075">
                  <c:v>300.538</c:v>
                </c:pt>
                <c:pt idx="2076">
                  <c:v>300.587</c:v>
                </c:pt>
                <c:pt idx="2077">
                  <c:v>300.617</c:v>
                </c:pt>
                <c:pt idx="2078">
                  <c:v>300.617</c:v>
                </c:pt>
                <c:pt idx="2079">
                  <c:v>300.682</c:v>
                </c:pt>
                <c:pt idx="2080">
                  <c:v>300.818</c:v>
                </c:pt>
                <c:pt idx="2081">
                  <c:v>300.818</c:v>
                </c:pt>
                <c:pt idx="2082">
                  <c:v>300.875</c:v>
                </c:pt>
                <c:pt idx="2083">
                  <c:v>301.026</c:v>
                </c:pt>
                <c:pt idx="2084">
                  <c:v>301.07</c:v>
                </c:pt>
                <c:pt idx="2085">
                  <c:v>301.126</c:v>
                </c:pt>
                <c:pt idx="2086">
                  <c:v>301.191</c:v>
                </c:pt>
                <c:pt idx="2087">
                  <c:v>301.182</c:v>
                </c:pt>
                <c:pt idx="2088">
                  <c:v>301.177</c:v>
                </c:pt>
                <c:pt idx="2089">
                  <c:v>301.153</c:v>
                </c:pt>
                <c:pt idx="2090">
                  <c:v>301.129</c:v>
                </c:pt>
                <c:pt idx="2091">
                  <c:v>301.129</c:v>
                </c:pt>
                <c:pt idx="2092">
                  <c:v>301.085</c:v>
                </c:pt>
                <c:pt idx="2093">
                  <c:v>301.058</c:v>
                </c:pt>
                <c:pt idx="2094">
                  <c:v>301.015</c:v>
                </c:pt>
                <c:pt idx="2095">
                  <c:v>301.015</c:v>
                </c:pt>
                <c:pt idx="2096">
                  <c:v>300.973</c:v>
                </c:pt>
                <c:pt idx="2097">
                  <c:v>300.931</c:v>
                </c:pt>
                <c:pt idx="2098">
                  <c:v>300.9</c:v>
                </c:pt>
                <c:pt idx="2099">
                  <c:v>300.9</c:v>
                </c:pt>
                <c:pt idx="2100">
                  <c:v>300.862</c:v>
                </c:pt>
                <c:pt idx="2101">
                  <c:v>300.827</c:v>
                </c:pt>
                <c:pt idx="2102">
                  <c:v>300.749</c:v>
                </c:pt>
                <c:pt idx="2103">
                  <c:v>300.703</c:v>
                </c:pt>
                <c:pt idx="2104">
                  <c:v>300.594</c:v>
                </c:pt>
                <c:pt idx="2105">
                  <c:v>300.539</c:v>
                </c:pt>
                <c:pt idx="2106">
                  <c:v>300.49</c:v>
                </c:pt>
                <c:pt idx="2107">
                  <c:v>300.442</c:v>
                </c:pt>
                <c:pt idx="2108">
                  <c:v>300.405</c:v>
                </c:pt>
                <c:pt idx="2109">
                  <c:v>300.359</c:v>
                </c:pt>
                <c:pt idx="2110">
                  <c:v>300.314</c:v>
                </c:pt>
                <c:pt idx="2111">
                  <c:v>300.287</c:v>
                </c:pt>
                <c:pt idx="2112">
                  <c:v>300.24</c:v>
                </c:pt>
                <c:pt idx="2113">
                  <c:v>300.227</c:v>
                </c:pt>
                <c:pt idx="2114">
                  <c:v>300.213</c:v>
                </c:pt>
                <c:pt idx="2115">
                  <c:v>300.193</c:v>
                </c:pt>
                <c:pt idx="2116">
                  <c:v>300.193</c:v>
                </c:pt>
                <c:pt idx="2117">
                  <c:v>300.177</c:v>
                </c:pt>
                <c:pt idx="2118">
                  <c:v>300.177</c:v>
                </c:pt>
                <c:pt idx="2119">
                  <c:v>300.183</c:v>
                </c:pt>
                <c:pt idx="2120">
                  <c:v>300.187</c:v>
                </c:pt>
                <c:pt idx="2121">
                  <c:v>300.205</c:v>
                </c:pt>
                <c:pt idx="2122">
                  <c:v>300.205</c:v>
                </c:pt>
                <c:pt idx="2123">
                  <c:v>300.222</c:v>
                </c:pt>
                <c:pt idx="2124">
                  <c:v>300.249</c:v>
                </c:pt>
                <c:pt idx="2125">
                  <c:v>300.274</c:v>
                </c:pt>
                <c:pt idx="2126">
                  <c:v>300.303</c:v>
                </c:pt>
                <c:pt idx="2127">
                  <c:v>300.308</c:v>
                </c:pt>
                <c:pt idx="2128">
                  <c:v>300.281</c:v>
                </c:pt>
                <c:pt idx="2129">
                  <c:v>300.255</c:v>
                </c:pt>
                <c:pt idx="2130">
                  <c:v>300.216</c:v>
                </c:pt>
                <c:pt idx="2131">
                  <c:v>300.178</c:v>
                </c:pt>
                <c:pt idx="2132">
                  <c:v>300.178</c:v>
                </c:pt>
                <c:pt idx="2133">
                  <c:v>300.101</c:v>
                </c:pt>
                <c:pt idx="2134">
                  <c:v>300.083</c:v>
                </c:pt>
                <c:pt idx="2135">
                  <c:v>300.076</c:v>
                </c:pt>
                <c:pt idx="2136">
                  <c:v>300.071</c:v>
                </c:pt>
                <c:pt idx="2137">
                  <c:v>300.071</c:v>
                </c:pt>
                <c:pt idx="2138">
                  <c:v>300.097</c:v>
                </c:pt>
                <c:pt idx="2139">
                  <c:v>300.098</c:v>
                </c:pt>
                <c:pt idx="2140">
                  <c:v>300.122</c:v>
                </c:pt>
                <c:pt idx="2141">
                  <c:v>300.122</c:v>
                </c:pt>
                <c:pt idx="2142">
                  <c:v>300.185</c:v>
                </c:pt>
                <c:pt idx="2143">
                  <c:v>300.208</c:v>
                </c:pt>
                <c:pt idx="2144">
                  <c:v>300.242</c:v>
                </c:pt>
                <c:pt idx="2145">
                  <c:v>300.253</c:v>
                </c:pt>
                <c:pt idx="2146">
                  <c:v>300.259</c:v>
                </c:pt>
                <c:pt idx="2147">
                  <c:v>300.259</c:v>
                </c:pt>
                <c:pt idx="2148">
                  <c:v>300.249</c:v>
                </c:pt>
                <c:pt idx="2149">
                  <c:v>300.25</c:v>
                </c:pt>
                <c:pt idx="2150">
                  <c:v>300.258</c:v>
                </c:pt>
                <c:pt idx="2151">
                  <c:v>300.262</c:v>
                </c:pt>
                <c:pt idx="2152">
                  <c:v>300.251</c:v>
                </c:pt>
                <c:pt idx="2153">
                  <c:v>300.25</c:v>
                </c:pt>
                <c:pt idx="2154">
                  <c:v>300.26</c:v>
                </c:pt>
                <c:pt idx="2155">
                  <c:v>300.267</c:v>
                </c:pt>
                <c:pt idx="2156">
                  <c:v>300.288</c:v>
                </c:pt>
                <c:pt idx="2157">
                  <c:v>300.288</c:v>
                </c:pt>
                <c:pt idx="2158">
                  <c:v>300.319</c:v>
                </c:pt>
                <c:pt idx="2159">
                  <c:v>300.364</c:v>
                </c:pt>
                <c:pt idx="2160">
                  <c:v>300.364</c:v>
                </c:pt>
                <c:pt idx="2161">
                  <c:v>300.407</c:v>
                </c:pt>
                <c:pt idx="2162">
                  <c:v>300.466</c:v>
                </c:pt>
                <c:pt idx="2163">
                  <c:v>300.532</c:v>
                </c:pt>
                <c:pt idx="2164">
                  <c:v>300.621</c:v>
                </c:pt>
                <c:pt idx="2165">
                  <c:v>300.695</c:v>
                </c:pt>
                <c:pt idx="2166">
                  <c:v>300.792</c:v>
                </c:pt>
                <c:pt idx="2167">
                  <c:v>300.926</c:v>
                </c:pt>
                <c:pt idx="2168">
                  <c:v>300.971</c:v>
                </c:pt>
                <c:pt idx="2169">
                  <c:v>301.01</c:v>
                </c:pt>
                <c:pt idx="2170">
                  <c:v>301.009</c:v>
                </c:pt>
                <c:pt idx="2171">
                  <c:v>300.985</c:v>
                </c:pt>
                <c:pt idx="2172">
                  <c:v>300.985</c:v>
                </c:pt>
                <c:pt idx="2173">
                  <c:v>300.961</c:v>
                </c:pt>
                <c:pt idx="2174">
                  <c:v>300.923</c:v>
                </c:pt>
                <c:pt idx="2175">
                  <c:v>300.923</c:v>
                </c:pt>
                <c:pt idx="2176">
                  <c:v>300.882</c:v>
                </c:pt>
                <c:pt idx="2177">
                  <c:v>300.828</c:v>
                </c:pt>
                <c:pt idx="2178">
                  <c:v>300.795</c:v>
                </c:pt>
                <c:pt idx="2179">
                  <c:v>300.708</c:v>
                </c:pt>
                <c:pt idx="2180">
                  <c:v>300.671</c:v>
                </c:pt>
                <c:pt idx="2181">
                  <c:v>300.591</c:v>
                </c:pt>
                <c:pt idx="2182">
                  <c:v>300.558</c:v>
                </c:pt>
                <c:pt idx="2183">
                  <c:v>300.502</c:v>
                </c:pt>
                <c:pt idx="2184">
                  <c:v>300.473</c:v>
                </c:pt>
                <c:pt idx="2185">
                  <c:v>300.423</c:v>
                </c:pt>
                <c:pt idx="2186">
                  <c:v>300.423</c:v>
                </c:pt>
                <c:pt idx="2187">
                  <c:v>300.394</c:v>
                </c:pt>
                <c:pt idx="2188">
                  <c:v>300.373</c:v>
                </c:pt>
                <c:pt idx="2189">
                  <c:v>300.344</c:v>
                </c:pt>
                <c:pt idx="2190">
                  <c:v>300.283</c:v>
                </c:pt>
                <c:pt idx="2191">
                  <c:v>300.275</c:v>
                </c:pt>
                <c:pt idx="2192">
                  <c:v>300.235</c:v>
                </c:pt>
                <c:pt idx="2193">
                  <c:v>300.221</c:v>
                </c:pt>
                <c:pt idx="2194">
                  <c:v>300.227</c:v>
                </c:pt>
                <c:pt idx="2195">
                  <c:v>300.229</c:v>
                </c:pt>
                <c:pt idx="2196">
                  <c:v>300.229</c:v>
                </c:pt>
                <c:pt idx="2197">
                  <c:v>300.227</c:v>
                </c:pt>
                <c:pt idx="2198">
                  <c:v>300.237</c:v>
                </c:pt>
                <c:pt idx="2199">
                  <c:v>300.22</c:v>
                </c:pt>
                <c:pt idx="2200">
                  <c:v>300.22</c:v>
                </c:pt>
                <c:pt idx="2201">
                  <c:v>300.223</c:v>
                </c:pt>
                <c:pt idx="2202">
                  <c:v>300.225</c:v>
                </c:pt>
                <c:pt idx="2203">
                  <c:v>300.251</c:v>
                </c:pt>
                <c:pt idx="2204">
                  <c:v>300.251</c:v>
                </c:pt>
                <c:pt idx="2205">
                  <c:v>300.265</c:v>
                </c:pt>
                <c:pt idx="2206">
                  <c:v>300.296</c:v>
                </c:pt>
                <c:pt idx="2207">
                  <c:v>300.316</c:v>
                </c:pt>
                <c:pt idx="2208">
                  <c:v>300.316</c:v>
                </c:pt>
                <c:pt idx="2209">
                  <c:v>300.321</c:v>
                </c:pt>
                <c:pt idx="2210">
                  <c:v>300.323</c:v>
                </c:pt>
                <c:pt idx="2211">
                  <c:v>300.312</c:v>
                </c:pt>
                <c:pt idx="2212">
                  <c:v>300.301</c:v>
                </c:pt>
                <c:pt idx="2213">
                  <c:v>300.285</c:v>
                </c:pt>
                <c:pt idx="2214">
                  <c:v>300.262</c:v>
                </c:pt>
                <c:pt idx="2215">
                  <c:v>300.213</c:v>
                </c:pt>
                <c:pt idx="2216">
                  <c:v>300.213</c:v>
                </c:pt>
                <c:pt idx="2217">
                  <c:v>300.195</c:v>
                </c:pt>
                <c:pt idx="2218">
                  <c:v>300.18</c:v>
                </c:pt>
                <c:pt idx="2219">
                  <c:v>300.18</c:v>
                </c:pt>
                <c:pt idx="2220">
                  <c:v>300.177</c:v>
                </c:pt>
                <c:pt idx="2221">
                  <c:v>300.217</c:v>
                </c:pt>
                <c:pt idx="2222">
                  <c:v>300.217</c:v>
                </c:pt>
                <c:pt idx="2223">
                  <c:v>300.24</c:v>
                </c:pt>
                <c:pt idx="2224">
                  <c:v>300.275</c:v>
                </c:pt>
                <c:pt idx="2225">
                  <c:v>300.31</c:v>
                </c:pt>
                <c:pt idx="2226">
                  <c:v>300.35</c:v>
                </c:pt>
                <c:pt idx="2227">
                  <c:v>300.421</c:v>
                </c:pt>
                <c:pt idx="2228">
                  <c:v>300.467</c:v>
                </c:pt>
                <c:pt idx="2229">
                  <c:v>300.525</c:v>
                </c:pt>
                <c:pt idx="2230">
                  <c:v>300.525</c:v>
                </c:pt>
                <c:pt idx="2231">
                  <c:v>300.542</c:v>
                </c:pt>
                <c:pt idx="2232">
                  <c:v>300.571</c:v>
                </c:pt>
                <c:pt idx="2233">
                  <c:v>300.568</c:v>
                </c:pt>
                <c:pt idx="2234">
                  <c:v>300.568</c:v>
                </c:pt>
                <c:pt idx="2235">
                  <c:v>300.575</c:v>
                </c:pt>
                <c:pt idx="2236">
                  <c:v>300.574</c:v>
                </c:pt>
                <c:pt idx="2237">
                  <c:v>300.563</c:v>
                </c:pt>
                <c:pt idx="2238">
                  <c:v>300.559</c:v>
                </c:pt>
                <c:pt idx="2239">
                  <c:v>300.579</c:v>
                </c:pt>
                <c:pt idx="2240">
                  <c:v>300.579</c:v>
                </c:pt>
                <c:pt idx="2241">
                  <c:v>300.617</c:v>
                </c:pt>
                <c:pt idx="2242">
                  <c:v>300.635</c:v>
                </c:pt>
                <c:pt idx="2243">
                  <c:v>300.686</c:v>
                </c:pt>
                <c:pt idx="2244">
                  <c:v>300.686</c:v>
                </c:pt>
                <c:pt idx="2245">
                  <c:v>300.734</c:v>
                </c:pt>
                <c:pt idx="2246">
                  <c:v>300.804</c:v>
                </c:pt>
                <c:pt idx="2247">
                  <c:v>300.804</c:v>
                </c:pt>
                <c:pt idx="2248">
                  <c:v>300.857</c:v>
                </c:pt>
                <c:pt idx="2249">
                  <c:v>300.974</c:v>
                </c:pt>
                <c:pt idx="2250">
                  <c:v>301.011</c:v>
                </c:pt>
                <c:pt idx="2251">
                  <c:v>301.097</c:v>
                </c:pt>
                <c:pt idx="2252">
                  <c:v>301.134</c:v>
                </c:pt>
                <c:pt idx="2253">
                  <c:v>301.114</c:v>
                </c:pt>
                <c:pt idx="2254">
                  <c:v>301.088</c:v>
                </c:pt>
                <c:pt idx="2255">
                  <c:v>301.037</c:v>
                </c:pt>
                <c:pt idx="2256">
                  <c:v>301.037</c:v>
                </c:pt>
                <c:pt idx="2257">
                  <c:v>301.008</c:v>
                </c:pt>
                <c:pt idx="2258">
                  <c:v>300.973</c:v>
                </c:pt>
                <c:pt idx="2259">
                  <c:v>300.935</c:v>
                </c:pt>
                <c:pt idx="2260">
                  <c:v>300.863</c:v>
                </c:pt>
                <c:pt idx="2261">
                  <c:v>300.833</c:v>
                </c:pt>
                <c:pt idx="2262">
                  <c:v>300.778</c:v>
                </c:pt>
                <c:pt idx="2263">
                  <c:v>300.762</c:v>
                </c:pt>
                <c:pt idx="2264">
                  <c:v>300.721</c:v>
                </c:pt>
                <c:pt idx="2265">
                  <c:v>300.701</c:v>
                </c:pt>
                <c:pt idx="2266">
                  <c:v>300.642</c:v>
                </c:pt>
                <c:pt idx="2267">
                  <c:v>300.642</c:v>
                </c:pt>
                <c:pt idx="2268">
                  <c:v>300.606</c:v>
                </c:pt>
                <c:pt idx="2269">
                  <c:v>300.575</c:v>
                </c:pt>
                <c:pt idx="2270">
                  <c:v>300.535</c:v>
                </c:pt>
                <c:pt idx="2271">
                  <c:v>300.469</c:v>
                </c:pt>
                <c:pt idx="2272">
                  <c:v>300.469</c:v>
                </c:pt>
                <c:pt idx="2273">
                  <c:v>300.441</c:v>
                </c:pt>
                <c:pt idx="2274">
                  <c:v>300.417</c:v>
                </c:pt>
                <c:pt idx="2275">
                  <c:v>300.41</c:v>
                </c:pt>
                <c:pt idx="2276">
                  <c:v>300.377</c:v>
                </c:pt>
                <c:pt idx="2277">
                  <c:v>300.377</c:v>
                </c:pt>
                <c:pt idx="2278">
                  <c:v>300.369</c:v>
                </c:pt>
                <c:pt idx="2279">
                  <c:v>300.352</c:v>
                </c:pt>
                <c:pt idx="2280">
                  <c:v>300.352</c:v>
                </c:pt>
                <c:pt idx="2281">
                  <c:v>300.349</c:v>
                </c:pt>
                <c:pt idx="2282">
                  <c:v>300.351</c:v>
                </c:pt>
                <c:pt idx="2283">
                  <c:v>300.366</c:v>
                </c:pt>
                <c:pt idx="2284">
                  <c:v>300.366</c:v>
                </c:pt>
                <c:pt idx="2285">
                  <c:v>300.371</c:v>
                </c:pt>
                <c:pt idx="2286">
                  <c:v>300.388</c:v>
                </c:pt>
                <c:pt idx="2287">
                  <c:v>300.386</c:v>
                </c:pt>
                <c:pt idx="2288">
                  <c:v>300.386</c:v>
                </c:pt>
                <c:pt idx="2289">
                  <c:v>300.391</c:v>
                </c:pt>
                <c:pt idx="2290">
                  <c:v>300.392</c:v>
                </c:pt>
                <c:pt idx="2291">
                  <c:v>300.396</c:v>
                </c:pt>
                <c:pt idx="2292">
                  <c:v>300.391</c:v>
                </c:pt>
                <c:pt idx="2293">
                  <c:v>300.363</c:v>
                </c:pt>
                <c:pt idx="2294">
                  <c:v>300.339</c:v>
                </c:pt>
                <c:pt idx="2295">
                  <c:v>300.306</c:v>
                </c:pt>
                <c:pt idx="2296">
                  <c:v>300.296</c:v>
                </c:pt>
                <c:pt idx="2297">
                  <c:v>300.296</c:v>
                </c:pt>
                <c:pt idx="2298">
                  <c:v>300.302</c:v>
                </c:pt>
                <c:pt idx="2299">
                  <c:v>300.302</c:v>
                </c:pt>
                <c:pt idx="2300">
                  <c:v>300.305</c:v>
                </c:pt>
                <c:pt idx="2301">
                  <c:v>300.361</c:v>
                </c:pt>
                <c:pt idx="2302">
                  <c:v>300.368</c:v>
                </c:pt>
                <c:pt idx="2303">
                  <c:v>300.426</c:v>
                </c:pt>
                <c:pt idx="2304">
                  <c:v>300.468</c:v>
                </c:pt>
                <c:pt idx="2305">
                  <c:v>300.494</c:v>
                </c:pt>
                <c:pt idx="2306">
                  <c:v>300.494</c:v>
                </c:pt>
                <c:pt idx="2307">
                  <c:v>300.531</c:v>
                </c:pt>
                <c:pt idx="2308">
                  <c:v>300.55</c:v>
                </c:pt>
                <c:pt idx="2309">
                  <c:v>300.565</c:v>
                </c:pt>
                <c:pt idx="2310">
                  <c:v>300.565</c:v>
                </c:pt>
                <c:pt idx="2311">
                  <c:v>300.578</c:v>
                </c:pt>
                <c:pt idx="2312">
                  <c:v>300.603</c:v>
                </c:pt>
                <c:pt idx="2313">
                  <c:v>300.596</c:v>
                </c:pt>
                <c:pt idx="2314">
                  <c:v>300.593</c:v>
                </c:pt>
                <c:pt idx="2315">
                  <c:v>300.578</c:v>
                </c:pt>
                <c:pt idx="2316">
                  <c:v>300.573</c:v>
                </c:pt>
                <c:pt idx="2317">
                  <c:v>300.573</c:v>
                </c:pt>
                <c:pt idx="2318">
                  <c:v>300.577</c:v>
                </c:pt>
                <c:pt idx="2319">
                  <c:v>300.601</c:v>
                </c:pt>
                <c:pt idx="2320">
                  <c:v>300.601</c:v>
                </c:pt>
                <c:pt idx="2321">
                  <c:v>300.613</c:v>
                </c:pt>
                <c:pt idx="2322">
                  <c:v>300.643</c:v>
                </c:pt>
                <c:pt idx="2323">
                  <c:v>300.661</c:v>
                </c:pt>
                <c:pt idx="2324">
                  <c:v>300.661</c:v>
                </c:pt>
                <c:pt idx="2325">
                  <c:v>300.621</c:v>
                </c:pt>
                <c:pt idx="2326">
                  <c:v>300.562</c:v>
                </c:pt>
                <c:pt idx="2327">
                  <c:v>300.494</c:v>
                </c:pt>
                <c:pt idx="2328">
                  <c:v>300.44</c:v>
                </c:pt>
                <c:pt idx="2329">
                  <c:v>300.403</c:v>
                </c:pt>
                <c:pt idx="2330">
                  <c:v>300.374</c:v>
                </c:pt>
                <c:pt idx="2331">
                  <c:v>300.343</c:v>
                </c:pt>
                <c:pt idx="2332">
                  <c:v>300.216</c:v>
                </c:pt>
                <c:pt idx="2333">
                  <c:v>300.106</c:v>
                </c:pt>
                <c:pt idx="2334">
                  <c:v>300.046</c:v>
                </c:pt>
                <c:pt idx="2335">
                  <c:v>299.924</c:v>
                </c:pt>
                <c:pt idx="2336">
                  <c:v>297.866</c:v>
                </c:pt>
                <c:pt idx="2337">
                  <c:v>295.145</c:v>
                </c:pt>
                <c:pt idx="2338">
                  <c:v>294.387</c:v>
                </c:pt>
                <c:pt idx="2339">
                  <c:v>291.896</c:v>
                </c:pt>
                <c:pt idx="2340">
                  <c:v>290.087</c:v>
                </c:pt>
                <c:pt idx="2341">
                  <c:v>288.188</c:v>
                </c:pt>
                <c:pt idx="2342">
                  <c:v>287.17</c:v>
                </c:pt>
                <c:pt idx="2343">
                  <c:v>285.133</c:v>
                </c:pt>
                <c:pt idx="2344">
                  <c:v>282.323</c:v>
                </c:pt>
                <c:pt idx="2345">
                  <c:v>282.323</c:v>
                </c:pt>
                <c:pt idx="2346">
                  <c:v>279.519</c:v>
                </c:pt>
                <c:pt idx="2347">
                  <c:v>278.489</c:v>
                </c:pt>
                <c:pt idx="2348">
                  <c:v>276.424</c:v>
                </c:pt>
                <c:pt idx="2349">
                  <c:v>274.477</c:v>
                </c:pt>
                <c:pt idx="2350">
                  <c:v>272.58</c:v>
                </c:pt>
                <c:pt idx="2351">
                  <c:v>271.645</c:v>
                </c:pt>
                <c:pt idx="2352">
                  <c:v>268.907</c:v>
                </c:pt>
                <c:pt idx="2353">
                  <c:v>267.99</c:v>
                </c:pt>
                <c:pt idx="2354">
                  <c:v>265.264</c:v>
                </c:pt>
                <c:pt idx="2355">
                  <c:v>264.339</c:v>
                </c:pt>
                <c:pt idx="2356">
                  <c:v>261.481</c:v>
                </c:pt>
                <c:pt idx="2357">
                  <c:v>261.481</c:v>
                </c:pt>
                <c:pt idx="2358">
                  <c:v>258.633</c:v>
                </c:pt>
                <c:pt idx="2359">
                  <c:v>256.776</c:v>
                </c:pt>
                <c:pt idx="2360">
                  <c:v>254.965</c:v>
                </c:pt>
                <c:pt idx="2361">
                  <c:v>253.184</c:v>
                </c:pt>
                <c:pt idx="2362">
                  <c:v>252.272</c:v>
                </c:pt>
                <c:pt idx="2363">
                  <c:v>250.422</c:v>
                </c:pt>
                <c:pt idx="2364">
                  <c:v>248.669</c:v>
                </c:pt>
                <c:pt idx="2365">
                  <c:v>246.533</c:v>
                </c:pt>
                <c:pt idx="2366">
                  <c:v>245.752</c:v>
                </c:pt>
                <c:pt idx="2367">
                  <c:v>243.333</c:v>
                </c:pt>
                <c:pt idx="2368">
                  <c:v>241.695</c:v>
                </c:pt>
                <c:pt idx="2369">
                  <c:v>239.995</c:v>
                </c:pt>
                <c:pt idx="2370">
                  <c:v>239.104</c:v>
                </c:pt>
                <c:pt idx="2371">
                  <c:v>236.307</c:v>
                </c:pt>
                <c:pt idx="2372">
                  <c:v>235.37</c:v>
                </c:pt>
                <c:pt idx="2373">
                  <c:v>231.765</c:v>
                </c:pt>
                <c:pt idx="2374">
                  <c:v>229.227</c:v>
                </c:pt>
                <c:pt idx="2375">
                  <c:v>224.859</c:v>
                </c:pt>
                <c:pt idx="2376">
                  <c:v>222.179</c:v>
                </c:pt>
                <c:pt idx="2377">
                  <c:v>221.281</c:v>
                </c:pt>
                <c:pt idx="2378">
                  <c:v>219.586</c:v>
                </c:pt>
                <c:pt idx="2379">
                  <c:v>217.959</c:v>
                </c:pt>
                <c:pt idx="2380">
                  <c:v>215.296</c:v>
                </c:pt>
                <c:pt idx="2381">
                  <c:v>214.695</c:v>
                </c:pt>
                <c:pt idx="2382">
                  <c:v>211.56</c:v>
                </c:pt>
                <c:pt idx="2383">
                  <c:v>210.319</c:v>
                </c:pt>
                <c:pt idx="2384">
                  <c:v>211.748</c:v>
                </c:pt>
                <c:pt idx="2385">
                  <c:v>213.37</c:v>
                </c:pt>
                <c:pt idx="2386">
                  <c:v>215.175</c:v>
                </c:pt>
                <c:pt idx="2387">
                  <c:v>216.138</c:v>
                </c:pt>
                <c:pt idx="2388">
                  <c:v>218.164</c:v>
                </c:pt>
                <c:pt idx="2389">
                  <c:v>221.128</c:v>
                </c:pt>
                <c:pt idx="2390">
                  <c:v>224.036</c:v>
                </c:pt>
                <c:pt idx="2391">
                  <c:v>227.629</c:v>
                </c:pt>
                <c:pt idx="2392">
                  <c:v>228.543</c:v>
                </c:pt>
                <c:pt idx="2393">
                  <c:v>231.371</c:v>
                </c:pt>
                <c:pt idx="2394">
                  <c:v>232.364</c:v>
                </c:pt>
                <c:pt idx="2395">
                  <c:v>234.416</c:v>
                </c:pt>
                <c:pt idx="2396">
                  <c:v>235.454</c:v>
                </c:pt>
                <c:pt idx="2397">
                  <c:v>237.431</c:v>
                </c:pt>
                <c:pt idx="2398">
                  <c:v>239.328</c:v>
                </c:pt>
                <c:pt idx="2399">
                  <c:v>240.243</c:v>
                </c:pt>
                <c:pt idx="2400">
                  <c:v>242.93</c:v>
                </c:pt>
                <c:pt idx="2401">
                  <c:v>244.602</c:v>
                </c:pt>
                <c:pt idx="2402">
                  <c:v>246.937</c:v>
                </c:pt>
                <c:pt idx="2403">
                  <c:v>247.701</c:v>
                </c:pt>
                <c:pt idx="2404">
                  <c:v>250.082</c:v>
                </c:pt>
                <c:pt idx="2405">
                  <c:v>250.901</c:v>
                </c:pt>
                <c:pt idx="2406">
                  <c:v>253.412</c:v>
                </c:pt>
                <c:pt idx="2407">
                  <c:v>254.277</c:v>
                </c:pt>
                <c:pt idx="2408">
                  <c:v>256.745</c:v>
                </c:pt>
                <c:pt idx="2409">
                  <c:v>258.307</c:v>
                </c:pt>
                <c:pt idx="2410">
                  <c:v>259.94</c:v>
                </c:pt>
                <c:pt idx="2411">
                  <c:v>260.791</c:v>
                </c:pt>
                <c:pt idx="2412">
                  <c:v>263.324</c:v>
                </c:pt>
                <c:pt idx="2413">
                  <c:v>265.002</c:v>
                </c:pt>
                <c:pt idx="2414">
                  <c:v>267.604</c:v>
                </c:pt>
                <c:pt idx="2415">
                  <c:v>267.604</c:v>
                </c:pt>
                <c:pt idx="2416">
                  <c:v>270.311</c:v>
                </c:pt>
                <c:pt idx="2417">
                  <c:v>272.13</c:v>
                </c:pt>
                <c:pt idx="2418">
                  <c:v>274.839</c:v>
                </c:pt>
                <c:pt idx="2419">
                  <c:v>274.839</c:v>
                </c:pt>
                <c:pt idx="2420">
                  <c:v>277.538</c:v>
                </c:pt>
                <c:pt idx="2421">
                  <c:v>278.428</c:v>
                </c:pt>
                <c:pt idx="2422">
                  <c:v>281.726</c:v>
                </c:pt>
                <c:pt idx="2423">
                  <c:v>281.726</c:v>
                </c:pt>
                <c:pt idx="2424">
                  <c:v>284.908</c:v>
                </c:pt>
                <c:pt idx="2425">
                  <c:v>285.714</c:v>
                </c:pt>
                <c:pt idx="2426">
                  <c:v>288.172</c:v>
                </c:pt>
                <c:pt idx="2427">
                  <c:v>289.006</c:v>
                </c:pt>
                <c:pt idx="2428">
                  <c:v>292.191</c:v>
                </c:pt>
                <c:pt idx="2429">
                  <c:v>292.958</c:v>
                </c:pt>
                <c:pt idx="2430">
                  <c:v>294.558</c:v>
                </c:pt>
                <c:pt idx="2431">
                  <c:v>296.999</c:v>
                </c:pt>
                <c:pt idx="2432">
                  <c:v>298.2</c:v>
                </c:pt>
                <c:pt idx="2433">
                  <c:v>299.992</c:v>
                </c:pt>
                <c:pt idx="2434">
                  <c:v>301.241</c:v>
                </c:pt>
                <c:pt idx="2435">
                  <c:v>304.422</c:v>
                </c:pt>
                <c:pt idx="2436">
                  <c:v>304.422</c:v>
                </c:pt>
                <c:pt idx="2437">
                  <c:v>307.285</c:v>
                </c:pt>
                <c:pt idx="2438">
                  <c:v>308.33</c:v>
                </c:pt>
                <c:pt idx="2439">
                  <c:v>310.443</c:v>
                </c:pt>
                <c:pt idx="2440">
                  <c:v>312.511</c:v>
                </c:pt>
                <c:pt idx="2441">
                  <c:v>313.518</c:v>
                </c:pt>
                <c:pt idx="2442">
                  <c:v>315.498</c:v>
                </c:pt>
                <c:pt idx="2443">
                  <c:v>317.47</c:v>
                </c:pt>
                <c:pt idx="2444">
                  <c:v>319.414</c:v>
                </c:pt>
                <c:pt idx="2445">
                  <c:v>320.368</c:v>
                </c:pt>
                <c:pt idx="2446">
                  <c:v>323.238</c:v>
                </c:pt>
                <c:pt idx="2447">
                  <c:v>326.043</c:v>
                </c:pt>
                <c:pt idx="2448">
                  <c:v>326.902</c:v>
                </c:pt>
                <c:pt idx="2449">
                  <c:v>330.289</c:v>
                </c:pt>
                <c:pt idx="2450">
                  <c:v>333.944</c:v>
                </c:pt>
                <c:pt idx="2451">
                  <c:v>333.944</c:v>
                </c:pt>
                <c:pt idx="2452">
                  <c:v>336.48</c:v>
                </c:pt>
                <c:pt idx="2453">
                  <c:v>337.312</c:v>
                </c:pt>
                <c:pt idx="2454">
                  <c:v>339.854</c:v>
                </c:pt>
                <c:pt idx="2455">
                  <c:v>340.725</c:v>
                </c:pt>
                <c:pt idx="2456">
                  <c:v>343.467</c:v>
                </c:pt>
                <c:pt idx="2457">
                  <c:v>344.431</c:v>
                </c:pt>
                <c:pt idx="2458">
                  <c:v>346.342</c:v>
                </c:pt>
                <c:pt idx="2459">
                  <c:v>348.192</c:v>
                </c:pt>
                <c:pt idx="2460">
                  <c:v>349.986</c:v>
                </c:pt>
                <c:pt idx="2461">
                  <c:v>351.681</c:v>
                </c:pt>
                <c:pt idx="2462">
                  <c:v>353.33</c:v>
                </c:pt>
                <c:pt idx="2463">
                  <c:v>355.862</c:v>
                </c:pt>
                <c:pt idx="2464">
                  <c:v>356.736</c:v>
                </c:pt>
                <c:pt idx="2465">
                  <c:v>357.617</c:v>
                </c:pt>
                <c:pt idx="2466">
                  <c:v>0.321</c:v>
                </c:pt>
                <c:pt idx="2467">
                  <c:v>2.822</c:v>
                </c:pt>
                <c:pt idx="2468">
                  <c:v>2.822</c:v>
                </c:pt>
                <c:pt idx="2469">
                  <c:v>5.301</c:v>
                </c:pt>
                <c:pt idx="2470">
                  <c:v>7.139</c:v>
                </c:pt>
                <c:pt idx="2471">
                  <c:v>9.826</c:v>
                </c:pt>
                <c:pt idx="2472">
                  <c:v>9.826</c:v>
                </c:pt>
                <c:pt idx="2473">
                  <c:v>12.521</c:v>
                </c:pt>
                <c:pt idx="2474">
                  <c:v>13.456</c:v>
                </c:pt>
                <c:pt idx="2475">
                  <c:v>16.211</c:v>
                </c:pt>
                <c:pt idx="2476">
                  <c:v>17.068</c:v>
                </c:pt>
                <c:pt idx="2477">
                  <c:v>20.238</c:v>
                </c:pt>
                <c:pt idx="2478">
                  <c:v>24.151</c:v>
                </c:pt>
                <c:pt idx="2479">
                  <c:v>27.379</c:v>
                </c:pt>
                <c:pt idx="2480">
                  <c:v>27.622</c:v>
                </c:pt>
                <c:pt idx="2481">
                  <c:v>30.382</c:v>
                </c:pt>
                <c:pt idx="2482">
                  <c:v>31.694</c:v>
                </c:pt>
                <c:pt idx="2483">
                  <c:v>33.978</c:v>
                </c:pt>
                <c:pt idx="2484">
                  <c:v>34.857</c:v>
                </c:pt>
                <c:pt idx="2485">
                  <c:v>36.855</c:v>
                </c:pt>
                <c:pt idx="2486">
                  <c:v>39.097</c:v>
                </c:pt>
                <c:pt idx="2487">
                  <c:v>40.23</c:v>
                </c:pt>
                <c:pt idx="2488">
                  <c:v>42.484</c:v>
                </c:pt>
                <c:pt idx="2489">
                  <c:v>43.582</c:v>
                </c:pt>
                <c:pt idx="2490">
                  <c:v>46.853</c:v>
                </c:pt>
                <c:pt idx="2491">
                  <c:v>48.947</c:v>
                </c:pt>
                <c:pt idx="2492">
                  <c:v>49.979</c:v>
                </c:pt>
                <c:pt idx="2493">
                  <c:v>52.994</c:v>
                </c:pt>
                <c:pt idx="2494">
                  <c:v>53.949</c:v>
                </c:pt>
                <c:pt idx="2495">
                  <c:v>56.737</c:v>
                </c:pt>
                <c:pt idx="2496">
                  <c:v>57.642</c:v>
                </c:pt>
                <c:pt idx="2497">
                  <c:v>59.447</c:v>
                </c:pt>
                <c:pt idx="2498">
                  <c:v>61.272</c:v>
                </c:pt>
                <c:pt idx="2499">
                  <c:v>62.195</c:v>
                </c:pt>
                <c:pt idx="2500">
                  <c:v>64.844</c:v>
                </c:pt>
                <c:pt idx="2501">
                  <c:v>66.32899999999999</c:v>
                </c:pt>
                <c:pt idx="2502">
                  <c:v>67.731</c:v>
                </c:pt>
                <c:pt idx="2503">
                  <c:v>69.346</c:v>
                </c:pt>
                <c:pt idx="2504">
                  <c:v>71.118</c:v>
                </c:pt>
                <c:pt idx="2505">
                  <c:v>72.994</c:v>
                </c:pt>
                <c:pt idx="2506">
                  <c:v>74.861</c:v>
                </c:pt>
                <c:pt idx="2507">
                  <c:v>76.679</c:v>
                </c:pt>
                <c:pt idx="2508">
                  <c:v>77.612</c:v>
                </c:pt>
                <c:pt idx="2509">
                  <c:v>80.398</c:v>
                </c:pt>
                <c:pt idx="2510">
                  <c:v>82.14</c:v>
                </c:pt>
                <c:pt idx="2511">
                  <c:v>83.85599999999999</c:v>
                </c:pt>
                <c:pt idx="2512">
                  <c:v>84.731</c:v>
                </c:pt>
                <c:pt idx="2513">
                  <c:v>87.415</c:v>
                </c:pt>
                <c:pt idx="2514">
                  <c:v>88.291</c:v>
                </c:pt>
                <c:pt idx="2515">
                  <c:v>90.95</c:v>
                </c:pt>
                <c:pt idx="2516">
                  <c:v>91.85</c:v>
                </c:pt>
                <c:pt idx="2517">
                  <c:v>93.599</c:v>
                </c:pt>
                <c:pt idx="2518">
                  <c:v>95.30500000000001</c:v>
                </c:pt>
                <c:pt idx="2519">
                  <c:v>97.848</c:v>
                </c:pt>
                <c:pt idx="2520">
                  <c:v>98.68000000000001</c:v>
                </c:pt>
                <c:pt idx="2521">
                  <c:v>101.152</c:v>
                </c:pt>
                <c:pt idx="2522">
                  <c:v>102.847</c:v>
                </c:pt>
                <c:pt idx="2523">
                  <c:v>104.601</c:v>
                </c:pt>
                <c:pt idx="2524">
                  <c:v>105.484</c:v>
                </c:pt>
                <c:pt idx="2525">
                  <c:v>108.022</c:v>
                </c:pt>
                <c:pt idx="2526">
                  <c:v>108.805</c:v>
                </c:pt>
                <c:pt idx="2527">
                  <c:v>110.997</c:v>
                </c:pt>
                <c:pt idx="2528">
                  <c:v>112.501</c:v>
                </c:pt>
                <c:pt idx="2529">
                  <c:v>114.741</c:v>
                </c:pt>
                <c:pt idx="2530">
                  <c:v>116.317</c:v>
                </c:pt>
                <c:pt idx="2531">
                  <c:v>117.584</c:v>
                </c:pt>
                <c:pt idx="2532">
                  <c:v>120.385</c:v>
                </c:pt>
                <c:pt idx="2533">
                  <c:v>121.06</c:v>
                </c:pt>
                <c:pt idx="2534">
                  <c:v>124.197</c:v>
                </c:pt>
                <c:pt idx="2535">
                  <c:v>126.953</c:v>
                </c:pt>
                <c:pt idx="2536">
                  <c:v>127.973</c:v>
                </c:pt>
                <c:pt idx="2537">
                  <c:v>130.149</c:v>
                </c:pt>
                <c:pt idx="2538">
                  <c:v>132.364</c:v>
                </c:pt>
                <c:pt idx="2539">
                  <c:v>134.52</c:v>
                </c:pt>
                <c:pt idx="2540">
                  <c:v>136.508</c:v>
                </c:pt>
                <c:pt idx="2541">
                  <c:v>136.508</c:v>
                </c:pt>
                <c:pt idx="2542">
                  <c:v>139.365</c:v>
                </c:pt>
                <c:pt idx="2543">
                  <c:v>140.31</c:v>
                </c:pt>
                <c:pt idx="2544">
                  <c:v>143.158</c:v>
                </c:pt>
                <c:pt idx="2545">
                  <c:v>144.149</c:v>
                </c:pt>
                <c:pt idx="2546">
                  <c:v>147.182</c:v>
                </c:pt>
                <c:pt idx="2547">
                  <c:v>148.188</c:v>
                </c:pt>
                <c:pt idx="2548">
                  <c:v>150.172</c:v>
                </c:pt>
                <c:pt idx="2549">
                  <c:v>153.853</c:v>
                </c:pt>
                <c:pt idx="2550">
                  <c:v>155.37</c:v>
                </c:pt>
                <c:pt idx="2551">
                  <c:v>156.862</c:v>
                </c:pt>
                <c:pt idx="2552">
                  <c:v>158.496</c:v>
                </c:pt>
                <c:pt idx="2553">
                  <c:v>159.38</c:v>
                </c:pt>
                <c:pt idx="2554">
                  <c:v>162.107</c:v>
                </c:pt>
                <c:pt idx="2555">
                  <c:v>166.275</c:v>
                </c:pt>
                <c:pt idx="2556">
                  <c:v>169.127</c:v>
                </c:pt>
                <c:pt idx="2557">
                  <c:v>169.871</c:v>
                </c:pt>
                <c:pt idx="2558">
                  <c:v>172.273</c:v>
                </c:pt>
                <c:pt idx="2559">
                  <c:v>173.143</c:v>
                </c:pt>
                <c:pt idx="2560">
                  <c:v>175.791</c:v>
                </c:pt>
                <c:pt idx="2561">
                  <c:v>177.541</c:v>
                </c:pt>
                <c:pt idx="2562">
                  <c:v>178.408</c:v>
                </c:pt>
                <c:pt idx="2563">
                  <c:v>180.137</c:v>
                </c:pt>
                <c:pt idx="2564">
                  <c:v>181.916</c:v>
                </c:pt>
                <c:pt idx="2565">
                  <c:v>184.576</c:v>
                </c:pt>
                <c:pt idx="2566">
                  <c:v>185.43</c:v>
                </c:pt>
                <c:pt idx="2567">
                  <c:v>188.01</c:v>
                </c:pt>
                <c:pt idx="2568">
                  <c:v>192.247</c:v>
                </c:pt>
                <c:pt idx="2569">
                  <c:v>194.71</c:v>
                </c:pt>
                <c:pt idx="2570">
                  <c:v>195.565</c:v>
                </c:pt>
                <c:pt idx="2571">
                  <c:v>198.211</c:v>
                </c:pt>
                <c:pt idx="2572">
                  <c:v>199.097</c:v>
                </c:pt>
                <c:pt idx="2573">
                  <c:v>201.706</c:v>
                </c:pt>
                <c:pt idx="2574">
                  <c:v>202.566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angle_log!$C$1</c:f>
              <c:strCache>
                <c:ptCount val="1"/>
                <c:pt idx="0">
                  <c:v>head_mag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angle_log!$C$2:$C$2576</c:f>
              <c:numCache>
                <c:formatCode>General</c:formatCode>
                <c:ptCount val="2575"/>
                <c:pt idx="0">
                  <c:v>115.967</c:v>
                </c:pt>
                <c:pt idx="1">
                  <c:v>114.989</c:v>
                </c:pt>
                <c:pt idx="2">
                  <c:v>113.015</c:v>
                </c:pt>
                <c:pt idx="3">
                  <c:v>110.478</c:v>
                </c:pt>
                <c:pt idx="4">
                  <c:v>108.898</c:v>
                </c:pt>
                <c:pt idx="5">
                  <c:v>107.52</c:v>
                </c:pt>
                <c:pt idx="6">
                  <c:v>105.62</c:v>
                </c:pt>
                <c:pt idx="7">
                  <c:v>103.398</c:v>
                </c:pt>
                <c:pt idx="8">
                  <c:v>103.088</c:v>
                </c:pt>
                <c:pt idx="9">
                  <c:v>100.247</c:v>
                </c:pt>
                <c:pt idx="10">
                  <c:v>99.031</c:v>
                </c:pt>
                <c:pt idx="11">
                  <c:v>96.375</c:v>
                </c:pt>
                <c:pt idx="12">
                  <c:v>94.131</c:v>
                </c:pt>
                <c:pt idx="13">
                  <c:v>92.645</c:v>
                </c:pt>
                <c:pt idx="14">
                  <c:v>90.396</c:v>
                </c:pt>
                <c:pt idx="15">
                  <c:v>88.085</c:v>
                </c:pt>
                <c:pt idx="16">
                  <c:v>85.871</c:v>
                </c:pt>
                <c:pt idx="17">
                  <c:v>84.512</c:v>
                </c:pt>
                <c:pt idx="18">
                  <c:v>82.341</c:v>
                </c:pt>
                <c:pt idx="19">
                  <c:v>80.518</c:v>
                </c:pt>
                <c:pt idx="20">
                  <c:v>77.978</c:v>
                </c:pt>
                <c:pt idx="21">
                  <c:v>76.77500000000001</c:v>
                </c:pt>
                <c:pt idx="22">
                  <c:v>74.185</c:v>
                </c:pt>
                <c:pt idx="23">
                  <c:v>73.799</c:v>
                </c:pt>
                <c:pt idx="24">
                  <c:v>71.5</c:v>
                </c:pt>
                <c:pt idx="25">
                  <c:v>70.77800000000001</c:v>
                </c:pt>
                <c:pt idx="26">
                  <c:v>68.011</c:v>
                </c:pt>
                <c:pt idx="27">
                  <c:v>66.41</c:v>
                </c:pt>
                <c:pt idx="28">
                  <c:v>63.544</c:v>
                </c:pt>
                <c:pt idx="29">
                  <c:v>58.471</c:v>
                </c:pt>
                <c:pt idx="30">
                  <c:v>55.572</c:v>
                </c:pt>
                <c:pt idx="31">
                  <c:v>53.966</c:v>
                </c:pt>
                <c:pt idx="32">
                  <c:v>49.049</c:v>
                </c:pt>
                <c:pt idx="33">
                  <c:v>48.184</c:v>
                </c:pt>
                <c:pt idx="34">
                  <c:v>45.563</c:v>
                </c:pt>
                <c:pt idx="35">
                  <c:v>44.581</c:v>
                </c:pt>
                <c:pt idx="36">
                  <c:v>41.668</c:v>
                </c:pt>
                <c:pt idx="37">
                  <c:v>41.537</c:v>
                </c:pt>
                <c:pt idx="38">
                  <c:v>39.695</c:v>
                </c:pt>
                <c:pt idx="39">
                  <c:v>38.218</c:v>
                </c:pt>
                <c:pt idx="40">
                  <c:v>36.069</c:v>
                </c:pt>
                <c:pt idx="41">
                  <c:v>34.231</c:v>
                </c:pt>
                <c:pt idx="42">
                  <c:v>33.452</c:v>
                </c:pt>
                <c:pt idx="43">
                  <c:v>31.149</c:v>
                </c:pt>
                <c:pt idx="44">
                  <c:v>29.725</c:v>
                </c:pt>
                <c:pt idx="45">
                  <c:v>27.374</c:v>
                </c:pt>
                <c:pt idx="46">
                  <c:v>26.328</c:v>
                </c:pt>
                <c:pt idx="47">
                  <c:v>24.612</c:v>
                </c:pt>
                <c:pt idx="48">
                  <c:v>22.716</c:v>
                </c:pt>
                <c:pt idx="49">
                  <c:v>23.759</c:v>
                </c:pt>
                <c:pt idx="50">
                  <c:v>24.114</c:v>
                </c:pt>
                <c:pt idx="51">
                  <c:v>26.049</c:v>
                </c:pt>
                <c:pt idx="52">
                  <c:v>27.197</c:v>
                </c:pt>
                <c:pt idx="53">
                  <c:v>30.304</c:v>
                </c:pt>
                <c:pt idx="54">
                  <c:v>30.917</c:v>
                </c:pt>
                <c:pt idx="55">
                  <c:v>31.602</c:v>
                </c:pt>
                <c:pt idx="56">
                  <c:v>34.129</c:v>
                </c:pt>
                <c:pt idx="57">
                  <c:v>35.808</c:v>
                </c:pt>
                <c:pt idx="58">
                  <c:v>38.57</c:v>
                </c:pt>
                <c:pt idx="59">
                  <c:v>39.935</c:v>
                </c:pt>
                <c:pt idx="60">
                  <c:v>43.082</c:v>
                </c:pt>
                <c:pt idx="61">
                  <c:v>43.971</c:v>
                </c:pt>
                <c:pt idx="62">
                  <c:v>45.395</c:v>
                </c:pt>
                <c:pt idx="63">
                  <c:v>45.893</c:v>
                </c:pt>
                <c:pt idx="64">
                  <c:v>49.22</c:v>
                </c:pt>
                <c:pt idx="65">
                  <c:v>50.25</c:v>
                </c:pt>
                <c:pt idx="66">
                  <c:v>51.23</c:v>
                </c:pt>
                <c:pt idx="67">
                  <c:v>52.337</c:v>
                </c:pt>
                <c:pt idx="68">
                  <c:v>54.567</c:v>
                </c:pt>
                <c:pt idx="69">
                  <c:v>57.586</c:v>
                </c:pt>
                <c:pt idx="70">
                  <c:v>58.337</c:v>
                </c:pt>
                <c:pt idx="71">
                  <c:v>60.656</c:v>
                </c:pt>
                <c:pt idx="72">
                  <c:v>62.921</c:v>
                </c:pt>
                <c:pt idx="73">
                  <c:v>64.423</c:v>
                </c:pt>
                <c:pt idx="74">
                  <c:v>64.377</c:v>
                </c:pt>
                <c:pt idx="75">
                  <c:v>68.969</c:v>
                </c:pt>
                <c:pt idx="76">
                  <c:v>69.31</c:v>
                </c:pt>
                <c:pt idx="77">
                  <c:v>73.043</c:v>
                </c:pt>
                <c:pt idx="78">
                  <c:v>73.043</c:v>
                </c:pt>
                <c:pt idx="79">
                  <c:v>74.693</c:v>
                </c:pt>
                <c:pt idx="80">
                  <c:v>77.327</c:v>
                </c:pt>
                <c:pt idx="81">
                  <c:v>79.208</c:v>
                </c:pt>
                <c:pt idx="82">
                  <c:v>79.599</c:v>
                </c:pt>
                <c:pt idx="83">
                  <c:v>81.501</c:v>
                </c:pt>
                <c:pt idx="84">
                  <c:v>83.18899999999999</c:v>
                </c:pt>
                <c:pt idx="85">
                  <c:v>86.454</c:v>
                </c:pt>
                <c:pt idx="86">
                  <c:v>86.949</c:v>
                </c:pt>
                <c:pt idx="87">
                  <c:v>90.277</c:v>
                </c:pt>
                <c:pt idx="88">
                  <c:v>91.514</c:v>
                </c:pt>
                <c:pt idx="89">
                  <c:v>93.074</c:v>
                </c:pt>
                <c:pt idx="90">
                  <c:v>94.321</c:v>
                </c:pt>
                <c:pt idx="91">
                  <c:v>96.277</c:v>
                </c:pt>
                <c:pt idx="92">
                  <c:v>98.098</c:v>
                </c:pt>
                <c:pt idx="93">
                  <c:v>100.533</c:v>
                </c:pt>
                <c:pt idx="94">
                  <c:v>101.626</c:v>
                </c:pt>
                <c:pt idx="95">
                  <c:v>104.025</c:v>
                </c:pt>
                <c:pt idx="96">
                  <c:v>105.905</c:v>
                </c:pt>
                <c:pt idx="97">
                  <c:v>108.242</c:v>
                </c:pt>
                <c:pt idx="98">
                  <c:v>109.079</c:v>
                </c:pt>
                <c:pt idx="99">
                  <c:v>112.805</c:v>
                </c:pt>
                <c:pt idx="100">
                  <c:v>113.526</c:v>
                </c:pt>
                <c:pt idx="101">
                  <c:v>116.489</c:v>
                </c:pt>
                <c:pt idx="102">
                  <c:v>115.981</c:v>
                </c:pt>
                <c:pt idx="103">
                  <c:v>113.779</c:v>
                </c:pt>
                <c:pt idx="104">
                  <c:v>111.788</c:v>
                </c:pt>
                <c:pt idx="105">
                  <c:v>111.788</c:v>
                </c:pt>
                <c:pt idx="106">
                  <c:v>108.345</c:v>
                </c:pt>
                <c:pt idx="107">
                  <c:v>108.345</c:v>
                </c:pt>
                <c:pt idx="108">
                  <c:v>104.247</c:v>
                </c:pt>
                <c:pt idx="109">
                  <c:v>100.38</c:v>
                </c:pt>
                <c:pt idx="110">
                  <c:v>96.803</c:v>
                </c:pt>
                <c:pt idx="111">
                  <c:v>91.428</c:v>
                </c:pt>
                <c:pt idx="112">
                  <c:v>88.769</c:v>
                </c:pt>
                <c:pt idx="113">
                  <c:v>87.491</c:v>
                </c:pt>
                <c:pt idx="114">
                  <c:v>85.235</c:v>
                </c:pt>
                <c:pt idx="115">
                  <c:v>85.235</c:v>
                </c:pt>
                <c:pt idx="116">
                  <c:v>81.758</c:v>
                </c:pt>
                <c:pt idx="117">
                  <c:v>81.212</c:v>
                </c:pt>
                <c:pt idx="118">
                  <c:v>76.537</c:v>
                </c:pt>
                <c:pt idx="119">
                  <c:v>75.768</c:v>
                </c:pt>
                <c:pt idx="120">
                  <c:v>73.57899999999999</c:v>
                </c:pt>
                <c:pt idx="121">
                  <c:v>73.57899999999999</c:v>
                </c:pt>
                <c:pt idx="122">
                  <c:v>70.892</c:v>
                </c:pt>
                <c:pt idx="123">
                  <c:v>69.646</c:v>
                </c:pt>
                <c:pt idx="124">
                  <c:v>66.837</c:v>
                </c:pt>
                <c:pt idx="125">
                  <c:v>66.066</c:v>
                </c:pt>
                <c:pt idx="126">
                  <c:v>62.94</c:v>
                </c:pt>
                <c:pt idx="127">
                  <c:v>62.18</c:v>
                </c:pt>
                <c:pt idx="128">
                  <c:v>59.375</c:v>
                </c:pt>
                <c:pt idx="129">
                  <c:v>58.078</c:v>
                </c:pt>
                <c:pt idx="130">
                  <c:v>55.773</c:v>
                </c:pt>
                <c:pt idx="131">
                  <c:v>52.936</c:v>
                </c:pt>
                <c:pt idx="132">
                  <c:v>51.718</c:v>
                </c:pt>
                <c:pt idx="133">
                  <c:v>48.635</c:v>
                </c:pt>
                <c:pt idx="134">
                  <c:v>45.107</c:v>
                </c:pt>
                <c:pt idx="135">
                  <c:v>40.83</c:v>
                </c:pt>
                <c:pt idx="136">
                  <c:v>37.893</c:v>
                </c:pt>
                <c:pt idx="137">
                  <c:v>35.29</c:v>
                </c:pt>
                <c:pt idx="138">
                  <c:v>34.337</c:v>
                </c:pt>
                <c:pt idx="139">
                  <c:v>32.656</c:v>
                </c:pt>
                <c:pt idx="140">
                  <c:v>31.485</c:v>
                </c:pt>
                <c:pt idx="141">
                  <c:v>28.672</c:v>
                </c:pt>
                <c:pt idx="142">
                  <c:v>28.186</c:v>
                </c:pt>
                <c:pt idx="143">
                  <c:v>26.016</c:v>
                </c:pt>
                <c:pt idx="144">
                  <c:v>25.856</c:v>
                </c:pt>
                <c:pt idx="145">
                  <c:v>25.506</c:v>
                </c:pt>
                <c:pt idx="146">
                  <c:v>25.21</c:v>
                </c:pt>
                <c:pt idx="147">
                  <c:v>25.326</c:v>
                </c:pt>
                <c:pt idx="148">
                  <c:v>24.916</c:v>
                </c:pt>
                <c:pt idx="149">
                  <c:v>25.513</c:v>
                </c:pt>
                <c:pt idx="150">
                  <c:v>25.948</c:v>
                </c:pt>
                <c:pt idx="151">
                  <c:v>26.447</c:v>
                </c:pt>
                <c:pt idx="152">
                  <c:v>26.59</c:v>
                </c:pt>
                <c:pt idx="153">
                  <c:v>27.258</c:v>
                </c:pt>
                <c:pt idx="154">
                  <c:v>27.183</c:v>
                </c:pt>
                <c:pt idx="155">
                  <c:v>27.531</c:v>
                </c:pt>
                <c:pt idx="156">
                  <c:v>27.393</c:v>
                </c:pt>
                <c:pt idx="157">
                  <c:v>27.666</c:v>
                </c:pt>
                <c:pt idx="158">
                  <c:v>27.775</c:v>
                </c:pt>
                <c:pt idx="159">
                  <c:v>27.867</c:v>
                </c:pt>
                <c:pt idx="160">
                  <c:v>27.732</c:v>
                </c:pt>
                <c:pt idx="161">
                  <c:v>26.798</c:v>
                </c:pt>
                <c:pt idx="162">
                  <c:v>26.527</c:v>
                </c:pt>
                <c:pt idx="163">
                  <c:v>26.666</c:v>
                </c:pt>
                <c:pt idx="164">
                  <c:v>27.609</c:v>
                </c:pt>
                <c:pt idx="165">
                  <c:v>27.598</c:v>
                </c:pt>
                <c:pt idx="166">
                  <c:v>27.315</c:v>
                </c:pt>
                <c:pt idx="167">
                  <c:v>27.707</c:v>
                </c:pt>
                <c:pt idx="168">
                  <c:v>27.507</c:v>
                </c:pt>
                <c:pt idx="169">
                  <c:v>27.711</c:v>
                </c:pt>
                <c:pt idx="170">
                  <c:v>27.365</c:v>
                </c:pt>
                <c:pt idx="171">
                  <c:v>27.435</c:v>
                </c:pt>
                <c:pt idx="172">
                  <c:v>27.418</c:v>
                </c:pt>
                <c:pt idx="173">
                  <c:v>27.418</c:v>
                </c:pt>
                <c:pt idx="174">
                  <c:v>27.785</c:v>
                </c:pt>
                <c:pt idx="175">
                  <c:v>27.875</c:v>
                </c:pt>
                <c:pt idx="176">
                  <c:v>28.253</c:v>
                </c:pt>
                <c:pt idx="177">
                  <c:v>28.857</c:v>
                </c:pt>
                <c:pt idx="178">
                  <c:v>29.106</c:v>
                </c:pt>
                <c:pt idx="179">
                  <c:v>29.077</c:v>
                </c:pt>
                <c:pt idx="180">
                  <c:v>29.064</c:v>
                </c:pt>
                <c:pt idx="181">
                  <c:v>29.055</c:v>
                </c:pt>
                <c:pt idx="182">
                  <c:v>28.665</c:v>
                </c:pt>
                <c:pt idx="183">
                  <c:v>28.963</c:v>
                </c:pt>
                <c:pt idx="184">
                  <c:v>28.963</c:v>
                </c:pt>
                <c:pt idx="185">
                  <c:v>28.664</c:v>
                </c:pt>
                <c:pt idx="186">
                  <c:v>28.315</c:v>
                </c:pt>
                <c:pt idx="187">
                  <c:v>28.382</c:v>
                </c:pt>
                <c:pt idx="188">
                  <c:v>28.382</c:v>
                </c:pt>
                <c:pt idx="189">
                  <c:v>28.399</c:v>
                </c:pt>
                <c:pt idx="190">
                  <c:v>28.198</c:v>
                </c:pt>
                <c:pt idx="191">
                  <c:v>28.589</c:v>
                </c:pt>
                <c:pt idx="192">
                  <c:v>29.505</c:v>
                </c:pt>
                <c:pt idx="193">
                  <c:v>30.089</c:v>
                </c:pt>
                <c:pt idx="194">
                  <c:v>30.089</c:v>
                </c:pt>
                <c:pt idx="195">
                  <c:v>29.655</c:v>
                </c:pt>
                <c:pt idx="196">
                  <c:v>29.6</c:v>
                </c:pt>
                <c:pt idx="197">
                  <c:v>29.914</c:v>
                </c:pt>
                <c:pt idx="198">
                  <c:v>30.349</c:v>
                </c:pt>
                <c:pt idx="199">
                  <c:v>30.178</c:v>
                </c:pt>
                <c:pt idx="200">
                  <c:v>30.178</c:v>
                </c:pt>
                <c:pt idx="201">
                  <c:v>30.144</c:v>
                </c:pt>
                <c:pt idx="202">
                  <c:v>30.522</c:v>
                </c:pt>
                <c:pt idx="203">
                  <c:v>30.522</c:v>
                </c:pt>
                <c:pt idx="204">
                  <c:v>30.695</c:v>
                </c:pt>
                <c:pt idx="205">
                  <c:v>30.715</c:v>
                </c:pt>
                <c:pt idx="206">
                  <c:v>30.522</c:v>
                </c:pt>
                <c:pt idx="207">
                  <c:v>30.522</c:v>
                </c:pt>
                <c:pt idx="208">
                  <c:v>30.803</c:v>
                </c:pt>
                <c:pt idx="209">
                  <c:v>30.911</c:v>
                </c:pt>
                <c:pt idx="210">
                  <c:v>30.987</c:v>
                </c:pt>
                <c:pt idx="211">
                  <c:v>30.987</c:v>
                </c:pt>
                <c:pt idx="212">
                  <c:v>30.459</c:v>
                </c:pt>
                <c:pt idx="213">
                  <c:v>30.17</c:v>
                </c:pt>
                <c:pt idx="214">
                  <c:v>30.574</c:v>
                </c:pt>
                <c:pt idx="215">
                  <c:v>30.574</c:v>
                </c:pt>
                <c:pt idx="216">
                  <c:v>30.615</c:v>
                </c:pt>
                <c:pt idx="217">
                  <c:v>30.267</c:v>
                </c:pt>
                <c:pt idx="218">
                  <c:v>30.674</c:v>
                </c:pt>
                <c:pt idx="219">
                  <c:v>30.674</c:v>
                </c:pt>
                <c:pt idx="220">
                  <c:v>31.088</c:v>
                </c:pt>
                <c:pt idx="221">
                  <c:v>31.412</c:v>
                </c:pt>
                <c:pt idx="222">
                  <c:v>31.412</c:v>
                </c:pt>
                <c:pt idx="223">
                  <c:v>30.681</c:v>
                </c:pt>
                <c:pt idx="224">
                  <c:v>30.482</c:v>
                </c:pt>
                <c:pt idx="225">
                  <c:v>30.554</c:v>
                </c:pt>
                <c:pt idx="226">
                  <c:v>30.554</c:v>
                </c:pt>
                <c:pt idx="227">
                  <c:v>30.528</c:v>
                </c:pt>
                <c:pt idx="228">
                  <c:v>30.119</c:v>
                </c:pt>
                <c:pt idx="229">
                  <c:v>30.018</c:v>
                </c:pt>
                <c:pt idx="230">
                  <c:v>30.249</c:v>
                </c:pt>
                <c:pt idx="231">
                  <c:v>29.955</c:v>
                </c:pt>
                <c:pt idx="232">
                  <c:v>29.76</c:v>
                </c:pt>
                <c:pt idx="233">
                  <c:v>29.76</c:v>
                </c:pt>
                <c:pt idx="234">
                  <c:v>29.878</c:v>
                </c:pt>
                <c:pt idx="235">
                  <c:v>29.701</c:v>
                </c:pt>
                <c:pt idx="236">
                  <c:v>29.701</c:v>
                </c:pt>
                <c:pt idx="237">
                  <c:v>29.651</c:v>
                </c:pt>
                <c:pt idx="238">
                  <c:v>30.047</c:v>
                </c:pt>
                <c:pt idx="239">
                  <c:v>30.047</c:v>
                </c:pt>
                <c:pt idx="240">
                  <c:v>29.82</c:v>
                </c:pt>
                <c:pt idx="241">
                  <c:v>29.544</c:v>
                </c:pt>
                <c:pt idx="242">
                  <c:v>29.544</c:v>
                </c:pt>
                <c:pt idx="243">
                  <c:v>29.696</c:v>
                </c:pt>
                <c:pt idx="244">
                  <c:v>29.493</c:v>
                </c:pt>
                <c:pt idx="245">
                  <c:v>30.583</c:v>
                </c:pt>
                <c:pt idx="246">
                  <c:v>30.682</c:v>
                </c:pt>
                <c:pt idx="247">
                  <c:v>30.47</c:v>
                </c:pt>
                <c:pt idx="248">
                  <c:v>30.24</c:v>
                </c:pt>
                <c:pt idx="249">
                  <c:v>30.329</c:v>
                </c:pt>
                <c:pt idx="250">
                  <c:v>30.329</c:v>
                </c:pt>
                <c:pt idx="251">
                  <c:v>30.707</c:v>
                </c:pt>
                <c:pt idx="252">
                  <c:v>30.274</c:v>
                </c:pt>
                <c:pt idx="253">
                  <c:v>30.274</c:v>
                </c:pt>
                <c:pt idx="254">
                  <c:v>30.63</c:v>
                </c:pt>
                <c:pt idx="255">
                  <c:v>30.602</c:v>
                </c:pt>
                <c:pt idx="256">
                  <c:v>30.739</c:v>
                </c:pt>
                <c:pt idx="257">
                  <c:v>30.739</c:v>
                </c:pt>
                <c:pt idx="258">
                  <c:v>30.818</c:v>
                </c:pt>
                <c:pt idx="259">
                  <c:v>31.19</c:v>
                </c:pt>
                <c:pt idx="260">
                  <c:v>30.607</c:v>
                </c:pt>
                <c:pt idx="261">
                  <c:v>30.607</c:v>
                </c:pt>
                <c:pt idx="262">
                  <c:v>30.503</c:v>
                </c:pt>
                <c:pt idx="263">
                  <c:v>30.54</c:v>
                </c:pt>
                <c:pt idx="264">
                  <c:v>30.54</c:v>
                </c:pt>
                <c:pt idx="265">
                  <c:v>30.669</c:v>
                </c:pt>
                <c:pt idx="266">
                  <c:v>30.931</c:v>
                </c:pt>
                <c:pt idx="267">
                  <c:v>30.568</c:v>
                </c:pt>
                <c:pt idx="268">
                  <c:v>30.568</c:v>
                </c:pt>
                <c:pt idx="269">
                  <c:v>30.381</c:v>
                </c:pt>
                <c:pt idx="270">
                  <c:v>29.824</c:v>
                </c:pt>
                <c:pt idx="271">
                  <c:v>30.132</c:v>
                </c:pt>
                <c:pt idx="272">
                  <c:v>30.132</c:v>
                </c:pt>
                <c:pt idx="273">
                  <c:v>29.946</c:v>
                </c:pt>
                <c:pt idx="274">
                  <c:v>29.802</c:v>
                </c:pt>
                <c:pt idx="275">
                  <c:v>29.932</c:v>
                </c:pt>
                <c:pt idx="276">
                  <c:v>30.076</c:v>
                </c:pt>
                <c:pt idx="277">
                  <c:v>29.555</c:v>
                </c:pt>
                <c:pt idx="278">
                  <c:v>29.807</c:v>
                </c:pt>
                <c:pt idx="279">
                  <c:v>30.193</c:v>
                </c:pt>
                <c:pt idx="280">
                  <c:v>30.047</c:v>
                </c:pt>
                <c:pt idx="281">
                  <c:v>30.047</c:v>
                </c:pt>
                <c:pt idx="282">
                  <c:v>29.429</c:v>
                </c:pt>
                <c:pt idx="283">
                  <c:v>29.441</c:v>
                </c:pt>
                <c:pt idx="284">
                  <c:v>28.901</c:v>
                </c:pt>
                <c:pt idx="285">
                  <c:v>29.393</c:v>
                </c:pt>
                <c:pt idx="286">
                  <c:v>29.544</c:v>
                </c:pt>
                <c:pt idx="287">
                  <c:v>29.519</c:v>
                </c:pt>
                <c:pt idx="288">
                  <c:v>29.777</c:v>
                </c:pt>
                <c:pt idx="289">
                  <c:v>29.798</c:v>
                </c:pt>
                <c:pt idx="290">
                  <c:v>29.937</c:v>
                </c:pt>
                <c:pt idx="291">
                  <c:v>29.81</c:v>
                </c:pt>
                <c:pt idx="292">
                  <c:v>29.81</c:v>
                </c:pt>
                <c:pt idx="293">
                  <c:v>29.58</c:v>
                </c:pt>
                <c:pt idx="294">
                  <c:v>29.297</c:v>
                </c:pt>
                <c:pt idx="295">
                  <c:v>29.661</c:v>
                </c:pt>
                <c:pt idx="296">
                  <c:v>29.661</c:v>
                </c:pt>
                <c:pt idx="297">
                  <c:v>30.105</c:v>
                </c:pt>
                <c:pt idx="298">
                  <c:v>30.033</c:v>
                </c:pt>
                <c:pt idx="299">
                  <c:v>30.096</c:v>
                </c:pt>
                <c:pt idx="300">
                  <c:v>30.096</c:v>
                </c:pt>
                <c:pt idx="301">
                  <c:v>30.281</c:v>
                </c:pt>
                <c:pt idx="302">
                  <c:v>30.481</c:v>
                </c:pt>
                <c:pt idx="303">
                  <c:v>30.441</c:v>
                </c:pt>
                <c:pt idx="304">
                  <c:v>30.441</c:v>
                </c:pt>
                <c:pt idx="305">
                  <c:v>30.799</c:v>
                </c:pt>
                <c:pt idx="306">
                  <c:v>30.924</c:v>
                </c:pt>
                <c:pt idx="307">
                  <c:v>30.638</c:v>
                </c:pt>
                <c:pt idx="308">
                  <c:v>30.638</c:v>
                </c:pt>
                <c:pt idx="309">
                  <c:v>30.174</c:v>
                </c:pt>
                <c:pt idx="310">
                  <c:v>29.736</c:v>
                </c:pt>
                <c:pt idx="311">
                  <c:v>29.474</c:v>
                </c:pt>
                <c:pt idx="312">
                  <c:v>29.474</c:v>
                </c:pt>
                <c:pt idx="313">
                  <c:v>29.638</c:v>
                </c:pt>
                <c:pt idx="314">
                  <c:v>30.09</c:v>
                </c:pt>
                <c:pt idx="315">
                  <c:v>30.205</c:v>
                </c:pt>
                <c:pt idx="316">
                  <c:v>30.205</c:v>
                </c:pt>
                <c:pt idx="317">
                  <c:v>30.614</c:v>
                </c:pt>
                <c:pt idx="318">
                  <c:v>30.713</c:v>
                </c:pt>
                <c:pt idx="319">
                  <c:v>30.713</c:v>
                </c:pt>
                <c:pt idx="320">
                  <c:v>31.243</c:v>
                </c:pt>
                <c:pt idx="321">
                  <c:v>31.542</c:v>
                </c:pt>
                <c:pt idx="322">
                  <c:v>31.542</c:v>
                </c:pt>
                <c:pt idx="323">
                  <c:v>31.109</c:v>
                </c:pt>
                <c:pt idx="324">
                  <c:v>31.323</c:v>
                </c:pt>
                <c:pt idx="325">
                  <c:v>31.19</c:v>
                </c:pt>
                <c:pt idx="326">
                  <c:v>31.19</c:v>
                </c:pt>
                <c:pt idx="327">
                  <c:v>31.313</c:v>
                </c:pt>
                <c:pt idx="328">
                  <c:v>31.227</c:v>
                </c:pt>
                <c:pt idx="329">
                  <c:v>31.131</c:v>
                </c:pt>
                <c:pt idx="330">
                  <c:v>31.131</c:v>
                </c:pt>
                <c:pt idx="331">
                  <c:v>31.337</c:v>
                </c:pt>
                <c:pt idx="332">
                  <c:v>31.337</c:v>
                </c:pt>
                <c:pt idx="333">
                  <c:v>31.445</c:v>
                </c:pt>
                <c:pt idx="334">
                  <c:v>32.086</c:v>
                </c:pt>
                <c:pt idx="335">
                  <c:v>32.086</c:v>
                </c:pt>
                <c:pt idx="336">
                  <c:v>32.037</c:v>
                </c:pt>
                <c:pt idx="337">
                  <c:v>31.614</c:v>
                </c:pt>
                <c:pt idx="338">
                  <c:v>31.783</c:v>
                </c:pt>
                <c:pt idx="339">
                  <c:v>31.783</c:v>
                </c:pt>
                <c:pt idx="340">
                  <c:v>32.292</c:v>
                </c:pt>
                <c:pt idx="341">
                  <c:v>32.523</c:v>
                </c:pt>
                <c:pt idx="342">
                  <c:v>31.734</c:v>
                </c:pt>
                <c:pt idx="343">
                  <c:v>31.734</c:v>
                </c:pt>
                <c:pt idx="344">
                  <c:v>32.079</c:v>
                </c:pt>
                <c:pt idx="345">
                  <c:v>32.025</c:v>
                </c:pt>
                <c:pt idx="346">
                  <c:v>32.303</c:v>
                </c:pt>
                <c:pt idx="347">
                  <c:v>32.303</c:v>
                </c:pt>
                <c:pt idx="348">
                  <c:v>32.362</c:v>
                </c:pt>
                <c:pt idx="349">
                  <c:v>32.362</c:v>
                </c:pt>
                <c:pt idx="350">
                  <c:v>32.164</c:v>
                </c:pt>
                <c:pt idx="351">
                  <c:v>32.024</c:v>
                </c:pt>
                <c:pt idx="352">
                  <c:v>32.026</c:v>
                </c:pt>
                <c:pt idx="353">
                  <c:v>32.026</c:v>
                </c:pt>
                <c:pt idx="354">
                  <c:v>31.928</c:v>
                </c:pt>
                <c:pt idx="355">
                  <c:v>32.751</c:v>
                </c:pt>
                <c:pt idx="356">
                  <c:v>32.448</c:v>
                </c:pt>
                <c:pt idx="357">
                  <c:v>32.448</c:v>
                </c:pt>
                <c:pt idx="358">
                  <c:v>32.473</c:v>
                </c:pt>
                <c:pt idx="359">
                  <c:v>32.214</c:v>
                </c:pt>
                <c:pt idx="360">
                  <c:v>32.214</c:v>
                </c:pt>
                <c:pt idx="361">
                  <c:v>32.005</c:v>
                </c:pt>
                <c:pt idx="362">
                  <c:v>32.21</c:v>
                </c:pt>
                <c:pt idx="363">
                  <c:v>32.21</c:v>
                </c:pt>
                <c:pt idx="364">
                  <c:v>32.19</c:v>
                </c:pt>
                <c:pt idx="365">
                  <c:v>31.868</c:v>
                </c:pt>
                <c:pt idx="366">
                  <c:v>32.166</c:v>
                </c:pt>
                <c:pt idx="367">
                  <c:v>32.166</c:v>
                </c:pt>
                <c:pt idx="368">
                  <c:v>32.265</c:v>
                </c:pt>
                <c:pt idx="369">
                  <c:v>32.019</c:v>
                </c:pt>
                <c:pt idx="370">
                  <c:v>31.484</c:v>
                </c:pt>
                <c:pt idx="371">
                  <c:v>31.874</c:v>
                </c:pt>
                <c:pt idx="372">
                  <c:v>31.9</c:v>
                </c:pt>
                <c:pt idx="373">
                  <c:v>31.9</c:v>
                </c:pt>
                <c:pt idx="374">
                  <c:v>31.997</c:v>
                </c:pt>
                <c:pt idx="375">
                  <c:v>31.315</c:v>
                </c:pt>
                <c:pt idx="376">
                  <c:v>31.315</c:v>
                </c:pt>
                <c:pt idx="377">
                  <c:v>31.338</c:v>
                </c:pt>
                <c:pt idx="378">
                  <c:v>31.386</c:v>
                </c:pt>
                <c:pt idx="379">
                  <c:v>31.386</c:v>
                </c:pt>
                <c:pt idx="380">
                  <c:v>31.782</c:v>
                </c:pt>
                <c:pt idx="381">
                  <c:v>31.771</c:v>
                </c:pt>
                <c:pt idx="382">
                  <c:v>31.709</c:v>
                </c:pt>
                <c:pt idx="383">
                  <c:v>32.562</c:v>
                </c:pt>
                <c:pt idx="384">
                  <c:v>32.478</c:v>
                </c:pt>
                <c:pt idx="385">
                  <c:v>32.142</c:v>
                </c:pt>
                <c:pt idx="386">
                  <c:v>32.08</c:v>
                </c:pt>
                <c:pt idx="387">
                  <c:v>32.127</c:v>
                </c:pt>
                <c:pt idx="388">
                  <c:v>31.867</c:v>
                </c:pt>
                <c:pt idx="389">
                  <c:v>31.195</c:v>
                </c:pt>
                <c:pt idx="390">
                  <c:v>32.127</c:v>
                </c:pt>
                <c:pt idx="391">
                  <c:v>32.797</c:v>
                </c:pt>
                <c:pt idx="392">
                  <c:v>32.797</c:v>
                </c:pt>
                <c:pt idx="393">
                  <c:v>32.437</c:v>
                </c:pt>
                <c:pt idx="394">
                  <c:v>32.832</c:v>
                </c:pt>
                <c:pt idx="395">
                  <c:v>32.488</c:v>
                </c:pt>
                <c:pt idx="396">
                  <c:v>32.488</c:v>
                </c:pt>
                <c:pt idx="397">
                  <c:v>32.369</c:v>
                </c:pt>
                <c:pt idx="398">
                  <c:v>32.582</c:v>
                </c:pt>
                <c:pt idx="399">
                  <c:v>32.808</c:v>
                </c:pt>
                <c:pt idx="400">
                  <c:v>32.62</c:v>
                </c:pt>
                <c:pt idx="401">
                  <c:v>32.72</c:v>
                </c:pt>
                <c:pt idx="402">
                  <c:v>32.622</c:v>
                </c:pt>
                <c:pt idx="403">
                  <c:v>32.552</c:v>
                </c:pt>
                <c:pt idx="404">
                  <c:v>33.138</c:v>
                </c:pt>
                <c:pt idx="405">
                  <c:v>33.138</c:v>
                </c:pt>
                <c:pt idx="406">
                  <c:v>33.213</c:v>
                </c:pt>
                <c:pt idx="407">
                  <c:v>33.298</c:v>
                </c:pt>
                <c:pt idx="408">
                  <c:v>33.012</c:v>
                </c:pt>
                <c:pt idx="409">
                  <c:v>33.012</c:v>
                </c:pt>
                <c:pt idx="410">
                  <c:v>32.828</c:v>
                </c:pt>
                <c:pt idx="411">
                  <c:v>32.286</c:v>
                </c:pt>
                <c:pt idx="412">
                  <c:v>32.485</c:v>
                </c:pt>
                <c:pt idx="413">
                  <c:v>32.485</c:v>
                </c:pt>
                <c:pt idx="414">
                  <c:v>32.352</c:v>
                </c:pt>
                <c:pt idx="415">
                  <c:v>32.753</c:v>
                </c:pt>
                <c:pt idx="416">
                  <c:v>32.637</c:v>
                </c:pt>
                <c:pt idx="417">
                  <c:v>32.237</c:v>
                </c:pt>
                <c:pt idx="418">
                  <c:v>32.551</c:v>
                </c:pt>
                <c:pt idx="419">
                  <c:v>32.258</c:v>
                </c:pt>
                <c:pt idx="420">
                  <c:v>32.42</c:v>
                </c:pt>
                <c:pt idx="421">
                  <c:v>32.42</c:v>
                </c:pt>
                <c:pt idx="422">
                  <c:v>32.91</c:v>
                </c:pt>
                <c:pt idx="423">
                  <c:v>32.489</c:v>
                </c:pt>
                <c:pt idx="424">
                  <c:v>33.024</c:v>
                </c:pt>
                <c:pt idx="425">
                  <c:v>33.024</c:v>
                </c:pt>
                <c:pt idx="426">
                  <c:v>32.673</c:v>
                </c:pt>
                <c:pt idx="427">
                  <c:v>33.174</c:v>
                </c:pt>
                <c:pt idx="428">
                  <c:v>32.91</c:v>
                </c:pt>
                <c:pt idx="429">
                  <c:v>32.91</c:v>
                </c:pt>
                <c:pt idx="430">
                  <c:v>32.697</c:v>
                </c:pt>
                <c:pt idx="431">
                  <c:v>32.917</c:v>
                </c:pt>
                <c:pt idx="432">
                  <c:v>32.917</c:v>
                </c:pt>
                <c:pt idx="433">
                  <c:v>32.906</c:v>
                </c:pt>
                <c:pt idx="434">
                  <c:v>32.973</c:v>
                </c:pt>
                <c:pt idx="435">
                  <c:v>32.973</c:v>
                </c:pt>
                <c:pt idx="436">
                  <c:v>33.747</c:v>
                </c:pt>
                <c:pt idx="437">
                  <c:v>33.563</c:v>
                </c:pt>
                <c:pt idx="438">
                  <c:v>33.563</c:v>
                </c:pt>
                <c:pt idx="439">
                  <c:v>34.01</c:v>
                </c:pt>
                <c:pt idx="440">
                  <c:v>34.21</c:v>
                </c:pt>
                <c:pt idx="441">
                  <c:v>33.689</c:v>
                </c:pt>
                <c:pt idx="442">
                  <c:v>33.689</c:v>
                </c:pt>
                <c:pt idx="443">
                  <c:v>33.276</c:v>
                </c:pt>
                <c:pt idx="444">
                  <c:v>33.812</c:v>
                </c:pt>
                <c:pt idx="445">
                  <c:v>34.406</c:v>
                </c:pt>
                <c:pt idx="446">
                  <c:v>34.406</c:v>
                </c:pt>
                <c:pt idx="447">
                  <c:v>34.433</c:v>
                </c:pt>
                <c:pt idx="448">
                  <c:v>33.497</c:v>
                </c:pt>
                <c:pt idx="449">
                  <c:v>33.497</c:v>
                </c:pt>
                <c:pt idx="450">
                  <c:v>33.21</c:v>
                </c:pt>
                <c:pt idx="451">
                  <c:v>32.959</c:v>
                </c:pt>
                <c:pt idx="452">
                  <c:v>33.292</c:v>
                </c:pt>
                <c:pt idx="453">
                  <c:v>33.292</c:v>
                </c:pt>
                <c:pt idx="454">
                  <c:v>33.533</c:v>
                </c:pt>
                <c:pt idx="455">
                  <c:v>33.16</c:v>
                </c:pt>
                <c:pt idx="456">
                  <c:v>33.443</c:v>
                </c:pt>
                <c:pt idx="457">
                  <c:v>33.443</c:v>
                </c:pt>
                <c:pt idx="458">
                  <c:v>33.796</c:v>
                </c:pt>
                <c:pt idx="459">
                  <c:v>33.828</c:v>
                </c:pt>
                <c:pt idx="460">
                  <c:v>33.438</c:v>
                </c:pt>
                <c:pt idx="461">
                  <c:v>33.438</c:v>
                </c:pt>
                <c:pt idx="462">
                  <c:v>33.392</c:v>
                </c:pt>
                <c:pt idx="463">
                  <c:v>33.226</c:v>
                </c:pt>
                <c:pt idx="464">
                  <c:v>33.226</c:v>
                </c:pt>
                <c:pt idx="465">
                  <c:v>33.665</c:v>
                </c:pt>
                <c:pt idx="466">
                  <c:v>32.899</c:v>
                </c:pt>
                <c:pt idx="467">
                  <c:v>32.927</c:v>
                </c:pt>
                <c:pt idx="468">
                  <c:v>32.927</c:v>
                </c:pt>
                <c:pt idx="469">
                  <c:v>33.217</c:v>
                </c:pt>
                <c:pt idx="470">
                  <c:v>32.896</c:v>
                </c:pt>
                <c:pt idx="471">
                  <c:v>32.896</c:v>
                </c:pt>
                <c:pt idx="472">
                  <c:v>33.139</c:v>
                </c:pt>
                <c:pt idx="473">
                  <c:v>32.742</c:v>
                </c:pt>
                <c:pt idx="474">
                  <c:v>32.742</c:v>
                </c:pt>
                <c:pt idx="475">
                  <c:v>32.931</c:v>
                </c:pt>
                <c:pt idx="476">
                  <c:v>32.568</c:v>
                </c:pt>
                <c:pt idx="477">
                  <c:v>32.612</c:v>
                </c:pt>
                <c:pt idx="478">
                  <c:v>32.885</c:v>
                </c:pt>
                <c:pt idx="479">
                  <c:v>32.96</c:v>
                </c:pt>
                <c:pt idx="480">
                  <c:v>32.96</c:v>
                </c:pt>
                <c:pt idx="481">
                  <c:v>33.277</c:v>
                </c:pt>
                <c:pt idx="482">
                  <c:v>33.07</c:v>
                </c:pt>
                <c:pt idx="483">
                  <c:v>33.301</c:v>
                </c:pt>
                <c:pt idx="484">
                  <c:v>33.301</c:v>
                </c:pt>
                <c:pt idx="485">
                  <c:v>33.709</c:v>
                </c:pt>
                <c:pt idx="486">
                  <c:v>33.695</c:v>
                </c:pt>
                <c:pt idx="487">
                  <c:v>34.305</c:v>
                </c:pt>
                <c:pt idx="488">
                  <c:v>34.221</c:v>
                </c:pt>
                <c:pt idx="489">
                  <c:v>34.103</c:v>
                </c:pt>
                <c:pt idx="490">
                  <c:v>34.103</c:v>
                </c:pt>
                <c:pt idx="491">
                  <c:v>33.709</c:v>
                </c:pt>
                <c:pt idx="492">
                  <c:v>33.584</c:v>
                </c:pt>
                <c:pt idx="493">
                  <c:v>33.448</c:v>
                </c:pt>
                <c:pt idx="494">
                  <c:v>33.448</c:v>
                </c:pt>
                <c:pt idx="495">
                  <c:v>33.599</c:v>
                </c:pt>
                <c:pt idx="496">
                  <c:v>33.835</c:v>
                </c:pt>
                <c:pt idx="497">
                  <c:v>33.675</c:v>
                </c:pt>
                <c:pt idx="498">
                  <c:v>33.675</c:v>
                </c:pt>
                <c:pt idx="499">
                  <c:v>33.252</c:v>
                </c:pt>
                <c:pt idx="500">
                  <c:v>33.149</c:v>
                </c:pt>
                <c:pt idx="501">
                  <c:v>32.644</c:v>
                </c:pt>
                <c:pt idx="502">
                  <c:v>32.644</c:v>
                </c:pt>
                <c:pt idx="503">
                  <c:v>32.726</c:v>
                </c:pt>
                <c:pt idx="504">
                  <c:v>33.033</c:v>
                </c:pt>
                <c:pt idx="505">
                  <c:v>32.749</c:v>
                </c:pt>
                <c:pt idx="506">
                  <c:v>32.749</c:v>
                </c:pt>
                <c:pt idx="507">
                  <c:v>33.097</c:v>
                </c:pt>
                <c:pt idx="508">
                  <c:v>32.818</c:v>
                </c:pt>
                <c:pt idx="509">
                  <c:v>32.818</c:v>
                </c:pt>
                <c:pt idx="510">
                  <c:v>32.892</c:v>
                </c:pt>
                <c:pt idx="511">
                  <c:v>33.499</c:v>
                </c:pt>
                <c:pt idx="512">
                  <c:v>33.569</c:v>
                </c:pt>
                <c:pt idx="513">
                  <c:v>33.569</c:v>
                </c:pt>
                <c:pt idx="514">
                  <c:v>33.609</c:v>
                </c:pt>
                <c:pt idx="515">
                  <c:v>34.261</c:v>
                </c:pt>
                <c:pt idx="516">
                  <c:v>34.084</c:v>
                </c:pt>
                <c:pt idx="517">
                  <c:v>34.084</c:v>
                </c:pt>
                <c:pt idx="518">
                  <c:v>33.759</c:v>
                </c:pt>
                <c:pt idx="519">
                  <c:v>33.763</c:v>
                </c:pt>
                <c:pt idx="520">
                  <c:v>33.584</c:v>
                </c:pt>
                <c:pt idx="521">
                  <c:v>33.523</c:v>
                </c:pt>
                <c:pt idx="522">
                  <c:v>33.225</c:v>
                </c:pt>
                <c:pt idx="523">
                  <c:v>33.225</c:v>
                </c:pt>
                <c:pt idx="524">
                  <c:v>33.631</c:v>
                </c:pt>
                <c:pt idx="525">
                  <c:v>33.336</c:v>
                </c:pt>
                <c:pt idx="526">
                  <c:v>33.59</c:v>
                </c:pt>
                <c:pt idx="527">
                  <c:v>33.59</c:v>
                </c:pt>
                <c:pt idx="528">
                  <c:v>33.16</c:v>
                </c:pt>
                <c:pt idx="529">
                  <c:v>33.099</c:v>
                </c:pt>
                <c:pt idx="530">
                  <c:v>33.059</c:v>
                </c:pt>
                <c:pt idx="531">
                  <c:v>33.059</c:v>
                </c:pt>
                <c:pt idx="532">
                  <c:v>33.141</c:v>
                </c:pt>
                <c:pt idx="533">
                  <c:v>33.026</c:v>
                </c:pt>
                <c:pt idx="534">
                  <c:v>32.935</c:v>
                </c:pt>
                <c:pt idx="535">
                  <c:v>32.935</c:v>
                </c:pt>
                <c:pt idx="536">
                  <c:v>32.896</c:v>
                </c:pt>
                <c:pt idx="537">
                  <c:v>33.21</c:v>
                </c:pt>
                <c:pt idx="538">
                  <c:v>33.084</c:v>
                </c:pt>
                <c:pt idx="539">
                  <c:v>33.084</c:v>
                </c:pt>
                <c:pt idx="540">
                  <c:v>32.584</c:v>
                </c:pt>
                <c:pt idx="541">
                  <c:v>33.089</c:v>
                </c:pt>
                <c:pt idx="542">
                  <c:v>33.388</c:v>
                </c:pt>
                <c:pt idx="543">
                  <c:v>33.408</c:v>
                </c:pt>
                <c:pt idx="544">
                  <c:v>33.408</c:v>
                </c:pt>
                <c:pt idx="545">
                  <c:v>33.514</c:v>
                </c:pt>
                <c:pt idx="546">
                  <c:v>33.114</c:v>
                </c:pt>
                <c:pt idx="547">
                  <c:v>33.034</c:v>
                </c:pt>
                <c:pt idx="548">
                  <c:v>33.034</c:v>
                </c:pt>
                <c:pt idx="549">
                  <c:v>32.885</c:v>
                </c:pt>
                <c:pt idx="550">
                  <c:v>33.392</c:v>
                </c:pt>
                <c:pt idx="551">
                  <c:v>33.16</c:v>
                </c:pt>
                <c:pt idx="552">
                  <c:v>33.16</c:v>
                </c:pt>
                <c:pt idx="553">
                  <c:v>33.116</c:v>
                </c:pt>
                <c:pt idx="554">
                  <c:v>32.626</c:v>
                </c:pt>
                <c:pt idx="555">
                  <c:v>32.512</c:v>
                </c:pt>
                <c:pt idx="556">
                  <c:v>32.512</c:v>
                </c:pt>
                <c:pt idx="557">
                  <c:v>32.433</c:v>
                </c:pt>
                <c:pt idx="558">
                  <c:v>32.86</c:v>
                </c:pt>
                <c:pt idx="559">
                  <c:v>32.814</c:v>
                </c:pt>
                <c:pt idx="560">
                  <c:v>32.814</c:v>
                </c:pt>
                <c:pt idx="561">
                  <c:v>32.4</c:v>
                </c:pt>
                <c:pt idx="562">
                  <c:v>32.245</c:v>
                </c:pt>
                <c:pt idx="563">
                  <c:v>32.674</c:v>
                </c:pt>
                <c:pt idx="564">
                  <c:v>32.674</c:v>
                </c:pt>
                <c:pt idx="565">
                  <c:v>33.074</c:v>
                </c:pt>
                <c:pt idx="566">
                  <c:v>33.387</c:v>
                </c:pt>
                <c:pt idx="567">
                  <c:v>33.675</c:v>
                </c:pt>
                <c:pt idx="568">
                  <c:v>33.675</c:v>
                </c:pt>
                <c:pt idx="569">
                  <c:v>33.543</c:v>
                </c:pt>
                <c:pt idx="570">
                  <c:v>33.327</c:v>
                </c:pt>
                <c:pt idx="571">
                  <c:v>33.232</c:v>
                </c:pt>
                <c:pt idx="572">
                  <c:v>33.091</c:v>
                </c:pt>
                <c:pt idx="573">
                  <c:v>32.821</c:v>
                </c:pt>
                <c:pt idx="574">
                  <c:v>33.57</c:v>
                </c:pt>
                <c:pt idx="575">
                  <c:v>33.985</c:v>
                </c:pt>
                <c:pt idx="576">
                  <c:v>33.559</c:v>
                </c:pt>
                <c:pt idx="577">
                  <c:v>33.56</c:v>
                </c:pt>
                <c:pt idx="578">
                  <c:v>33.608</c:v>
                </c:pt>
                <c:pt idx="579">
                  <c:v>33.83</c:v>
                </c:pt>
                <c:pt idx="580">
                  <c:v>33.83</c:v>
                </c:pt>
                <c:pt idx="581">
                  <c:v>34.034</c:v>
                </c:pt>
                <c:pt idx="582">
                  <c:v>34.473</c:v>
                </c:pt>
                <c:pt idx="583">
                  <c:v>34.473</c:v>
                </c:pt>
                <c:pt idx="584">
                  <c:v>33.889</c:v>
                </c:pt>
                <c:pt idx="585">
                  <c:v>34.156</c:v>
                </c:pt>
                <c:pt idx="586">
                  <c:v>34.787</c:v>
                </c:pt>
                <c:pt idx="587">
                  <c:v>34.563</c:v>
                </c:pt>
                <c:pt idx="588">
                  <c:v>34.33</c:v>
                </c:pt>
                <c:pt idx="589">
                  <c:v>34.555</c:v>
                </c:pt>
                <c:pt idx="590">
                  <c:v>34.228</c:v>
                </c:pt>
                <c:pt idx="591">
                  <c:v>34.692</c:v>
                </c:pt>
                <c:pt idx="592">
                  <c:v>34.692</c:v>
                </c:pt>
                <c:pt idx="593">
                  <c:v>34.709</c:v>
                </c:pt>
                <c:pt idx="594">
                  <c:v>34.858</c:v>
                </c:pt>
                <c:pt idx="595">
                  <c:v>34.858</c:v>
                </c:pt>
                <c:pt idx="596">
                  <c:v>36.057</c:v>
                </c:pt>
                <c:pt idx="597">
                  <c:v>35.787</c:v>
                </c:pt>
                <c:pt idx="598">
                  <c:v>35.455</c:v>
                </c:pt>
                <c:pt idx="599">
                  <c:v>35.455</c:v>
                </c:pt>
                <c:pt idx="600">
                  <c:v>35.706</c:v>
                </c:pt>
                <c:pt idx="601">
                  <c:v>35.661</c:v>
                </c:pt>
                <c:pt idx="602">
                  <c:v>35.453</c:v>
                </c:pt>
                <c:pt idx="603">
                  <c:v>35.453</c:v>
                </c:pt>
                <c:pt idx="604">
                  <c:v>35.194</c:v>
                </c:pt>
                <c:pt idx="605">
                  <c:v>35.11</c:v>
                </c:pt>
                <c:pt idx="606">
                  <c:v>34.606</c:v>
                </c:pt>
                <c:pt idx="607">
                  <c:v>34.606</c:v>
                </c:pt>
                <c:pt idx="608">
                  <c:v>34.84</c:v>
                </c:pt>
                <c:pt idx="609">
                  <c:v>35.138</c:v>
                </c:pt>
                <c:pt idx="610">
                  <c:v>35.402</c:v>
                </c:pt>
                <c:pt idx="611">
                  <c:v>35.402</c:v>
                </c:pt>
                <c:pt idx="612">
                  <c:v>35.527</c:v>
                </c:pt>
                <c:pt idx="613">
                  <c:v>35.371</c:v>
                </c:pt>
                <c:pt idx="614">
                  <c:v>35.371</c:v>
                </c:pt>
                <c:pt idx="615">
                  <c:v>35.981</c:v>
                </c:pt>
                <c:pt idx="616">
                  <c:v>36.138</c:v>
                </c:pt>
                <c:pt idx="617">
                  <c:v>35.917</c:v>
                </c:pt>
                <c:pt idx="618">
                  <c:v>35.917</c:v>
                </c:pt>
                <c:pt idx="619">
                  <c:v>35.226</c:v>
                </c:pt>
                <c:pt idx="620">
                  <c:v>35.259</c:v>
                </c:pt>
                <c:pt idx="621">
                  <c:v>35.66</c:v>
                </c:pt>
                <c:pt idx="622">
                  <c:v>35.66</c:v>
                </c:pt>
                <c:pt idx="623">
                  <c:v>35.884</c:v>
                </c:pt>
                <c:pt idx="624">
                  <c:v>35.569</c:v>
                </c:pt>
                <c:pt idx="625">
                  <c:v>35.678</c:v>
                </c:pt>
                <c:pt idx="626">
                  <c:v>35.678</c:v>
                </c:pt>
                <c:pt idx="627">
                  <c:v>35.826</c:v>
                </c:pt>
                <c:pt idx="628">
                  <c:v>36.142</c:v>
                </c:pt>
                <c:pt idx="629">
                  <c:v>36.142</c:v>
                </c:pt>
                <c:pt idx="630">
                  <c:v>36.546</c:v>
                </c:pt>
                <c:pt idx="631">
                  <c:v>36.359</c:v>
                </c:pt>
                <c:pt idx="632">
                  <c:v>35.95</c:v>
                </c:pt>
                <c:pt idx="633">
                  <c:v>35.95</c:v>
                </c:pt>
                <c:pt idx="634">
                  <c:v>35.547</c:v>
                </c:pt>
                <c:pt idx="635">
                  <c:v>35.938</c:v>
                </c:pt>
                <c:pt idx="636">
                  <c:v>36.713</c:v>
                </c:pt>
                <c:pt idx="637">
                  <c:v>36.713</c:v>
                </c:pt>
                <c:pt idx="638">
                  <c:v>36.601</c:v>
                </c:pt>
                <c:pt idx="639">
                  <c:v>36.711</c:v>
                </c:pt>
                <c:pt idx="640">
                  <c:v>36.998</c:v>
                </c:pt>
                <c:pt idx="641">
                  <c:v>36.998</c:v>
                </c:pt>
                <c:pt idx="642">
                  <c:v>37.14</c:v>
                </c:pt>
                <c:pt idx="643">
                  <c:v>37.915</c:v>
                </c:pt>
                <c:pt idx="644">
                  <c:v>37.706</c:v>
                </c:pt>
                <c:pt idx="645">
                  <c:v>37.706</c:v>
                </c:pt>
                <c:pt idx="646">
                  <c:v>37.265</c:v>
                </c:pt>
                <c:pt idx="647">
                  <c:v>36.504</c:v>
                </c:pt>
                <c:pt idx="648">
                  <c:v>36.504</c:v>
                </c:pt>
                <c:pt idx="649">
                  <c:v>36.955</c:v>
                </c:pt>
                <c:pt idx="650">
                  <c:v>36.63</c:v>
                </c:pt>
                <c:pt idx="651">
                  <c:v>36.673</c:v>
                </c:pt>
                <c:pt idx="652">
                  <c:v>36.673</c:v>
                </c:pt>
                <c:pt idx="653">
                  <c:v>36.532</c:v>
                </c:pt>
                <c:pt idx="654">
                  <c:v>36.574</c:v>
                </c:pt>
                <c:pt idx="655">
                  <c:v>36.671</c:v>
                </c:pt>
                <c:pt idx="656">
                  <c:v>36.135</c:v>
                </c:pt>
                <c:pt idx="657">
                  <c:v>36.135</c:v>
                </c:pt>
                <c:pt idx="658">
                  <c:v>35.783</c:v>
                </c:pt>
                <c:pt idx="659">
                  <c:v>36.303</c:v>
                </c:pt>
                <c:pt idx="660">
                  <c:v>36.057</c:v>
                </c:pt>
                <c:pt idx="661">
                  <c:v>36.057</c:v>
                </c:pt>
                <c:pt idx="662">
                  <c:v>35.98</c:v>
                </c:pt>
                <c:pt idx="663">
                  <c:v>35.729</c:v>
                </c:pt>
                <c:pt idx="664">
                  <c:v>36.279</c:v>
                </c:pt>
                <c:pt idx="665">
                  <c:v>36.279</c:v>
                </c:pt>
                <c:pt idx="666">
                  <c:v>35.721</c:v>
                </c:pt>
                <c:pt idx="667">
                  <c:v>35.493</c:v>
                </c:pt>
                <c:pt idx="668">
                  <c:v>35.748</c:v>
                </c:pt>
                <c:pt idx="669">
                  <c:v>35.748</c:v>
                </c:pt>
                <c:pt idx="670">
                  <c:v>35.892</c:v>
                </c:pt>
                <c:pt idx="671">
                  <c:v>36.309</c:v>
                </c:pt>
                <c:pt idx="672">
                  <c:v>35.857</c:v>
                </c:pt>
                <c:pt idx="673">
                  <c:v>35.67</c:v>
                </c:pt>
                <c:pt idx="674">
                  <c:v>35.452</c:v>
                </c:pt>
                <c:pt idx="675">
                  <c:v>35.646</c:v>
                </c:pt>
                <c:pt idx="676">
                  <c:v>36.49</c:v>
                </c:pt>
                <c:pt idx="677">
                  <c:v>36.17</c:v>
                </c:pt>
                <c:pt idx="678">
                  <c:v>32.809</c:v>
                </c:pt>
                <c:pt idx="679">
                  <c:v>31.847</c:v>
                </c:pt>
                <c:pt idx="680">
                  <c:v>31.467</c:v>
                </c:pt>
                <c:pt idx="681">
                  <c:v>31.198</c:v>
                </c:pt>
                <c:pt idx="682">
                  <c:v>28.73</c:v>
                </c:pt>
                <c:pt idx="683">
                  <c:v>26.451</c:v>
                </c:pt>
                <c:pt idx="684">
                  <c:v>23.717</c:v>
                </c:pt>
                <c:pt idx="685">
                  <c:v>21.653</c:v>
                </c:pt>
                <c:pt idx="686">
                  <c:v>20.606</c:v>
                </c:pt>
                <c:pt idx="687">
                  <c:v>19.356</c:v>
                </c:pt>
                <c:pt idx="688">
                  <c:v>17.586</c:v>
                </c:pt>
                <c:pt idx="689">
                  <c:v>15.965</c:v>
                </c:pt>
                <c:pt idx="690">
                  <c:v>14.431</c:v>
                </c:pt>
                <c:pt idx="691">
                  <c:v>13.151</c:v>
                </c:pt>
                <c:pt idx="692">
                  <c:v>12.957</c:v>
                </c:pt>
                <c:pt idx="693">
                  <c:v>11.978</c:v>
                </c:pt>
                <c:pt idx="694">
                  <c:v>10.15</c:v>
                </c:pt>
                <c:pt idx="695">
                  <c:v>9.287000000000001</c:v>
                </c:pt>
                <c:pt idx="696">
                  <c:v>6.982</c:v>
                </c:pt>
                <c:pt idx="697">
                  <c:v>4.867</c:v>
                </c:pt>
                <c:pt idx="698">
                  <c:v>4.571</c:v>
                </c:pt>
                <c:pt idx="699">
                  <c:v>2.386</c:v>
                </c:pt>
                <c:pt idx="700">
                  <c:v>0.836</c:v>
                </c:pt>
                <c:pt idx="701">
                  <c:v>358.798</c:v>
                </c:pt>
                <c:pt idx="702">
                  <c:v>357.077</c:v>
                </c:pt>
                <c:pt idx="703">
                  <c:v>356.408</c:v>
                </c:pt>
                <c:pt idx="704">
                  <c:v>353.808</c:v>
                </c:pt>
                <c:pt idx="705">
                  <c:v>352.394</c:v>
                </c:pt>
                <c:pt idx="706">
                  <c:v>351.7</c:v>
                </c:pt>
                <c:pt idx="707">
                  <c:v>350.582</c:v>
                </c:pt>
                <c:pt idx="708">
                  <c:v>348.706</c:v>
                </c:pt>
                <c:pt idx="709">
                  <c:v>347.137</c:v>
                </c:pt>
                <c:pt idx="710">
                  <c:v>345.415</c:v>
                </c:pt>
                <c:pt idx="711">
                  <c:v>344.313</c:v>
                </c:pt>
                <c:pt idx="712">
                  <c:v>341.733</c:v>
                </c:pt>
                <c:pt idx="713">
                  <c:v>341.733</c:v>
                </c:pt>
                <c:pt idx="714">
                  <c:v>340.35</c:v>
                </c:pt>
                <c:pt idx="715">
                  <c:v>338.528</c:v>
                </c:pt>
                <c:pt idx="716">
                  <c:v>336.55</c:v>
                </c:pt>
                <c:pt idx="717">
                  <c:v>335.801</c:v>
                </c:pt>
                <c:pt idx="718">
                  <c:v>333.58</c:v>
                </c:pt>
                <c:pt idx="719">
                  <c:v>332.558</c:v>
                </c:pt>
                <c:pt idx="720">
                  <c:v>331.419</c:v>
                </c:pt>
                <c:pt idx="721">
                  <c:v>330.605</c:v>
                </c:pt>
                <c:pt idx="722">
                  <c:v>327.815</c:v>
                </c:pt>
                <c:pt idx="723">
                  <c:v>327.815</c:v>
                </c:pt>
                <c:pt idx="724">
                  <c:v>325.137</c:v>
                </c:pt>
                <c:pt idx="725">
                  <c:v>322.739</c:v>
                </c:pt>
                <c:pt idx="726">
                  <c:v>320.84</c:v>
                </c:pt>
                <c:pt idx="727">
                  <c:v>319.796</c:v>
                </c:pt>
                <c:pt idx="728">
                  <c:v>318.728</c:v>
                </c:pt>
                <c:pt idx="729">
                  <c:v>316.084</c:v>
                </c:pt>
                <c:pt idx="730">
                  <c:v>317.819</c:v>
                </c:pt>
                <c:pt idx="731">
                  <c:v>318.458</c:v>
                </c:pt>
                <c:pt idx="732">
                  <c:v>319.315</c:v>
                </c:pt>
                <c:pt idx="733">
                  <c:v>319.945</c:v>
                </c:pt>
                <c:pt idx="734">
                  <c:v>322.576</c:v>
                </c:pt>
                <c:pt idx="735">
                  <c:v>323.272</c:v>
                </c:pt>
                <c:pt idx="736">
                  <c:v>325.002</c:v>
                </c:pt>
                <c:pt idx="737">
                  <c:v>327.555</c:v>
                </c:pt>
                <c:pt idx="738">
                  <c:v>328.731</c:v>
                </c:pt>
                <c:pt idx="739">
                  <c:v>331.127</c:v>
                </c:pt>
                <c:pt idx="740">
                  <c:v>332.371</c:v>
                </c:pt>
                <c:pt idx="741">
                  <c:v>333.63</c:v>
                </c:pt>
                <c:pt idx="742">
                  <c:v>335.098</c:v>
                </c:pt>
                <c:pt idx="743">
                  <c:v>337.121</c:v>
                </c:pt>
                <c:pt idx="744">
                  <c:v>338.374</c:v>
                </c:pt>
                <c:pt idx="745">
                  <c:v>340.238</c:v>
                </c:pt>
                <c:pt idx="746">
                  <c:v>341.101</c:v>
                </c:pt>
                <c:pt idx="747">
                  <c:v>343.239</c:v>
                </c:pt>
                <c:pt idx="748">
                  <c:v>345.74</c:v>
                </c:pt>
                <c:pt idx="749">
                  <c:v>347.394</c:v>
                </c:pt>
                <c:pt idx="750">
                  <c:v>348.032</c:v>
                </c:pt>
                <c:pt idx="751">
                  <c:v>350.62</c:v>
                </c:pt>
                <c:pt idx="752">
                  <c:v>350.88</c:v>
                </c:pt>
                <c:pt idx="753">
                  <c:v>352.263</c:v>
                </c:pt>
                <c:pt idx="754">
                  <c:v>353.717</c:v>
                </c:pt>
                <c:pt idx="755">
                  <c:v>355.648</c:v>
                </c:pt>
                <c:pt idx="756">
                  <c:v>356.974</c:v>
                </c:pt>
                <c:pt idx="757">
                  <c:v>358.562</c:v>
                </c:pt>
                <c:pt idx="758">
                  <c:v>1.025</c:v>
                </c:pt>
                <c:pt idx="759">
                  <c:v>1.025</c:v>
                </c:pt>
                <c:pt idx="760">
                  <c:v>3.244</c:v>
                </c:pt>
                <c:pt idx="761">
                  <c:v>3.963</c:v>
                </c:pt>
                <c:pt idx="762">
                  <c:v>6.807</c:v>
                </c:pt>
                <c:pt idx="763">
                  <c:v>9.639</c:v>
                </c:pt>
                <c:pt idx="764">
                  <c:v>12.427</c:v>
                </c:pt>
                <c:pt idx="765">
                  <c:v>12.554</c:v>
                </c:pt>
                <c:pt idx="766">
                  <c:v>14.649</c:v>
                </c:pt>
                <c:pt idx="767">
                  <c:v>17.872</c:v>
                </c:pt>
                <c:pt idx="768">
                  <c:v>18.804</c:v>
                </c:pt>
                <c:pt idx="769">
                  <c:v>20.52</c:v>
                </c:pt>
                <c:pt idx="770">
                  <c:v>20.52</c:v>
                </c:pt>
                <c:pt idx="771">
                  <c:v>24.503</c:v>
                </c:pt>
                <c:pt idx="772">
                  <c:v>27.2</c:v>
                </c:pt>
                <c:pt idx="773">
                  <c:v>27.2</c:v>
                </c:pt>
                <c:pt idx="774">
                  <c:v>30.666</c:v>
                </c:pt>
                <c:pt idx="775">
                  <c:v>34.331</c:v>
                </c:pt>
                <c:pt idx="776">
                  <c:v>37.106</c:v>
                </c:pt>
                <c:pt idx="777">
                  <c:v>39.755</c:v>
                </c:pt>
                <c:pt idx="778">
                  <c:v>39.755</c:v>
                </c:pt>
                <c:pt idx="779">
                  <c:v>42.298</c:v>
                </c:pt>
                <c:pt idx="780">
                  <c:v>43.687</c:v>
                </c:pt>
                <c:pt idx="781">
                  <c:v>46.145</c:v>
                </c:pt>
                <c:pt idx="782">
                  <c:v>46.689</c:v>
                </c:pt>
                <c:pt idx="783">
                  <c:v>48.787</c:v>
                </c:pt>
                <c:pt idx="784">
                  <c:v>49.499</c:v>
                </c:pt>
                <c:pt idx="785">
                  <c:v>51.233</c:v>
                </c:pt>
                <c:pt idx="786">
                  <c:v>52.955</c:v>
                </c:pt>
                <c:pt idx="787">
                  <c:v>54.161</c:v>
                </c:pt>
                <c:pt idx="788">
                  <c:v>57.029</c:v>
                </c:pt>
                <c:pt idx="789">
                  <c:v>59.083</c:v>
                </c:pt>
                <c:pt idx="790">
                  <c:v>60.064</c:v>
                </c:pt>
                <c:pt idx="791">
                  <c:v>62.078</c:v>
                </c:pt>
                <c:pt idx="792">
                  <c:v>63.415</c:v>
                </c:pt>
                <c:pt idx="793">
                  <c:v>66.132</c:v>
                </c:pt>
                <c:pt idx="794">
                  <c:v>67.094</c:v>
                </c:pt>
                <c:pt idx="795">
                  <c:v>69.582</c:v>
                </c:pt>
                <c:pt idx="796">
                  <c:v>70.258</c:v>
                </c:pt>
                <c:pt idx="797">
                  <c:v>72.497</c:v>
                </c:pt>
                <c:pt idx="798">
                  <c:v>74.787</c:v>
                </c:pt>
                <c:pt idx="799">
                  <c:v>76.871</c:v>
                </c:pt>
                <c:pt idx="800">
                  <c:v>78.247</c:v>
                </c:pt>
                <c:pt idx="801">
                  <c:v>81.243</c:v>
                </c:pt>
                <c:pt idx="802">
                  <c:v>82.002</c:v>
                </c:pt>
                <c:pt idx="803">
                  <c:v>84.327</c:v>
                </c:pt>
                <c:pt idx="804">
                  <c:v>85.703</c:v>
                </c:pt>
                <c:pt idx="805">
                  <c:v>87.994</c:v>
                </c:pt>
                <c:pt idx="806">
                  <c:v>89.07599999999999</c:v>
                </c:pt>
                <c:pt idx="807">
                  <c:v>92.306</c:v>
                </c:pt>
                <c:pt idx="808">
                  <c:v>94.011</c:v>
                </c:pt>
                <c:pt idx="809">
                  <c:v>95.281</c:v>
                </c:pt>
                <c:pt idx="810">
                  <c:v>97.79</c:v>
                </c:pt>
                <c:pt idx="811">
                  <c:v>99.449</c:v>
                </c:pt>
                <c:pt idx="812">
                  <c:v>101.312</c:v>
                </c:pt>
                <c:pt idx="813">
                  <c:v>102.865</c:v>
                </c:pt>
                <c:pt idx="814">
                  <c:v>104.276</c:v>
                </c:pt>
                <c:pt idx="815">
                  <c:v>106.806</c:v>
                </c:pt>
                <c:pt idx="816">
                  <c:v>108.478</c:v>
                </c:pt>
                <c:pt idx="817">
                  <c:v>109.813</c:v>
                </c:pt>
                <c:pt idx="818">
                  <c:v>110.545</c:v>
                </c:pt>
                <c:pt idx="819">
                  <c:v>114.174</c:v>
                </c:pt>
                <c:pt idx="820">
                  <c:v>116.707</c:v>
                </c:pt>
                <c:pt idx="821">
                  <c:v>118.363</c:v>
                </c:pt>
                <c:pt idx="822">
                  <c:v>119.367</c:v>
                </c:pt>
                <c:pt idx="823">
                  <c:v>121.005</c:v>
                </c:pt>
                <c:pt idx="824">
                  <c:v>122.95</c:v>
                </c:pt>
                <c:pt idx="825">
                  <c:v>126.81</c:v>
                </c:pt>
                <c:pt idx="826">
                  <c:v>127.548</c:v>
                </c:pt>
                <c:pt idx="827">
                  <c:v>127.469</c:v>
                </c:pt>
                <c:pt idx="828">
                  <c:v>127.937</c:v>
                </c:pt>
                <c:pt idx="829">
                  <c:v>127.922</c:v>
                </c:pt>
                <c:pt idx="830">
                  <c:v>127.653</c:v>
                </c:pt>
                <c:pt idx="831">
                  <c:v>127.839</c:v>
                </c:pt>
                <c:pt idx="832">
                  <c:v>127.793</c:v>
                </c:pt>
                <c:pt idx="833">
                  <c:v>128.447</c:v>
                </c:pt>
                <c:pt idx="834">
                  <c:v>127.903</c:v>
                </c:pt>
                <c:pt idx="835">
                  <c:v>127.648</c:v>
                </c:pt>
                <c:pt idx="836">
                  <c:v>127.636</c:v>
                </c:pt>
                <c:pt idx="837">
                  <c:v>127.665</c:v>
                </c:pt>
                <c:pt idx="838">
                  <c:v>127.897</c:v>
                </c:pt>
                <c:pt idx="839">
                  <c:v>128.511</c:v>
                </c:pt>
                <c:pt idx="840">
                  <c:v>128.422</c:v>
                </c:pt>
                <c:pt idx="841">
                  <c:v>128.273</c:v>
                </c:pt>
                <c:pt idx="842">
                  <c:v>128.279</c:v>
                </c:pt>
                <c:pt idx="843">
                  <c:v>127.957</c:v>
                </c:pt>
                <c:pt idx="844">
                  <c:v>128.169</c:v>
                </c:pt>
                <c:pt idx="845">
                  <c:v>128.957</c:v>
                </c:pt>
                <c:pt idx="846">
                  <c:v>129.073</c:v>
                </c:pt>
                <c:pt idx="847">
                  <c:v>129.434</c:v>
                </c:pt>
                <c:pt idx="848">
                  <c:v>129.668</c:v>
                </c:pt>
                <c:pt idx="849">
                  <c:v>129.342</c:v>
                </c:pt>
                <c:pt idx="850">
                  <c:v>129.856</c:v>
                </c:pt>
                <c:pt idx="851">
                  <c:v>130.568</c:v>
                </c:pt>
                <c:pt idx="852">
                  <c:v>129.935</c:v>
                </c:pt>
                <c:pt idx="853">
                  <c:v>129.935</c:v>
                </c:pt>
                <c:pt idx="854">
                  <c:v>129.354</c:v>
                </c:pt>
                <c:pt idx="855">
                  <c:v>129.328</c:v>
                </c:pt>
                <c:pt idx="856">
                  <c:v>129.863</c:v>
                </c:pt>
                <c:pt idx="857">
                  <c:v>129.754</c:v>
                </c:pt>
                <c:pt idx="858">
                  <c:v>129.389</c:v>
                </c:pt>
                <c:pt idx="859">
                  <c:v>129.373</c:v>
                </c:pt>
                <c:pt idx="860">
                  <c:v>129.373</c:v>
                </c:pt>
                <c:pt idx="861">
                  <c:v>129.877</c:v>
                </c:pt>
                <c:pt idx="862">
                  <c:v>130.043</c:v>
                </c:pt>
                <c:pt idx="863">
                  <c:v>130.296</c:v>
                </c:pt>
                <c:pt idx="864">
                  <c:v>130.296</c:v>
                </c:pt>
                <c:pt idx="865">
                  <c:v>130.514</c:v>
                </c:pt>
                <c:pt idx="866">
                  <c:v>131.141</c:v>
                </c:pt>
                <c:pt idx="867">
                  <c:v>131.042</c:v>
                </c:pt>
                <c:pt idx="868">
                  <c:v>131.368</c:v>
                </c:pt>
                <c:pt idx="869">
                  <c:v>130.941</c:v>
                </c:pt>
                <c:pt idx="870">
                  <c:v>131.214</c:v>
                </c:pt>
                <c:pt idx="871">
                  <c:v>131.214</c:v>
                </c:pt>
                <c:pt idx="872">
                  <c:v>131.214</c:v>
                </c:pt>
                <c:pt idx="873">
                  <c:v>131.436</c:v>
                </c:pt>
                <c:pt idx="874">
                  <c:v>130.961</c:v>
                </c:pt>
                <c:pt idx="875">
                  <c:v>130.961</c:v>
                </c:pt>
                <c:pt idx="876">
                  <c:v>130.801</c:v>
                </c:pt>
                <c:pt idx="877">
                  <c:v>131.196</c:v>
                </c:pt>
                <c:pt idx="878">
                  <c:v>131.62</c:v>
                </c:pt>
                <c:pt idx="879">
                  <c:v>131.62</c:v>
                </c:pt>
                <c:pt idx="880">
                  <c:v>131.802</c:v>
                </c:pt>
                <c:pt idx="881">
                  <c:v>131.797</c:v>
                </c:pt>
                <c:pt idx="882">
                  <c:v>131.762</c:v>
                </c:pt>
                <c:pt idx="883">
                  <c:v>131.858</c:v>
                </c:pt>
                <c:pt idx="884">
                  <c:v>131.476</c:v>
                </c:pt>
                <c:pt idx="885">
                  <c:v>131.476</c:v>
                </c:pt>
                <c:pt idx="886">
                  <c:v>131.473</c:v>
                </c:pt>
                <c:pt idx="887">
                  <c:v>131.535</c:v>
                </c:pt>
                <c:pt idx="888">
                  <c:v>131.078</c:v>
                </c:pt>
                <c:pt idx="889">
                  <c:v>131.117</c:v>
                </c:pt>
                <c:pt idx="890">
                  <c:v>130.834</c:v>
                </c:pt>
                <c:pt idx="891">
                  <c:v>130.793</c:v>
                </c:pt>
                <c:pt idx="892">
                  <c:v>130.793</c:v>
                </c:pt>
                <c:pt idx="893">
                  <c:v>131.892</c:v>
                </c:pt>
                <c:pt idx="894">
                  <c:v>131.571</c:v>
                </c:pt>
                <c:pt idx="895">
                  <c:v>131.366</c:v>
                </c:pt>
                <c:pt idx="896">
                  <c:v>131.366</c:v>
                </c:pt>
                <c:pt idx="897">
                  <c:v>131.418</c:v>
                </c:pt>
                <c:pt idx="898">
                  <c:v>131.137</c:v>
                </c:pt>
                <c:pt idx="899">
                  <c:v>130.914</c:v>
                </c:pt>
                <c:pt idx="900">
                  <c:v>130.914</c:v>
                </c:pt>
                <c:pt idx="901">
                  <c:v>131.364</c:v>
                </c:pt>
                <c:pt idx="902">
                  <c:v>131.551</c:v>
                </c:pt>
                <c:pt idx="903">
                  <c:v>131.551</c:v>
                </c:pt>
                <c:pt idx="904">
                  <c:v>131.717</c:v>
                </c:pt>
                <c:pt idx="905">
                  <c:v>131.714</c:v>
                </c:pt>
                <c:pt idx="906">
                  <c:v>131.933</c:v>
                </c:pt>
                <c:pt idx="907">
                  <c:v>131.933</c:v>
                </c:pt>
                <c:pt idx="908">
                  <c:v>131.82</c:v>
                </c:pt>
                <c:pt idx="909">
                  <c:v>131.692</c:v>
                </c:pt>
                <c:pt idx="910">
                  <c:v>131.34</c:v>
                </c:pt>
                <c:pt idx="911">
                  <c:v>131.34</c:v>
                </c:pt>
                <c:pt idx="912">
                  <c:v>131.785</c:v>
                </c:pt>
                <c:pt idx="913">
                  <c:v>132.375</c:v>
                </c:pt>
                <c:pt idx="914">
                  <c:v>131.726</c:v>
                </c:pt>
                <c:pt idx="915">
                  <c:v>131.726</c:v>
                </c:pt>
                <c:pt idx="916">
                  <c:v>131.604</c:v>
                </c:pt>
                <c:pt idx="917">
                  <c:v>131.338</c:v>
                </c:pt>
                <c:pt idx="918">
                  <c:v>131.338</c:v>
                </c:pt>
                <c:pt idx="919">
                  <c:v>131.368</c:v>
                </c:pt>
                <c:pt idx="920">
                  <c:v>131.783</c:v>
                </c:pt>
                <c:pt idx="921">
                  <c:v>131.783</c:v>
                </c:pt>
                <c:pt idx="922">
                  <c:v>131.582</c:v>
                </c:pt>
                <c:pt idx="923">
                  <c:v>131.937</c:v>
                </c:pt>
                <c:pt idx="924">
                  <c:v>131.626</c:v>
                </c:pt>
                <c:pt idx="925">
                  <c:v>131.626</c:v>
                </c:pt>
                <c:pt idx="926">
                  <c:v>132.135</c:v>
                </c:pt>
                <c:pt idx="927">
                  <c:v>131.702</c:v>
                </c:pt>
                <c:pt idx="928">
                  <c:v>131.702</c:v>
                </c:pt>
                <c:pt idx="929">
                  <c:v>131.702</c:v>
                </c:pt>
                <c:pt idx="930">
                  <c:v>131.402</c:v>
                </c:pt>
                <c:pt idx="931">
                  <c:v>131.442</c:v>
                </c:pt>
                <c:pt idx="932">
                  <c:v>131.665</c:v>
                </c:pt>
                <c:pt idx="933">
                  <c:v>131.665</c:v>
                </c:pt>
                <c:pt idx="934">
                  <c:v>131.151</c:v>
                </c:pt>
                <c:pt idx="935">
                  <c:v>131.013</c:v>
                </c:pt>
                <c:pt idx="936">
                  <c:v>131.245</c:v>
                </c:pt>
                <c:pt idx="937">
                  <c:v>131.508</c:v>
                </c:pt>
                <c:pt idx="938">
                  <c:v>131.802</c:v>
                </c:pt>
                <c:pt idx="939">
                  <c:v>131.802</c:v>
                </c:pt>
                <c:pt idx="940">
                  <c:v>132.319</c:v>
                </c:pt>
                <c:pt idx="941">
                  <c:v>131.957</c:v>
                </c:pt>
                <c:pt idx="942">
                  <c:v>132.509</c:v>
                </c:pt>
                <c:pt idx="943">
                  <c:v>132.509</c:v>
                </c:pt>
                <c:pt idx="944">
                  <c:v>132.965</c:v>
                </c:pt>
                <c:pt idx="945">
                  <c:v>133.159</c:v>
                </c:pt>
                <c:pt idx="946">
                  <c:v>133.353</c:v>
                </c:pt>
                <c:pt idx="947">
                  <c:v>133.353</c:v>
                </c:pt>
                <c:pt idx="948">
                  <c:v>132.508</c:v>
                </c:pt>
                <c:pt idx="949">
                  <c:v>132.342</c:v>
                </c:pt>
                <c:pt idx="950">
                  <c:v>132.342</c:v>
                </c:pt>
                <c:pt idx="951">
                  <c:v>131.782</c:v>
                </c:pt>
                <c:pt idx="952">
                  <c:v>131.158</c:v>
                </c:pt>
                <c:pt idx="953">
                  <c:v>131.142</c:v>
                </c:pt>
                <c:pt idx="954">
                  <c:v>131.142</c:v>
                </c:pt>
                <c:pt idx="955">
                  <c:v>131.361</c:v>
                </c:pt>
                <c:pt idx="956">
                  <c:v>131.363</c:v>
                </c:pt>
                <c:pt idx="957">
                  <c:v>131.469</c:v>
                </c:pt>
                <c:pt idx="958">
                  <c:v>131.469</c:v>
                </c:pt>
                <c:pt idx="959">
                  <c:v>131.373</c:v>
                </c:pt>
                <c:pt idx="960">
                  <c:v>131.84</c:v>
                </c:pt>
                <c:pt idx="961">
                  <c:v>132.43</c:v>
                </c:pt>
                <c:pt idx="962">
                  <c:v>132.06</c:v>
                </c:pt>
                <c:pt idx="963">
                  <c:v>131.996</c:v>
                </c:pt>
                <c:pt idx="964">
                  <c:v>131.501</c:v>
                </c:pt>
                <c:pt idx="965">
                  <c:v>131.501</c:v>
                </c:pt>
                <c:pt idx="966">
                  <c:v>131.843</c:v>
                </c:pt>
                <c:pt idx="967">
                  <c:v>131.708</c:v>
                </c:pt>
                <c:pt idx="968">
                  <c:v>131.817</c:v>
                </c:pt>
                <c:pt idx="969">
                  <c:v>131.817</c:v>
                </c:pt>
                <c:pt idx="970">
                  <c:v>131.101</c:v>
                </c:pt>
                <c:pt idx="971">
                  <c:v>131.366</c:v>
                </c:pt>
                <c:pt idx="972">
                  <c:v>131.724</c:v>
                </c:pt>
                <c:pt idx="973">
                  <c:v>131.724</c:v>
                </c:pt>
                <c:pt idx="974">
                  <c:v>131.591</c:v>
                </c:pt>
                <c:pt idx="975">
                  <c:v>132.049</c:v>
                </c:pt>
                <c:pt idx="976">
                  <c:v>132.348</c:v>
                </c:pt>
                <c:pt idx="977">
                  <c:v>132.348</c:v>
                </c:pt>
                <c:pt idx="978">
                  <c:v>132.575</c:v>
                </c:pt>
                <c:pt idx="979">
                  <c:v>132.509</c:v>
                </c:pt>
                <c:pt idx="980">
                  <c:v>132.074</c:v>
                </c:pt>
                <c:pt idx="981">
                  <c:v>132.074</c:v>
                </c:pt>
                <c:pt idx="982">
                  <c:v>132.735</c:v>
                </c:pt>
                <c:pt idx="983">
                  <c:v>133.229</c:v>
                </c:pt>
                <c:pt idx="984">
                  <c:v>133.229</c:v>
                </c:pt>
                <c:pt idx="985">
                  <c:v>132.769</c:v>
                </c:pt>
                <c:pt idx="986">
                  <c:v>133.162</c:v>
                </c:pt>
                <c:pt idx="987">
                  <c:v>133.132</c:v>
                </c:pt>
                <c:pt idx="988">
                  <c:v>132.5</c:v>
                </c:pt>
                <c:pt idx="989">
                  <c:v>132.833</c:v>
                </c:pt>
                <c:pt idx="990">
                  <c:v>132.833</c:v>
                </c:pt>
                <c:pt idx="991">
                  <c:v>132.934</c:v>
                </c:pt>
                <c:pt idx="992">
                  <c:v>132.9</c:v>
                </c:pt>
                <c:pt idx="993">
                  <c:v>133.53</c:v>
                </c:pt>
                <c:pt idx="994">
                  <c:v>133.53</c:v>
                </c:pt>
                <c:pt idx="995">
                  <c:v>133.967</c:v>
                </c:pt>
                <c:pt idx="996">
                  <c:v>133.938</c:v>
                </c:pt>
                <c:pt idx="997">
                  <c:v>134.16</c:v>
                </c:pt>
                <c:pt idx="998">
                  <c:v>134.092</c:v>
                </c:pt>
                <c:pt idx="999">
                  <c:v>133.762</c:v>
                </c:pt>
                <c:pt idx="1000">
                  <c:v>133.762</c:v>
                </c:pt>
                <c:pt idx="1001">
                  <c:v>133.167</c:v>
                </c:pt>
                <c:pt idx="1002">
                  <c:v>133.469</c:v>
                </c:pt>
                <c:pt idx="1003">
                  <c:v>133.496</c:v>
                </c:pt>
                <c:pt idx="1004">
                  <c:v>133.496</c:v>
                </c:pt>
                <c:pt idx="1005">
                  <c:v>133.33</c:v>
                </c:pt>
                <c:pt idx="1006">
                  <c:v>133.817</c:v>
                </c:pt>
                <c:pt idx="1007">
                  <c:v>133.361</c:v>
                </c:pt>
                <c:pt idx="1008">
                  <c:v>133.361</c:v>
                </c:pt>
                <c:pt idx="1009">
                  <c:v>133.431</c:v>
                </c:pt>
                <c:pt idx="1010">
                  <c:v>133.634</c:v>
                </c:pt>
                <c:pt idx="1011">
                  <c:v>133.634</c:v>
                </c:pt>
                <c:pt idx="1012">
                  <c:v>134.129</c:v>
                </c:pt>
                <c:pt idx="1013">
                  <c:v>134.705</c:v>
                </c:pt>
                <c:pt idx="1014">
                  <c:v>134.705</c:v>
                </c:pt>
                <c:pt idx="1015">
                  <c:v>134.398</c:v>
                </c:pt>
                <c:pt idx="1016">
                  <c:v>134.103</c:v>
                </c:pt>
                <c:pt idx="1017">
                  <c:v>134.374</c:v>
                </c:pt>
                <c:pt idx="1018">
                  <c:v>134.374</c:v>
                </c:pt>
                <c:pt idx="1019">
                  <c:v>134.737</c:v>
                </c:pt>
                <c:pt idx="1020">
                  <c:v>134.793</c:v>
                </c:pt>
                <c:pt idx="1021">
                  <c:v>135.036</c:v>
                </c:pt>
                <c:pt idx="1022">
                  <c:v>135.036</c:v>
                </c:pt>
                <c:pt idx="1023">
                  <c:v>134.369</c:v>
                </c:pt>
                <c:pt idx="1024">
                  <c:v>134.343</c:v>
                </c:pt>
                <c:pt idx="1025">
                  <c:v>134.209</c:v>
                </c:pt>
                <c:pt idx="1026">
                  <c:v>134.209</c:v>
                </c:pt>
                <c:pt idx="1027">
                  <c:v>134.21</c:v>
                </c:pt>
                <c:pt idx="1028">
                  <c:v>134.379</c:v>
                </c:pt>
                <c:pt idx="1029">
                  <c:v>133.782</c:v>
                </c:pt>
                <c:pt idx="1030">
                  <c:v>133.99</c:v>
                </c:pt>
                <c:pt idx="1031">
                  <c:v>134.312</c:v>
                </c:pt>
                <c:pt idx="1032">
                  <c:v>134.17</c:v>
                </c:pt>
                <c:pt idx="1033">
                  <c:v>134.17</c:v>
                </c:pt>
                <c:pt idx="1034">
                  <c:v>134.466</c:v>
                </c:pt>
                <c:pt idx="1035">
                  <c:v>134.32</c:v>
                </c:pt>
                <c:pt idx="1036">
                  <c:v>134.252</c:v>
                </c:pt>
                <c:pt idx="1037">
                  <c:v>134.252</c:v>
                </c:pt>
                <c:pt idx="1038">
                  <c:v>134.352</c:v>
                </c:pt>
                <c:pt idx="1039">
                  <c:v>134.726</c:v>
                </c:pt>
                <c:pt idx="1040">
                  <c:v>134.997</c:v>
                </c:pt>
                <c:pt idx="1041">
                  <c:v>134.997</c:v>
                </c:pt>
                <c:pt idx="1042">
                  <c:v>135.162</c:v>
                </c:pt>
                <c:pt idx="1043">
                  <c:v>135.162</c:v>
                </c:pt>
                <c:pt idx="1044">
                  <c:v>134.66</c:v>
                </c:pt>
                <c:pt idx="1045">
                  <c:v>134.794</c:v>
                </c:pt>
                <c:pt idx="1046">
                  <c:v>134.606</c:v>
                </c:pt>
                <c:pt idx="1047">
                  <c:v>134.167</c:v>
                </c:pt>
                <c:pt idx="1048">
                  <c:v>134.335</c:v>
                </c:pt>
                <c:pt idx="1049">
                  <c:v>134.335</c:v>
                </c:pt>
                <c:pt idx="1050">
                  <c:v>134.372</c:v>
                </c:pt>
                <c:pt idx="1051">
                  <c:v>134.579</c:v>
                </c:pt>
                <c:pt idx="1052">
                  <c:v>134.996</c:v>
                </c:pt>
                <c:pt idx="1053">
                  <c:v>134.996</c:v>
                </c:pt>
                <c:pt idx="1054">
                  <c:v>134.868</c:v>
                </c:pt>
                <c:pt idx="1055">
                  <c:v>134.748</c:v>
                </c:pt>
                <c:pt idx="1056">
                  <c:v>134.748</c:v>
                </c:pt>
                <c:pt idx="1057">
                  <c:v>134.654</c:v>
                </c:pt>
                <c:pt idx="1058">
                  <c:v>134.14</c:v>
                </c:pt>
                <c:pt idx="1059">
                  <c:v>133.937</c:v>
                </c:pt>
                <c:pt idx="1060">
                  <c:v>133.937</c:v>
                </c:pt>
                <c:pt idx="1061">
                  <c:v>133.335</c:v>
                </c:pt>
                <c:pt idx="1062">
                  <c:v>133.035</c:v>
                </c:pt>
                <c:pt idx="1063">
                  <c:v>133.036</c:v>
                </c:pt>
                <c:pt idx="1064">
                  <c:v>133.137</c:v>
                </c:pt>
                <c:pt idx="1065">
                  <c:v>133.706</c:v>
                </c:pt>
                <c:pt idx="1066">
                  <c:v>133.936</c:v>
                </c:pt>
                <c:pt idx="1067">
                  <c:v>134.075</c:v>
                </c:pt>
                <c:pt idx="1068">
                  <c:v>133.696</c:v>
                </c:pt>
                <c:pt idx="1069">
                  <c:v>133.696</c:v>
                </c:pt>
                <c:pt idx="1070">
                  <c:v>133.231</c:v>
                </c:pt>
                <c:pt idx="1071">
                  <c:v>133.493</c:v>
                </c:pt>
                <c:pt idx="1072">
                  <c:v>133.263</c:v>
                </c:pt>
                <c:pt idx="1073">
                  <c:v>133.263</c:v>
                </c:pt>
                <c:pt idx="1074">
                  <c:v>133.724</c:v>
                </c:pt>
                <c:pt idx="1075">
                  <c:v>133.827</c:v>
                </c:pt>
                <c:pt idx="1076">
                  <c:v>133.5</c:v>
                </c:pt>
                <c:pt idx="1077">
                  <c:v>133.5</c:v>
                </c:pt>
                <c:pt idx="1078">
                  <c:v>133.639</c:v>
                </c:pt>
                <c:pt idx="1079">
                  <c:v>134.456</c:v>
                </c:pt>
                <c:pt idx="1080">
                  <c:v>134.152</c:v>
                </c:pt>
                <c:pt idx="1081">
                  <c:v>134.152</c:v>
                </c:pt>
                <c:pt idx="1082">
                  <c:v>134.622</c:v>
                </c:pt>
                <c:pt idx="1083">
                  <c:v>134.65</c:v>
                </c:pt>
                <c:pt idx="1084">
                  <c:v>134.271</c:v>
                </c:pt>
                <c:pt idx="1085">
                  <c:v>134.271</c:v>
                </c:pt>
                <c:pt idx="1086">
                  <c:v>134.504</c:v>
                </c:pt>
                <c:pt idx="1087">
                  <c:v>135.09</c:v>
                </c:pt>
                <c:pt idx="1088">
                  <c:v>134.825</c:v>
                </c:pt>
                <c:pt idx="1089">
                  <c:v>134.825</c:v>
                </c:pt>
                <c:pt idx="1090">
                  <c:v>135.007</c:v>
                </c:pt>
                <c:pt idx="1091">
                  <c:v>134.68</c:v>
                </c:pt>
                <c:pt idx="1092">
                  <c:v>134.775</c:v>
                </c:pt>
                <c:pt idx="1093">
                  <c:v>134.775</c:v>
                </c:pt>
                <c:pt idx="1094">
                  <c:v>134.98</c:v>
                </c:pt>
                <c:pt idx="1095">
                  <c:v>134.798</c:v>
                </c:pt>
                <c:pt idx="1096">
                  <c:v>134.798</c:v>
                </c:pt>
                <c:pt idx="1097">
                  <c:v>134.752</c:v>
                </c:pt>
                <c:pt idx="1098">
                  <c:v>134.712</c:v>
                </c:pt>
                <c:pt idx="1099">
                  <c:v>134.712</c:v>
                </c:pt>
                <c:pt idx="1100">
                  <c:v>134.488</c:v>
                </c:pt>
                <c:pt idx="1101">
                  <c:v>134.484</c:v>
                </c:pt>
                <c:pt idx="1102">
                  <c:v>134.482</c:v>
                </c:pt>
                <c:pt idx="1103">
                  <c:v>134.482</c:v>
                </c:pt>
                <c:pt idx="1104">
                  <c:v>134.16</c:v>
                </c:pt>
                <c:pt idx="1105">
                  <c:v>134.091</c:v>
                </c:pt>
                <c:pt idx="1106">
                  <c:v>134.089</c:v>
                </c:pt>
                <c:pt idx="1107">
                  <c:v>134.089</c:v>
                </c:pt>
                <c:pt idx="1108">
                  <c:v>134.529</c:v>
                </c:pt>
                <c:pt idx="1109">
                  <c:v>135.028</c:v>
                </c:pt>
                <c:pt idx="1110">
                  <c:v>135.227</c:v>
                </c:pt>
                <c:pt idx="1111">
                  <c:v>135.227</c:v>
                </c:pt>
                <c:pt idx="1112">
                  <c:v>135.78</c:v>
                </c:pt>
                <c:pt idx="1113">
                  <c:v>135.421</c:v>
                </c:pt>
                <c:pt idx="1114">
                  <c:v>135.043</c:v>
                </c:pt>
                <c:pt idx="1115">
                  <c:v>135.043</c:v>
                </c:pt>
                <c:pt idx="1116">
                  <c:v>135.191</c:v>
                </c:pt>
                <c:pt idx="1117">
                  <c:v>135.608</c:v>
                </c:pt>
                <c:pt idx="1118">
                  <c:v>135.608</c:v>
                </c:pt>
                <c:pt idx="1119">
                  <c:v>135.482</c:v>
                </c:pt>
                <c:pt idx="1120">
                  <c:v>135.207</c:v>
                </c:pt>
                <c:pt idx="1121">
                  <c:v>135.636</c:v>
                </c:pt>
                <c:pt idx="1122">
                  <c:v>136.789</c:v>
                </c:pt>
                <c:pt idx="1123">
                  <c:v>137.096</c:v>
                </c:pt>
                <c:pt idx="1124">
                  <c:v>136.932</c:v>
                </c:pt>
                <c:pt idx="1125">
                  <c:v>136.61</c:v>
                </c:pt>
                <c:pt idx="1126">
                  <c:v>136.619</c:v>
                </c:pt>
                <c:pt idx="1127">
                  <c:v>136.098</c:v>
                </c:pt>
                <c:pt idx="1128">
                  <c:v>136.098</c:v>
                </c:pt>
                <c:pt idx="1129">
                  <c:v>136.255</c:v>
                </c:pt>
                <c:pt idx="1130">
                  <c:v>135.716</c:v>
                </c:pt>
                <c:pt idx="1131">
                  <c:v>134.693</c:v>
                </c:pt>
                <c:pt idx="1132">
                  <c:v>134.693</c:v>
                </c:pt>
                <c:pt idx="1133">
                  <c:v>135.065</c:v>
                </c:pt>
                <c:pt idx="1134">
                  <c:v>135.551</c:v>
                </c:pt>
                <c:pt idx="1135">
                  <c:v>135.5</c:v>
                </c:pt>
                <c:pt idx="1136">
                  <c:v>135.854</c:v>
                </c:pt>
                <c:pt idx="1137">
                  <c:v>136.111</c:v>
                </c:pt>
                <c:pt idx="1138">
                  <c:v>136.111</c:v>
                </c:pt>
                <c:pt idx="1139">
                  <c:v>136.127</c:v>
                </c:pt>
                <c:pt idx="1140">
                  <c:v>135.614</c:v>
                </c:pt>
                <c:pt idx="1141">
                  <c:v>135.758</c:v>
                </c:pt>
                <c:pt idx="1142">
                  <c:v>135.758</c:v>
                </c:pt>
                <c:pt idx="1143">
                  <c:v>135.564</c:v>
                </c:pt>
                <c:pt idx="1144">
                  <c:v>135.495</c:v>
                </c:pt>
                <c:pt idx="1145">
                  <c:v>135.495</c:v>
                </c:pt>
                <c:pt idx="1146">
                  <c:v>134.982</c:v>
                </c:pt>
                <c:pt idx="1147">
                  <c:v>135.172</c:v>
                </c:pt>
                <c:pt idx="1148">
                  <c:v>135.736</c:v>
                </c:pt>
                <c:pt idx="1149">
                  <c:v>135.805</c:v>
                </c:pt>
                <c:pt idx="1150">
                  <c:v>135.805</c:v>
                </c:pt>
                <c:pt idx="1151">
                  <c:v>135.485</c:v>
                </c:pt>
                <c:pt idx="1152">
                  <c:v>135.188</c:v>
                </c:pt>
                <c:pt idx="1153">
                  <c:v>135.061</c:v>
                </c:pt>
                <c:pt idx="1154">
                  <c:v>134.504</c:v>
                </c:pt>
                <c:pt idx="1155">
                  <c:v>134.743</c:v>
                </c:pt>
                <c:pt idx="1156">
                  <c:v>134.587</c:v>
                </c:pt>
                <c:pt idx="1157">
                  <c:v>134.822</c:v>
                </c:pt>
                <c:pt idx="1158">
                  <c:v>134.634</c:v>
                </c:pt>
                <c:pt idx="1159">
                  <c:v>134.408</c:v>
                </c:pt>
                <c:pt idx="1160">
                  <c:v>134.408</c:v>
                </c:pt>
                <c:pt idx="1161">
                  <c:v>134.991</c:v>
                </c:pt>
                <c:pt idx="1162">
                  <c:v>135.322</c:v>
                </c:pt>
                <c:pt idx="1163">
                  <c:v>135.322</c:v>
                </c:pt>
                <c:pt idx="1164">
                  <c:v>135.083</c:v>
                </c:pt>
                <c:pt idx="1165">
                  <c:v>134.654</c:v>
                </c:pt>
                <c:pt idx="1166">
                  <c:v>134.845</c:v>
                </c:pt>
                <c:pt idx="1167">
                  <c:v>134.845</c:v>
                </c:pt>
                <c:pt idx="1168">
                  <c:v>134.806</c:v>
                </c:pt>
                <c:pt idx="1169">
                  <c:v>134.508</c:v>
                </c:pt>
                <c:pt idx="1170">
                  <c:v>134.508</c:v>
                </c:pt>
                <c:pt idx="1171">
                  <c:v>134.556</c:v>
                </c:pt>
                <c:pt idx="1172">
                  <c:v>134.852</c:v>
                </c:pt>
                <c:pt idx="1173">
                  <c:v>135.343</c:v>
                </c:pt>
                <c:pt idx="1174">
                  <c:v>135.343</c:v>
                </c:pt>
                <c:pt idx="1175">
                  <c:v>135.279</c:v>
                </c:pt>
                <c:pt idx="1176">
                  <c:v>134.726</c:v>
                </c:pt>
                <c:pt idx="1177">
                  <c:v>134.73</c:v>
                </c:pt>
                <c:pt idx="1178">
                  <c:v>134.636</c:v>
                </c:pt>
                <c:pt idx="1179">
                  <c:v>134.634</c:v>
                </c:pt>
                <c:pt idx="1180">
                  <c:v>134.634</c:v>
                </c:pt>
                <c:pt idx="1181">
                  <c:v>134.812</c:v>
                </c:pt>
                <c:pt idx="1182">
                  <c:v>134.55</c:v>
                </c:pt>
                <c:pt idx="1183">
                  <c:v>134.371</c:v>
                </c:pt>
                <c:pt idx="1184">
                  <c:v>134.371</c:v>
                </c:pt>
                <c:pt idx="1185">
                  <c:v>134.973</c:v>
                </c:pt>
                <c:pt idx="1186">
                  <c:v>134.517</c:v>
                </c:pt>
                <c:pt idx="1187">
                  <c:v>134.531</c:v>
                </c:pt>
                <c:pt idx="1188">
                  <c:v>135.029</c:v>
                </c:pt>
                <c:pt idx="1189">
                  <c:v>135.029</c:v>
                </c:pt>
                <c:pt idx="1190">
                  <c:v>135.55</c:v>
                </c:pt>
                <c:pt idx="1191">
                  <c:v>136.214</c:v>
                </c:pt>
                <c:pt idx="1192">
                  <c:v>136.343</c:v>
                </c:pt>
                <c:pt idx="1193">
                  <c:v>136.343</c:v>
                </c:pt>
                <c:pt idx="1194">
                  <c:v>136.319</c:v>
                </c:pt>
                <c:pt idx="1195">
                  <c:v>136.243</c:v>
                </c:pt>
                <c:pt idx="1196">
                  <c:v>135.614</c:v>
                </c:pt>
                <c:pt idx="1197">
                  <c:v>135.737</c:v>
                </c:pt>
                <c:pt idx="1198">
                  <c:v>135.737</c:v>
                </c:pt>
                <c:pt idx="1199">
                  <c:v>135.902</c:v>
                </c:pt>
                <c:pt idx="1200">
                  <c:v>136.294</c:v>
                </c:pt>
                <c:pt idx="1201">
                  <c:v>136.661</c:v>
                </c:pt>
                <c:pt idx="1202">
                  <c:v>136.661</c:v>
                </c:pt>
                <c:pt idx="1203">
                  <c:v>136.674</c:v>
                </c:pt>
                <c:pt idx="1204">
                  <c:v>136.376</c:v>
                </c:pt>
                <c:pt idx="1205">
                  <c:v>136.376</c:v>
                </c:pt>
                <c:pt idx="1206">
                  <c:v>136.212</c:v>
                </c:pt>
                <c:pt idx="1207">
                  <c:v>136.678</c:v>
                </c:pt>
                <c:pt idx="1208">
                  <c:v>136.791</c:v>
                </c:pt>
                <c:pt idx="1209">
                  <c:v>136.791</c:v>
                </c:pt>
                <c:pt idx="1210">
                  <c:v>136.923</c:v>
                </c:pt>
                <c:pt idx="1211">
                  <c:v>137.492</c:v>
                </c:pt>
                <c:pt idx="1212">
                  <c:v>136.896</c:v>
                </c:pt>
                <c:pt idx="1213">
                  <c:v>136.896</c:v>
                </c:pt>
                <c:pt idx="1214">
                  <c:v>137.065</c:v>
                </c:pt>
                <c:pt idx="1215">
                  <c:v>137.154</c:v>
                </c:pt>
                <c:pt idx="1216">
                  <c:v>137.154</c:v>
                </c:pt>
                <c:pt idx="1217">
                  <c:v>136.75</c:v>
                </c:pt>
                <c:pt idx="1218">
                  <c:v>136.962</c:v>
                </c:pt>
                <c:pt idx="1219">
                  <c:v>137.095</c:v>
                </c:pt>
                <c:pt idx="1220">
                  <c:v>136.456</c:v>
                </c:pt>
                <c:pt idx="1221">
                  <c:v>136.33</c:v>
                </c:pt>
                <c:pt idx="1222">
                  <c:v>136.33</c:v>
                </c:pt>
                <c:pt idx="1223">
                  <c:v>135.387</c:v>
                </c:pt>
                <c:pt idx="1224">
                  <c:v>135.449</c:v>
                </c:pt>
                <c:pt idx="1225">
                  <c:v>135.803</c:v>
                </c:pt>
                <c:pt idx="1226">
                  <c:v>136.001</c:v>
                </c:pt>
                <c:pt idx="1227">
                  <c:v>135.785</c:v>
                </c:pt>
                <c:pt idx="1228">
                  <c:v>133.244</c:v>
                </c:pt>
                <c:pt idx="1229">
                  <c:v>132.866</c:v>
                </c:pt>
                <c:pt idx="1230">
                  <c:v>129.05</c:v>
                </c:pt>
                <c:pt idx="1231">
                  <c:v>129.05</c:v>
                </c:pt>
                <c:pt idx="1232">
                  <c:v>127.163</c:v>
                </c:pt>
                <c:pt idx="1233">
                  <c:v>126.017</c:v>
                </c:pt>
                <c:pt idx="1234">
                  <c:v>124.483</c:v>
                </c:pt>
                <c:pt idx="1235">
                  <c:v>122.604</c:v>
                </c:pt>
                <c:pt idx="1236">
                  <c:v>120.342</c:v>
                </c:pt>
                <c:pt idx="1237">
                  <c:v>119.039</c:v>
                </c:pt>
                <c:pt idx="1238">
                  <c:v>118.042</c:v>
                </c:pt>
                <c:pt idx="1239">
                  <c:v>113.504</c:v>
                </c:pt>
                <c:pt idx="1240">
                  <c:v>113.504</c:v>
                </c:pt>
                <c:pt idx="1241">
                  <c:v>112.012</c:v>
                </c:pt>
                <c:pt idx="1242">
                  <c:v>112.012</c:v>
                </c:pt>
                <c:pt idx="1243">
                  <c:v>109.184</c:v>
                </c:pt>
                <c:pt idx="1244">
                  <c:v>107.468</c:v>
                </c:pt>
                <c:pt idx="1245">
                  <c:v>104.576</c:v>
                </c:pt>
                <c:pt idx="1246">
                  <c:v>103.246</c:v>
                </c:pt>
                <c:pt idx="1247">
                  <c:v>101.579</c:v>
                </c:pt>
                <c:pt idx="1248">
                  <c:v>101.579</c:v>
                </c:pt>
                <c:pt idx="1249">
                  <c:v>98.35899999999999</c:v>
                </c:pt>
                <c:pt idx="1250">
                  <c:v>97.047</c:v>
                </c:pt>
                <c:pt idx="1251">
                  <c:v>94.682</c:v>
                </c:pt>
                <c:pt idx="1252">
                  <c:v>92.474</c:v>
                </c:pt>
                <c:pt idx="1253">
                  <c:v>89.946</c:v>
                </c:pt>
                <c:pt idx="1254">
                  <c:v>88.601</c:v>
                </c:pt>
                <c:pt idx="1255">
                  <c:v>86.444</c:v>
                </c:pt>
                <c:pt idx="1256">
                  <c:v>85.241</c:v>
                </c:pt>
                <c:pt idx="1257">
                  <c:v>83.986</c:v>
                </c:pt>
                <c:pt idx="1258">
                  <c:v>80.962</c:v>
                </c:pt>
                <c:pt idx="1259">
                  <c:v>78.185</c:v>
                </c:pt>
                <c:pt idx="1260">
                  <c:v>76.804</c:v>
                </c:pt>
                <c:pt idx="1261">
                  <c:v>74.45</c:v>
                </c:pt>
                <c:pt idx="1262">
                  <c:v>71.405</c:v>
                </c:pt>
                <c:pt idx="1263">
                  <c:v>70.779</c:v>
                </c:pt>
                <c:pt idx="1264">
                  <c:v>67.736</c:v>
                </c:pt>
                <c:pt idx="1265">
                  <c:v>66.74</c:v>
                </c:pt>
                <c:pt idx="1266">
                  <c:v>63.317</c:v>
                </c:pt>
                <c:pt idx="1267">
                  <c:v>62.939</c:v>
                </c:pt>
                <c:pt idx="1268">
                  <c:v>60.637</c:v>
                </c:pt>
                <c:pt idx="1269">
                  <c:v>60.637</c:v>
                </c:pt>
                <c:pt idx="1270">
                  <c:v>56.7</c:v>
                </c:pt>
                <c:pt idx="1271">
                  <c:v>54.142</c:v>
                </c:pt>
                <c:pt idx="1272">
                  <c:v>53.127</c:v>
                </c:pt>
                <c:pt idx="1273">
                  <c:v>50.064</c:v>
                </c:pt>
                <c:pt idx="1274">
                  <c:v>48.512</c:v>
                </c:pt>
                <c:pt idx="1275">
                  <c:v>47.226</c:v>
                </c:pt>
                <c:pt idx="1276">
                  <c:v>47.99</c:v>
                </c:pt>
                <c:pt idx="1277">
                  <c:v>49.889</c:v>
                </c:pt>
                <c:pt idx="1278">
                  <c:v>50.934</c:v>
                </c:pt>
                <c:pt idx="1279">
                  <c:v>52.531</c:v>
                </c:pt>
                <c:pt idx="1280">
                  <c:v>54.815</c:v>
                </c:pt>
                <c:pt idx="1281">
                  <c:v>54.737</c:v>
                </c:pt>
                <c:pt idx="1282">
                  <c:v>57.103</c:v>
                </c:pt>
                <c:pt idx="1283">
                  <c:v>58.713</c:v>
                </c:pt>
                <c:pt idx="1284">
                  <c:v>60.148</c:v>
                </c:pt>
                <c:pt idx="1285">
                  <c:v>62.254</c:v>
                </c:pt>
                <c:pt idx="1286">
                  <c:v>63.661</c:v>
                </c:pt>
                <c:pt idx="1287">
                  <c:v>66.541</c:v>
                </c:pt>
                <c:pt idx="1288">
                  <c:v>66.541</c:v>
                </c:pt>
                <c:pt idx="1289">
                  <c:v>70.279</c:v>
                </c:pt>
                <c:pt idx="1290">
                  <c:v>70.279</c:v>
                </c:pt>
                <c:pt idx="1291">
                  <c:v>72.157</c:v>
                </c:pt>
                <c:pt idx="1292">
                  <c:v>73.383</c:v>
                </c:pt>
                <c:pt idx="1293">
                  <c:v>77.921</c:v>
                </c:pt>
                <c:pt idx="1294">
                  <c:v>82.219</c:v>
                </c:pt>
                <c:pt idx="1295">
                  <c:v>83.425</c:v>
                </c:pt>
                <c:pt idx="1296">
                  <c:v>84.07899999999999</c:v>
                </c:pt>
                <c:pt idx="1297">
                  <c:v>84.07899999999999</c:v>
                </c:pt>
                <c:pt idx="1298">
                  <c:v>87.799</c:v>
                </c:pt>
                <c:pt idx="1299">
                  <c:v>88.404</c:v>
                </c:pt>
                <c:pt idx="1300">
                  <c:v>91.136</c:v>
                </c:pt>
                <c:pt idx="1301">
                  <c:v>91.939</c:v>
                </c:pt>
                <c:pt idx="1302">
                  <c:v>95.342</c:v>
                </c:pt>
                <c:pt idx="1303">
                  <c:v>95.342</c:v>
                </c:pt>
                <c:pt idx="1304">
                  <c:v>100.055</c:v>
                </c:pt>
                <c:pt idx="1305">
                  <c:v>102.498</c:v>
                </c:pt>
                <c:pt idx="1306">
                  <c:v>103.465</c:v>
                </c:pt>
                <c:pt idx="1307">
                  <c:v>106.523</c:v>
                </c:pt>
                <c:pt idx="1308">
                  <c:v>107.305</c:v>
                </c:pt>
                <c:pt idx="1309">
                  <c:v>109.265</c:v>
                </c:pt>
                <c:pt idx="1310">
                  <c:v>114.487</c:v>
                </c:pt>
                <c:pt idx="1311">
                  <c:v>115.096</c:v>
                </c:pt>
                <c:pt idx="1312">
                  <c:v>117.609</c:v>
                </c:pt>
                <c:pt idx="1313">
                  <c:v>119.143</c:v>
                </c:pt>
                <c:pt idx="1314">
                  <c:v>120.225</c:v>
                </c:pt>
                <c:pt idx="1315">
                  <c:v>121.938</c:v>
                </c:pt>
                <c:pt idx="1316">
                  <c:v>123.984</c:v>
                </c:pt>
                <c:pt idx="1317">
                  <c:v>126.387</c:v>
                </c:pt>
                <c:pt idx="1318">
                  <c:v>127.515</c:v>
                </c:pt>
                <c:pt idx="1319">
                  <c:v>130.027</c:v>
                </c:pt>
                <c:pt idx="1320">
                  <c:v>130.64</c:v>
                </c:pt>
                <c:pt idx="1321">
                  <c:v>134.138</c:v>
                </c:pt>
                <c:pt idx="1322">
                  <c:v>134.652</c:v>
                </c:pt>
                <c:pt idx="1323">
                  <c:v>137.578</c:v>
                </c:pt>
                <c:pt idx="1324">
                  <c:v>139.029</c:v>
                </c:pt>
                <c:pt idx="1325">
                  <c:v>140.891</c:v>
                </c:pt>
                <c:pt idx="1326">
                  <c:v>141.346</c:v>
                </c:pt>
                <c:pt idx="1327">
                  <c:v>142.352</c:v>
                </c:pt>
                <c:pt idx="1328">
                  <c:v>143.7</c:v>
                </c:pt>
                <c:pt idx="1329">
                  <c:v>145.924</c:v>
                </c:pt>
                <c:pt idx="1330">
                  <c:v>147.477</c:v>
                </c:pt>
                <c:pt idx="1331">
                  <c:v>150.33</c:v>
                </c:pt>
                <c:pt idx="1332">
                  <c:v>151.91</c:v>
                </c:pt>
                <c:pt idx="1333">
                  <c:v>154.433</c:v>
                </c:pt>
                <c:pt idx="1334">
                  <c:v>154.945</c:v>
                </c:pt>
                <c:pt idx="1335">
                  <c:v>156.681</c:v>
                </c:pt>
                <c:pt idx="1336">
                  <c:v>157.618</c:v>
                </c:pt>
                <c:pt idx="1337">
                  <c:v>160.538</c:v>
                </c:pt>
                <c:pt idx="1338">
                  <c:v>163.73</c:v>
                </c:pt>
                <c:pt idx="1339">
                  <c:v>164.57</c:v>
                </c:pt>
                <c:pt idx="1340">
                  <c:v>166.662</c:v>
                </c:pt>
                <c:pt idx="1341">
                  <c:v>169.161</c:v>
                </c:pt>
                <c:pt idx="1342">
                  <c:v>170.315</c:v>
                </c:pt>
                <c:pt idx="1343">
                  <c:v>171.93</c:v>
                </c:pt>
                <c:pt idx="1344">
                  <c:v>172.449</c:v>
                </c:pt>
                <c:pt idx="1345">
                  <c:v>174.715</c:v>
                </c:pt>
                <c:pt idx="1346">
                  <c:v>175.526</c:v>
                </c:pt>
                <c:pt idx="1347">
                  <c:v>177.338</c:v>
                </c:pt>
                <c:pt idx="1348">
                  <c:v>178.71</c:v>
                </c:pt>
                <c:pt idx="1349">
                  <c:v>180.475</c:v>
                </c:pt>
                <c:pt idx="1350">
                  <c:v>180.475</c:v>
                </c:pt>
                <c:pt idx="1351">
                  <c:v>182.346</c:v>
                </c:pt>
                <c:pt idx="1352">
                  <c:v>183.936</c:v>
                </c:pt>
                <c:pt idx="1353">
                  <c:v>186.818</c:v>
                </c:pt>
                <c:pt idx="1354">
                  <c:v>187.362</c:v>
                </c:pt>
                <c:pt idx="1355">
                  <c:v>190.766</c:v>
                </c:pt>
                <c:pt idx="1356">
                  <c:v>190.916</c:v>
                </c:pt>
                <c:pt idx="1357">
                  <c:v>192.343</c:v>
                </c:pt>
                <c:pt idx="1358">
                  <c:v>193.773</c:v>
                </c:pt>
                <c:pt idx="1359">
                  <c:v>196.366</c:v>
                </c:pt>
                <c:pt idx="1360">
                  <c:v>196.732</c:v>
                </c:pt>
                <c:pt idx="1361">
                  <c:v>198.377</c:v>
                </c:pt>
                <c:pt idx="1362">
                  <c:v>201.287</c:v>
                </c:pt>
                <c:pt idx="1363">
                  <c:v>201.757</c:v>
                </c:pt>
                <c:pt idx="1364">
                  <c:v>203.277</c:v>
                </c:pt>
                <c:pt idx="1365">
                  <c:v>204.802</c:v>
                </c:pt>
                <c:pt idx="1366">
                  <c:v>207.082</c:v>
                </c:pt>
                <c:pt idx="1367">
                  <c:v>208.483</c:v>
                </c:pt>
                <c:pt idx="1368">
                  <c:v>211.648</c:v>
                </c:pt>
                <c:pt idx="1369">
                  <c:v>215.547</c:v>
                </c:pt>
                <c:pt idx="1370">
                  <c:v>217.74</c:v>
                </c:pt>
                <c:pt idx="1371">
                  <c:v>221.219</c:v>
                </c:pt>
                <c:pt idx="1372">
                  <c:v>220.606</c:v>
                </c:pt>
                <c:pt idx="1373">
                  <c:v>220.97</c:v>
                </c:pt>
                <c:pt idx="1374">
                  <c:v>220.727</c:v>
                </c:pt>
                <c:pt idx="1375">
                  <c:v>221.003</c:v>
                </c:pt>
                <c:pt idx="1376">
                  <c:v>221.561</c:v>
                </c:pt>
                <c:pt idx="1377">
                  <c:v>221.602</c:v>
                </c:pt>
                <c:pt idx="1378">
                  <c:v>221.826</c:v>
                </c:pt>
                <c:pt idx="1379">
                  <c:v>221.795</c:v>
                </c:pt>
                <c:pt idx="1380">
                  <c:v>222.021</c:v>
                </c:pt>
                <c:pt idx="1381">
                  <c:v>221.87</c:v>
                </c:pt>
                <c:pt idx="1382">
                  <c:v>221.362</c:v>
                </c:pt>
                <c:pt idx="1383">
                  <c:v>221.561</c:v>
                </c:pt>
                <c:pt idx="1384">
                  <c:v>220.976</c:v>
                </c:pt>
                <c:pt idx="1385">
                  <c:v>220.976</c:v>
                </c:pt>
                <c:pt idx="1386">
                  <c:v>220.836</c:v>
                </c:pt>
                <c:pt idx="1387">
                  <c:v>220.836</c:v>
                </c:pt>
                <c:pt idx="1388">
                  <c:v>220.81</c:v>
                </c:pt>
                <c:pt idx="1389">
                  <c:v>221.986</c:v>
                </c:pt>
                <c:pt idx="1390">
                  <c:v>222.291</c:v>
                </c:pt>
                <c:pt idx="1391">
                  <c:v>222.176</c:v>
                </c:pt>
                <c:pt idx="1392">
                  <c:v>222.407</c:v>
                </c:pt>
                <c:pt idx="1393">
                  <c:v>222.671</c:v>
                </c:pt>
                <c:pt idx="1394">
                  <c:v>223.39</c:v>
                </c:pt>
                <c:pt idx="1395">
                  <c:v>222.638</c:v>
                </c:pt>
                <c:pt idx="1396">
                  <c:v>222.638</c:v>
                </c:pt>
                <c:pt idx="1397">
                  <c:v>222.6</c:v>
                </c:pt>
                <c:pt idx="1398">
                  <c:v>222.268</c:v>
                </c:pt>
                <c:pt idx="1399">
                  <c:v>221.895</c:v>
                </c:pt>
                <c:pt idx="1400">
                  <c:v>221.895</c:v>
                </c:pt>
                <c:pt idx="1401">
                  <c:v>222.18</c:v>
                </c:pt>
                <c:pt idx="1402">
                  <c:v>222.369</c:v>
                </c:pt>
                <c:pt idx="1403">
                  <c:v>222.522</c:v>
                </c:pt>
                <c:pt idx="1404">
                  <c:v>222.296</c:v>
                </c:pt>
                <c:pt idx="1405">
                  <c:v>222.441</c:v>
                </c:pt>
                <c:pt idx="1406">
                  <c:v>222.441</c:v>
                </c:pt>
                <c:pt idx="1407">
                  <c:v>222.784</c:v>
                </c:pt>
                <c:pt idx="1408">
                  <c:v>222.824</c:v>
                </c:pt>
                <c:pt idx="1409">
                  <c:v>222.824</c:v>
                </c:pt>
                <c:pt idx="1410">
                  <c:v>222.635</c:v>
                </c:pt>
                <c:pt idx="1411">
                  <c:v>222.9</c:v>
                </c:pt>
                <c:pt idx="1412">
                  <c:v>223.283</c:v>
                </c:pt>
                <c:pt idx="1413">
                  <c:v>223.325</c:v>
                </c:pt>
                <c:pt idx="1414">
                  <c:v>222.517</c:v>
                </c:pt>
                <c:pt idx="1415">
                  <c:v>223.505</c:v>
                </c:pt>
                <c:pt idx="1416">
                  <c:v>223.279</c:v>
                </c:pt>
                <c:pt idx="1417">
                  <c:v>223.279</c:v>
                </c:pt>
                <c:pt idx="1418">
                  <c:v>223.166</c:v>
                </c:pt>
                <c:pt idx="1419">
                  <c:v>223.544</c:v>
                </c:pt>
                <c:pt idx="1420">
                  <c:v>223.854</c:v>
                </c:pt>
                <c:pt idx="1421">
                  <c:v>223.394</c:v>
                </c:pt>
                <c:pt idx="1422">
                  <c:v>223.244</c:v>
                </c:pt>
                <c:pt idx="1423">
                  <c:v>223.244</c:v>
                </c:pt>
                <c:pt idx="1424">
                  <c:v>222.975</c:v>
                </c:pt>
                <c:pt idx="1425">
                  <c:v>222.638</c:v>
                </c:pt>
                <c:pt idx="1426">
                  <c:v>222.417</c:v>
                </c:pt>
                <c:pt idx="1427">
                  <c:v>222.567</c:v>
                </c:pt>
                <c:pt idx="1428">
                  <c:v>222.567</c:v>
                </c:pt>
                <c:pt idx="1429">
                  <c:v>223.01</c:v>
                </c:pt>
                <c:pt idx="1430">
                  <c:v>223.16</c:v>
                </c:pt>
                <c:pt idx="1431">
                  <c:v>223.087</c:v>
                </c:pt>
                <c:pt idx="1432">
                  <c:v>223.42</c:v>
                </c:pt>
                <c:pt idx="1433">
                  <c:v>223.195</c:v>
                </c:pt>
                <c:pt idx="1434">
                  <c:v>223.086</c:v>
                </c:pt>
                <c:pt idx="1435">
                  <c:v>223.05</c:v>
                </c:pt>
                <c:pt idx="1436">
                  <c:v>223.461</c:v>
                </c:pt>
                <c:pt idx="1437">
                  <c:v>223.127</c:v>
                </c:pt>
                <c:pt idx="1438">
                  <c:v>222.975</c:v>
                </c:pt>
                <c:pt idx="1439">
                  <c:v>222.938</c:v>
                </c:pt>
                <c:pt idx="1440">
                  <c:v>222.938</c:v>
                </c:pt>
                <c:pt idx="1441">
                  <c:v>222.298</c:v>
                </c:pt>
                <c:pt idx="1442">
                  <c:v>222.298</c:v>
                </c:pt>
                <c:pt idx="1443">
                  <c:v>221.891</c:v>
                </c:pt>
                <c:pt idx="1444">
                  <c:v>221.89</c:v>
                </c:pt>
                <c:pt idx="1445">
                  <c:v>222.042</c:v>
                </c:pt>
                <c:pt idx="1446">
                  <c:v>221.346</c:v>
                </c:pt>
                <c:pt idx="1447">
                  <c:v>221.488</c:v>
                </c:pt>
                <c:pt idx="1448">
                  <c:v>221.481</c:v>
                </c:pt>
                <c:pt idx="1449">
                  <c:v>221.585</c:v>
                </c:pt>
                <c:pt idx="1450">
                  <c:v>221.16</c:v>
                </c:pt>
                <c:pt idx="1451">
                  <c:v>221.669</c:v>
                </c:pt>
                <c:pt idx="1452">
                  <c:v>221.401</c:v>
                </c:pt>
                <c:pt idx="1453">
                  <c:v>221.214</c:v>
                </c:pt>
                <c:pt idx="1454">
                  <c:v>221.162</c:v>
                </c:pt>
                <c:pt idx="1455">
                  <c:v>221.606</c:v>
                </c:pt>
                <c:pt idx="1456">
                  <c:v>221.115</c:v>
                </c:pt>
                <c:pt idx="1457">
                  <c:v>221.774</c:v>
                </c:pt>
                <c:pt idx="1458">
                  <c:v>221.634</c:v>
                </c:pt>
                <c:pt idx="1459">
                  <c:v>222.243</c:v>
                </c:pt>
                <c:pt idx="1460">
                  <c:v>222.424</c:v>
                </c:pt>
                <c:pt idx="1461">
                  <c:v>222.606</c:v>
                </c:pt>
                <c:pt idx="1462">
                  <c:v>221.477</c:v>
                </c:pt>
                <c:pt idx="1463">
                  <c:v>221.378</c:v>
                </c:pt>
                <c:pt idx="1464">
                  <c:v>221.319</c:v>
                </c:pt>
                <c:pt idx="1465">
                  <c:v>221.519</c:v>
                </c:pt>
                <c:pt idx="1466">
                  <c:v>221.334</c:v>
                </c:pt>
                <c:pt idx="1467">
                  <c:v>221.221</c:v>
                </c:pt>
                <c:pt idx="1468">
                  <c:v>220.511</c:v>
                </c:pt>
                <c:pt idx="1469">
                  <c:v>220.511</c:v>
                </c:pt>
                <c:pt idx="1470">
                  <c:v>220.776</c:v>
                </c:pt>
                <c:pt idx="1471">
                  <c:v>220.696</c:v>
                </c:pt>
                <c:pt idx="1472">
                  <c:v>221.672</c:v>
                </c:pt>
                <c:pt idx="1473">
                  <c:v>221.293</c:v>
                </c:pt>
                <c:pt idx="1474">
                  <c:v>220.948</c:v>
                </c:pt>
                <c:pt idx="1475">
                  <c:v>220.793</c:v>
                </c:pt>
                <c:pt idx="1476">
                  <c:v>220.946</c:v>
                </c:pt>
                <c:pt idx="1477">
                  <c:v>220.946</c:v>
                </c:pt>
                <c:pt idx="1478">
                  <c:v>221.235</c:v>
                </c:pt>
                <c:pt idx="1479">
                  <c:v>221.126</c:v>
                </c:pt>
                <c:pt idx="1480">
                  <c:v>220.643</c:v>
                </c:pt>
                <c:pt idx="1481">
                  <c:v>221.568</c:v>
                </c:pt>
                <c:pt idx="1482">
                  <c:v>221.527</c:v>
                </c:pt>
                <c:pt idx="1483">
                  <c:v>221.772</c:v>
                </c:pt>
                <c:pt idx="1484">
                  <c:v>221.556</c:v>
                </c:pt>
                <c:pt idx="1485">
                  <c:v>222.25</c:v>
                </c:pt>
                <c:pt idx="1486">
                  <c:v>222.25</c:v>
                </c:pt>
                <c:pt idx="1487">
                  <c:v>221.6</c:v>
                </c:pt>
                <c:pt idx="1488">
                  <c:v>220.391</c:v>
                </c:pt>
                <c:pt idx="1489">
                  <c:v>220.391</c:v>
                </c:pt>
                <c:pt idx="1490">
                  <c:v>220.912</c:v>
                </c:pt>
                <c:pt idx="1491">
                  <c:v>221.321</c:v>
                </c:pt>
                <c:pt idx="1492">
                  <c:v>221.362</c:v>
                </c:pt>
                <c:pt idx="1493">
                  <c:v>221.362</c:v>
                </c:pt>
                <c:pt idx="1494">
                  <c:v>221.319</c:v>
                </c:pt>
                <c:pt idx="1495">
                  <c:v>221.074</c:v>
                </c:pt>
                <c:pt idx="1496">
                  <c:v>221.106</c:v>
                </c:pt>
                <c:pt idx="1497">
                  <c:v>220.067</c:v>
                </c:pt>
                <c:pt idx="1498">
                  <c:v>220.446</c:v>
                </c:pt>
                <c:pt idx="1499">
                  <c:v>220.42</c:v>
                </c:pt>
                <c:pt idx="1500">
                  <c:v>220.17</c:v>
                </c:pt>
                <c:pt idx="1501">
                  <c:v>220.021</c:v>
                </c:pt>
                <c:pt idx="1502">
                  <c:v>220.067</c:v>
                </c:pt>
                <c:pt idx="1503">
                  <c:v>220.067</c:v>
                </c:pt>
                <c:pt idx="1504">
                  <c:v>219.442</c:v>
                </c:pt>
                <c:pt idx="1505">
                  <c:v>219.555</c:v>
                </c:pt>
                <c:pt idx="1506">
                  <c:v>219.989</c:v>
                </c:pt>
                <c:pt idx="1507">
                  <c:v>219.69</c:v>
                </c:pt>
                <c:pt idx="1508">
                  <c:v>219.973</c:v>
                </c:pt>
                <c:pt idx="1509">
                  <c:v>220.63</c:v>
                </c:pt>
                <c:pt idx="1510">
                  <c:v>220.724</c:v>
                </c:pt>
                <c:pt idx="1511">
                  <c:v>220.341</c:v>
                </c:pt>
                <c:pt idx="1512">
                  <c:v>220.382</c:v>
                </c:pt>
                <c:pt idx="1513">
                  <c:v>220.382</c:v>
                </c:pt>
                <c:pt idx="1514">
                  <c:v>219.599</c:v>
                </c:pt>
                <c:pt idx="1515">
                  <c:v>219.412</c:v>
                </c:pt>
                <c:pt idx="1516">
                  <c:v>219.412</c:v>
                </c:pt>
                <c:pt idx="1517">
                  <c:v>219.791</c:v>
                </c:pt>
                <c:pt idx="1518">
                  <c:v>219.628</c:v>
                </c:pt>
                <c:pt idx="1519">
                  <c:v>218.423</c:v>
                </c:pt>
                <c:pt idx="1520">
                  <c:v>218.574</c:v>
                </c:pt>
                <c:pt idx="1521">
                  <c:v>218.778</c:v>
                </c:pt>
                <c:pt idx="1522">
                  <c:v>218.304</c:v>
                </c:pt>
                <c:pt idx="1523">
                  <c:v>218.569</c:v>
                </c:pt>
                <c:pt idx="1524">
                  <c:v>218.569</c:v>
                </c:pt>
                <c:pt idx="1525">
                  <c:v>218.654</c:v>
                </c:pt>
                <c:pt idx="1526">
                  <c:v>218.647</c:v>
                </c:pt>
                <c:pt idx="1527">
                  <c:v>218.688</c:v>
                </c:pt>
                <c:pt idx="1528">
                  <c:v>219.061</c:v>
                </c:pt>
                <c:pt idx="1529">
                  <c:v>219.184</c:v>
                </c:pt>
                <c:pt idx="1530">
                  <c:v>218.846</c:v>
                </c:pt>
                <c:pt idx="1531">
                  <c:v>218.846</c:v>
                </c:pt>
                <c:pt idx="1532">
                  <c:v>218.191</c:v>
                </c:pt>
                <c:pt idx="1533">
                  <c:v>218.473</c:v>
                </c:pt>
                <c:pt idx="1534">
                  <c:v>217.872</c:v>
                </c:pt>
                <c:pt idx="1535">
                  <c:v>218.851</c:v>
                </c:pt>
                <c:pt idx="1536">
                  <c:v>219.189</c:v>
                </c:pt>
                <c:pt idx="1537">
                  <c:v>218.704</c:v>
                </c:pt>
                <c:pt idx="1538">
                  <c:v>218.49</c:v>
                </c:pt>
                <c:pt idx="1539">
                  <c:v>218.581</c:v>
                </c:pt>
                <c:pt idx="1540">
                  <c:v>217.976</c:v>
                </c:pt>
                <c:pt idx="1541">
                  <c:v>218.581</c:v>
                </c:pt>
                <c:pt idx="1542">
                  <c:v>218.581</c:v>
                </c:pt>
                <c:pt idx="1543">
                  <c:v>219.042</c:v>
                </c:pt>
                <c:pt idx="1544">
                  <c:v>218.377</c:v>
                </c:pt>
                <c:pt idx="1545">
                  <c:v>218.535</c:v>
                </c:pt>
                <c:pt idx="1546">
                  <c:v>218.767</c:v>
                </c:pt>
                <c:pt idx="1547">
                  <c:v>218.767</c:v>
                </c:pt>
                <c:pt idx="1548">
                  <c:v>219.081</c:v>
                </c:pt>
                <c:pt idx="1549">
                  <c:v>218.846</c:v>
                </c:pt>
                <c:pt idx="1550">
                  <c:v>218.846</c:v>
                </c:pt>
                <c:pt idx="1551">
                  <c:v>218.786</c:v>
                </c:pt>
                <c:pt idx="1552">
                  <c:v>218.355</c:v>
                </c:pt>
                <c:pt idx="1553">
                  <c:v>218.355</c:v>
                </c:pt>
                <c:pt idx="1554">
                  <c:v>218.89</c:v>
                </c:pt>
                <c:pt idx="1555">
                  <c:v>218.434</c:v>
                </c:pt>
                <c:pt idx="1556">
                  <c:v>218.546</c:v>
                </c:pt>
                <c:pt idx="1557">
                  <c:v>217.618</c:v>
                </c:pt>
                <c:pt idx="1558">
                  <c:v>217.337</c:v>
                </c:pt>
                <c:pt idx="1559">
                  <c:v>218.541</c:v>
                </c:pt>
                <c:pt idx="1560">
                  <c:v>218.541</c:v>
                </c:pt>
                <c:pt idx="1561">
                  <c:v>218.576</c:v>
                </c:pt>
                <c:pt idx="1562">
                  <c:v>218.973</c:v>
                </c:pt>
                <c:pt idx="1563">
                  <c:v>218.719</c:v>
                </c:pt>
                <c:pt idx="1564">
                  <c:v>218.054</c:v>
                </c:pt>
                <c:pt idx="1565">
                  <c:v>218.014</c:v>
                </c:pt>
                <c:pt idx="1566">
                  <c:v>217.923</c:v>
                </c:pt>
                <c:pt idx="1567">
                  <c:v>217.039</c:v>
                </c:pt>
                <c:pt idx="1568">
                  <c:v>217.19</c:v>
                </c:pt>
                <c:pt idx="1569">
                  <c:v>217.246</c:v>
                </c:pt>
                <c:pt idx="1570">
                  <c:v>217.101</c:v>
                </c:pt>
                <c:pt idx="1571">
                  <c:v>217.46</c:v>
                </c:pt>
                <c:pt idx="1572">
                  <c:v>218.191</c:v>
                </c:pt>
                <c:pt idx="1573">
                  <c:v>218.671</c:v>
                </c:pt>
                <c:pt idx="1574">
                  <c:v>218.841</c:v>
                </c:pt>
                <c:pt idx="1575">
                  <c:v>218.619</c:v>
                </c:pt>
                <c:pt idx="1576">
                  <c:v>218.619</c:v>
                </c:pt>
                <c:pt idx="1577">
                  <c:v>219.081</c:v>
                </c:pt>
                <c:pt idx="1578">
                  <c:v>218.943</c:v>
                </c:pt>
                <c:pt idx="1579">
                  <c:v>219.456</c:v>
                </c:pt>
                <c:pt idx="1580">
                  <c:v>219.456</c:v>
                </c:pt>
                <c:pt idx="1581">
                  <c:v>219.555</c:v>
                </c:pt>
                <c:pt idx="1582">
                  <c:v>219.328</c:v>
                </c:pt>
                <c:pt idx="1583">
                  <c:v>219.273</c:v>
                </c:pt>
                <c:pt idx="1584">
                  <c:v>219.273</c:v>
                </c:pt>
                <c:pt idx="1585">
                  <c:v>219.43</c:v>
                </c:pt>
                <c:pt idx="1586">
                  <c:v>219.456</c:v>
                </c:pt>
                <c:pt idx="1587">
                  <c:v>219.383</c:v>
                </c:pt>
                <c:pt idx="1588">
                  <c:v>219.383</c:v>
                </c:pt>
                <c:pt idx="1589">
                  <c:v>219.096</c:v>
                </c:pt>
                <c:pt idx="1590">
                  <c:v>219.062</c:v>
                </c:pt>
                <c:pt idx="1591">
                  <c:v>219.019</c:v>
                </c:pt>
                <c:pt idx="1592">
                  <c:v>219.019</c:v>
                </c:pt>
                <c:pt idx="1593">
                  <c:v>219.163</c:v>
                </c:pt>
                <c:pt idx="1594">
                  <c:v>219.319</c:v>
                </c:pt>
                <c:pt idx="1595">
                  <c:v>219.757</c:v>
                </c:pt>
                <c:pt idx="1596">
                  <c:v>219.636</c:v>
                </c:pt>
                <c:pt idx="1597">
                  <c:v>219.781</c:v>
                </c:pt>
                <c:pt idx="1598">
                  <c:v>219.796</c:v>
                </c:pt>
                <c:pt idx="1599">
                  <c:v>219.914</c:v>
                </c:pt>
                <c:pt idx="1600">
                  <c:v>218.994</c:v>
                </c:pt>
                <c:pt idx="1601">
                  <c:v>218.585</c:v>
                </c:pt>
                <c:pt idx="1602">
                  <c:v>218.63</c:v>
                </c:pt>
                <c:pt idx="1603">
                  <c:v>218.63</c:v>
                </c:pt>
                <c:pt idx="1604">
                  <c:v>218.284</c:v>
                </c:pt>
                <c:pt idx="1605">
                  <c:v>217.974</c:v>
                </c:pt>
                <c:pt idx="1606">
                  <c:v>217.991</c:v>
                </c:pt>
                <c:pt idx="1607">
                  <c:v>217.94</c:v>
                </c:pt>
                <c:pt idx="1608">
                  <c:v>217.786</c:v>
                </c:pt>
                <c:pt idx="1609">
                  <c:v>217.726</c:v>
                </c:pt>
                <c:pt idx="1610">
                  <c:v>217.746</c:v>
                </c:pt>
                <c:pt idx="1611">
                  <c:v>218.191</c:v>
                </c:pt>
                <c:pt idx="1612">
                  <c:v>218.417</c:v>
                </c:pt>
                <c:pt idx="1613">
                  <c:v>218.417</c:v>
                </c:pt>
                <c:pt idx="1614">
                  <c:v>218.333</c:v>
                </c:pt>
                <c:pt idx="1615">
                  <c:v>217.593</c:v>
                </c:pt>
                <c:pt idx="1616">
                  <c:v>217.288</c:v>
                </c:pt>
                <c:pt idx="1617">
                  <c:v>217.047</c:v>
                </c:pt>
                <c:pt idx="1618">
                  <c:v>216.398</c:v>
                </c:pt>
                <c:pt idx="1619">
                  <c:v>217.014</c:v>
                </c:pt>
                <c:pt idx="1620">
                  <c:v>216.879</c:v>
                </c:pt>
                <c:pt idx="1621">
                  <c:v>216.879</c:v>
                </c:pt>
                <c:pt idx="1622">
                  <c:v>216.879</c:v>
                </c:pt>
                <c:pt idx="1623">
                  <c:v>216.33</c:v>
                </c:pt>
                <c:pt idx="1624">
                  <c:v>216.223</c:v>
                </c:pt>
                <c:pt idx="1625">
                  <c:v>215.921</c:v>
                </c:pt>
                <c:pt idx="1626">
                  <c:v>215.921</c:v>
                </c:pt>
                <c:pt idx="1627">
                  <c:v>216.283</c:v>
                </c:pt>
                <c:pt idx="1628">
                  <c:v>216.47</c:v>
                </c:pt>
                <c:pt idx="1629">
                  <c:v>215.6</c:v>
                </c:pt>
                <c:pt idx="1630">
                  <c:v>215.6</c:v>
                </c:pt>
                <c:pt idx="1631">
                  <c:v>215.033</c:v>
                </c:pt>
                <c:pt idx="1632">
                  <c:v>215.706</c:v>
                </c:pt>
                <c:pt idx="1633">
                  <c:v>216.037</c:v>
                </c:pt>
                <c:pt idx="1634">
                  <c:v>216.037</c:v>
                </c:pt>
                <c:pt idx="1635">
                  <c:v>215.564</c:v>
                </c:pt>
                <c:pt idx="1636">
                  <c:v>215.812</c:v>
                </c:pt>
                <c:pt idx="1637">
                  <c:v>215.789</c:v>
                </c:pt>
                <c:pt idx="1638">
                  <c:v>215.789</c:v>
                </c:pt>
                <c:pt idx="1639">
                  <c:v>216.143</c:v>
                </c:pt>
                <c:pt idx="1640">
                  <c:v>216.731</c:v>
                </c:pt>
                <c:pt idx="1641">
                  <c:v>216.731</c:v>
                </c:pt>
                <c:pt idx="1642">
                  <c:v>216.601</c:v>
                </c:pt>
                <c:pt idx="1643">
                  <c:v>217.208</c:v>
                </c:pt>
                <c:pt idx="1644">
                  <c:v>216.814</c:v>
                </c:pt>
                <c:pt idx="1645">
                  <c:v>217.06</c:v>
                </c:pt>
                <c:pt idx="1646">
                  <c:v>217.122</c:v>
                </c:pt>
                <c:pt idx="1647">
                  <c:v>217.49</c:v>
                </c:pt>
                <c:pt idx="1648">
                  <c:v>216.749</c:v>
                </c:pt>
                <c:pt idx="1649">
                  <c:v>216.904</c:v>
                </c:pt>
                <c:pt idx="1650">
                  <c:v>216.865</c:v>
                </c:pt>
                <c:pt idx="1651">
                  <c:v>216.632</c:v>
                </c:pt>
                <c:pt idx="1652">
                  <c:v>216.118</c:v>
                </c:pt>
                <c:pt idx="1653">
                  <c:v>216.052</c:v>
                </c:pt>
                <c:pt idx="1654">
                  <c:v>216.011</c:v>
                </c:pt>
                <c:pt idx="1655">
                  <c:v>216.011</c:v>
                </c:pt>
                <c:pt idx="1656">
                  <c:v>216.043</c:v>
                </c:pt>
                <c:pt idx="1657">
                  <c:v>216.269</c:v>
                </c:pt>
                <c:pt idx="1658">
                  <c:v>215.784</c:v>
                </c:pt>
                <c:pt idx="1659">
                  <c:v>215.798</c:v>
                </c:pt>
                <c:pt idx="1660">
                  <c:v>215.726</c:v>
                </c:pt>
                <c:pt idx="1661">
                  <c:v>215.531</c:v>
                </c:pt>
                <c:pt idx="1662">
                  <c:v>215.428</c:v>
                </c:pt>
                <c:pt idx="1663">
                  <c:v>215.607</c:v>
                </c:pt>
                <c:pt idx="1664">
                  <c:v>215.82</c:v>
                </c:pt>
                <c:pt idx="1665">
                  <c:v>215.133</c:v>
                </c:pt>
                <c:pt idx="1666">
                  <c:v>215.133</c:v>
                </c:pt>
                <c:pt idx="1667">
                  <c:v>215.594</c:v>
                </c:pt>
                <c:pt idx="1668">
                  <c:v>215.681</c:v>
                </c:pt>
                <c:pt idx="1669">
                  <c:v>215.142</c:v>
                </c:pt>
                <c:pt idx="1670">
                  <c:v>215.142</c:v>
                </c:pt>
                <c:pt idx="1671">
                  <c:v>215.14</c:v>
                </c:pt>
                <c:pt idx="1672">
                  <c:v>214.626</c:v>
                </c:pt>
                <c:pt idx="1673">
                  <c:v>214.626</c:v>
                </c:pt>
                <c:pt idx="1674">
                  <c:v>214.033</c:v>
                </c:pt>
                <c:pt idx="1675">
                  <c:v>214.698</c:v>
                </c:pt>
                <c:pt idx="1676">
                  <c:v>215.133</c:v>
                </c:pt>
                <c:pt idx="1677">
                  <c:v>214.843</c:v>
                </c:pt>
                <c:pt idx="1678">
                  <c:v>214.222</c:v>
                </c:pt>
                <c:pt idx="1679">
                  <c:v>213.771</c:v>
                </c:pt>
                <c:pt idx="1680">
                  <c:v>213.303</c:v>
                </c:pt>
                <c:pt idx="1681">
                  <c:v>213.611</c:v>
                </c:pt>
                <c:pt idx="1682">
                  <c:v>213.493</c:v>
                </c:pt>
                <c:pt idx="1683">
                  <c:v>213.493</c:v>
                </c:pt>
                <c:pt idx="1684">
                  <c:v>213.176</c:v>
                </c:pt>
                <c:pt idx="1685">
                  <c:v>212.918</c:v>
                </c:pt>
                <c:pt idx="1686">
                  <c:v>212.918</c:v>
                </c:pt>
                <c:pt idx="1687">
                  <c:v>212.884</c:v>
                </c:pt>
                <c:pt idx="1688">
                  <c:v>213.08</c:v>
                </c:pt>
                <c:pt idx="1689">
                  <c:v>213.267</c:v>
                </c:pt>
                <c:pt idx="1690">
                  <c:v>213.524</c:v>
                </c:pt>
                <c:pt idx="1691">
                  <c:v>213.265</c:v>
                </c:pt>
                <c:pt idx="1692">
                  <c:v>212.962</c:v>
                </c:pt>
                <c:pt idx="1693">
                  <c:v>212.962</c:v>
                </c:pt>
                <c:pt idx="1694">
                  <c:v>213.364</c:v>
                </c:pt>
                <c:pt idx="1695">
                  <c:v>213.58</c:v>
                </c:pt>
                <c:pt idx="1696">
                  <c:v>213.58</c:v>
                </c:pt>
                <c:pt idx="1697">
                  <c:v>213.549</c:v>
                </c:pt>
                <c:pt idx="1698">
                  <c:v>214.623</c:v>
                </c:pt>
                <c:pt idx="1699">
                  <c:v>214.284</c:v>
                </c:pt>
                <c:pt idx="1700">
                  <c:v>213.388</c:v>
                </c:pt>
                <c:pt idx="1701">
                  <c:v>214.043</c:v>
                </c:pt>
                <c:pt idx="1702">
                  <c:v>214.221</c:v>
                </c:pt>
                <c:pt idx="1703">
                  <c:v>213.755</c:v>
                </c:pt>
                <c:pt idx="1704">
                  <c:v>212.444</c:v>
                </c:pt>
                <c:pt idx="1705">
                  <c:v>212.444</c:v>
                </c:pt>
                <c:pt idx="1706">
                  <c:v>212.544</c:v>
                </c:pt>
                <c:pt idx="1707">
                  <c:v>212.704</c:v>
                </c:pt>
                <c:pt idx="1708">
                  <c:v>212.704</c:v>
                </c:pt>
                <c:pt idx="1709">
                  <c:v>212.273</c:v>
                </c:pt>
                <c:pt idx="1710">
                  <c:v>212.093</c:v>
                </c:pt>
                <c:pt idx="1711">
                  <c:v>212.093</c:v>
                </c:pt>
                <c:pt idx="1712">
                  <c:v>212.31</c:v>
                </c:pt>
                <c:pt idx="1713">
                  <c:v>212.395</c:v>
                </c:pt>
                <c:pt idx="1714">
                  <c:v>212.909</c:v>
                </c:pt>
                <c:pt idx="1715">
                  <c:v>212.909</c:v>
                </c:pt>
                <c:pt idx="1716">
                  <c:v>213.265</c:v>
                </c:pt>
                <c:pt idx="1717">
                  <c:v>213.56</c:v>
                </c:pt>
                <c:pt idx="1718">
                  <c:v>213.542</c:v>
                </c:pt>
                <c:pt idx="1719">
                  <c:v>213.574</c:v>
                </c:pt>
                <c:pt idx="1720">
                  <c:v>213.634</c:v>
                </c:pt>
                <c:pt idx="1721">
                  <c:v>213.709</c:v>
                </c:pt>
                <c:pt idx="1722">
                  <c:v>213.767</c:v>
                </c:pt>
                <c:pt idx="1723">
                  <c:v>213.767</c:v>
                </c:pt>
                <c:pt idx="1724">
                  <c:v>212.822</c:v>
                </c:pt>
                <c:pt idx="1725">
                  <c:v>212.422</c:v>
                </c:pt>
                <c:pt idx="1726">
                  <c:v>212.08</c:v>
                </c:pt>
                <c:pt idx="1727">
                  <c:v>212.524</c:v>
                </c:pt>
                <c:pt idx="1728">
                  <c:v>212.87</c:v>
                </c:pt>
                <c:pt idx="1729">
                  <c:v>211.809</c:v>
                </c:pt>
                <c:pt idx="1730">
                  <c:v>212.248</c:v>
                </c:pt>
                <c:pt idx="1731">
                  <c:v>212.875</c:v>
                </c:pt>
                <c:pt idx="1732">
                  <c:v>212.814</c:v>
                </c:pt>
                <c:pt idx="1733">
                  <c:v>212.814</c:v>
                </c:pt>
                <c:pt idx="1734">
                  <c:v>212.378</c:v>
                </c:pt>
                <c:pt idx="1735">
                  <c:v>211.944</c:v>
                </c:pt>
                <c:pt idx="1736">
                  <c:v>211.619</c:v>
                </c:pt>
                <c:pt idx="1737">
                  <c:v>211.619</c:v>
                </c:pt>
                <c:pt idx="1738">
                  <c:v>212.199</c:v>
                </c:pt>
                <c:pt idx="1739">
                  <c:v>212.081</c:v>
                </c:pt>
                <c:pt idx="1740">
                  <c:v>212.312</c:v>
                </c:pt>
                <c:pt idx="1741">
                  <c:v>212.536</c:v>
                </c:pt>
                <c:pt idx="1742">
                  <c:v>211.779</c:v>
                </c:pt>
                <c:pt idx="1743">
                  <c:v>211.809</c:v>
                </c:pt>
                <c:pt idx="1744">
                  <c:v>211.038</c:v>
                </c:pt>
                <c:pt idx="1745">
                  <c:v>210.821</c:v>
                </c:pt>
                <c:pt idx="1746">
                  <c:v>210.556</c:v>
                </c:pt>
                <c:pt idx="1747">
                  <c:v>210.556</c:v>
                </c:pt>
                <c:pt idx="1748">
                  <c:v>210.556</c:v>
                </c:pt>
                <c:pt idx="1749">
                  <c:v>210.595</c:v>
                </c:pt>
                <c:pt idx="1750">
                  <c:v>211.315</c:v>
                </c:pt>
                <c:pt idx="1751">
                  <c:v>211.139</c:v>
                </c:pt>
                <c:pt idx="1752">
                  <c:v>211.052</c:v>
                </c:pt>
                <c:pt idx="1753">
                  <c:v>211.503</c:v>
                </c:pt>
                <c:pt idx="1754">
                  <c:v>211.462</c:v>
                </c:pt>
                <c:pt idx="1755">
                  <c:v>211.547</c:v>
                </c:pt>
                <c:pt idx="1756">
                  <c:v>210.911</c:v>
                </c:pt>
                <c:pt idx="1757">
                  <c:v>210.904</c:v>
                </c:pt>
                <c:pt idx="1758">
                  <c:v>211.532</c:v>
                </c:pt>
                <c:pt idx="1759">
                  <c:v>211.78</c:v>
                </c:pt>
                <c:pt idx="1760">
                  <c:v>211.326</c:v>
                </c:pt>
                <c:pt idx="1761">
                  <c:v>211.094</c:v>
                </c:pt>
                <c:pt idx="1762">
                  <c:v>211.094</c:v>
                </c:pt>
                <c:pt idx="1763">
                  <c:v>211.823</c:v>
                </c:pt>
                <c:pt idx="1764">
                  <c:v>211.912</c:v>
                </c:pt>
                <c:pt idx="1765">
                  <c:v>211.912</c:v>
                </c:pt>
                <c:pt idx="1766">
                  <c:v>211.793</c:v>
                </c:pt>
                <c:pt idx="1767">
                  <c:v>211.792</c:v>
                </c:pt>
                <c:pt idx="1768">
                  <c:v>211.388</c:v>
                </c:pt>
                <c:pt idx="1769">
                  <c:v>211.042</c:v>
                </c:pt>
                <c:pt idx="1770">
                  <c:v>210.906</c:v>
                </c:pt>
                <c:pt idx="1771">
                  <c:v>211.05</c:v>
                </c:pt>
                <c:pt idx="1772">
                  <c:v>210.619</c:v>
                </c:pt>
                <c:pt idx="1773">
                  <c:v>211.193</c:v>
                </c:pt>
                <c:pt idx="1774">
                  <c:v>210.147</c:v>
                </c:pt>
                <c:pt idx="1775">
                  <c:v>210.213</c:v>
                </c:pt>
                <c:pt idx="1776">
                  <c:v>210.291</c:v>
                </c:pt>
                <c:pt idx="1777">
                  <c:v>210.106</c:v>
                </c:pt>
                <c:pt idx="1778">
                  <c:v>209.432</c:v>
                </c:pt>
                <c:pt idx="1779">
                  <c:v>209.352</c:v>
                </c:pt>
                <c:pt idx="1780">
                  <c:v>209.335</c:v>
                </c:pt>
                <c:pt idx="1781">
                  <c:v>208.828</c:v>
                </c:pt>
                <c:pt idx="1782">
                  <c:v>208.61</c:v>
                </c:pt>
                <c:pt idx="1783">
                  <c:v>208.137</c:v>
                </c:pt>
                <c:pt idx="1784">
                  <c:v>208.229</c:v>
                </c:pt>
                <c:pt idx="1785">
                  <c:v>208.406</c:v>
                </c:pt>
                <c:pt idx="1786">
                  <c:v>208.406</c:v>
                </c:pt>
                <c:pt idx="1787">
                  <c:v>208.772</c:v>
                </c:pt>
                <c:pt idx="1788">
                  <c:v>208.382</c:v>
                </c:pt>
                <c:pt idx="1789">
                  <c:v>208.358</c:v>
                </c:pt>
                <c:pt idx="1790">
                  <c:v>208.62</c:v>
                </c:pt>
                <c:pt idx="1791">
                  <c:v>208.763</c:v>
                </c:pt>
                <c:pt idx="1792">
                  <c:v>208.681</c:v>
                </c:pt>
                <c:pt idx="1793">
                  <c:v>208.755</c:v>
                </c:pt>
                <c:pt idx="1794">
                  <c:v>208.355</c:v>
                </c:pt>
                <c:pt idx="1795">
                  <c:v>208.08</c:v>
                </c:pt>
                <c:pt idx="1796">
                  <c:v>207.652</c:v>
                </c:pt>
                <c:pt idx="1797">
                  <c:v>207.586</c:v>
                </c:pt>
                <c:pt idx="1798">
                  <c:v>208.374</c:v>
                </c:pt>
                <c:pt idx="1799">
                  <c:v>208.653</c:v>
                </c:pt>
                <c:pt idx="1800">
                  <c:v>208.39</c:v>
                </c:pt>
                <c:pt idx="1801">
                  <c:v>208.401</c:v>
                </c:pt>
                <c:pt idx="1802">
                  <c:v>208.401</c:v>
                </c:pt>
                <c:pt idx="1803">
                  <c:v>207.952</c:v>
                </c:pt>
                <c:pt idx="1804">
                  <c:v>207.966</c:v>
                </c:pt>
                <c:pt idx="1805">
                  <c:v>207.169</c:v>
                </c:pt>
                <c:pt idx="1806">
                  <c:v>207.169</c:v>
                </c:pt>
                <c:pt idx="1807">
                  <c:v>207.738</c:v>
                </c:pt>
                <c:pt idx="1808">
                  <c:v>207.837</c:v>
                </c:pt>
                <c:pt idx="1809">
                  <c:v>207.579</c:v>
                </c:pt>
                <c:pt idx="1810">
                  <c:v>208.246</c:v>
                </c:pt>
                <c:pt idx="1811">
                  <c:v>207.976</c:v>
                </c:pt>
                <c:pt idx="1812">
                  <c:v>207.298</c:v>
                </c:pt>
                <c:pt idx="1813">
                  <c:v>206.991</c:v>
                </c:pt>
                <c:pt idx="1814">
                  <c:v>207.0</c:v>
                </c:pt>
                <c:pt idx="1815">
                  <c:v>206.796</c:v>
                </c:pt>
                <c:pt idx="1816">
                  <c:v>207.471</c:v>
                </c:pt>
                <c:pt idx="1817">
                  <c:v>207.478</c:v>
                </c:pt>
                <c:pt idx="1818">
                  <c:v>207.204</c:v>
                </c:pt>
                <c:pt idx="1819">
                  <c:v>206.799</c:v>
                </c:pt>
                <c:pt idx="1820">
                  <c:v>207.125</c:v>
                </c:pt>
                <c:pt idx="1821">
                  <c:v>207.703</c:v>
                </c:pt>
                <c:pt idx="1822">
                  <c:v>206.965</c:v>
                </c:pt>
                <c:pt idx="1823">
                  <c:v>205.763</c:v>
                </c:pt>
                <c:pt idx="1824">
                  <c:v>205.63</c:v>
                </c:pt>
                <c:pt idx="1825">
                  <c:v>205.946</c:v>
                </c:pt>
                <c:pt idx="1826">
                  <c:v>205.504</c:v>
                </c:pt>
                <c:pt idx="1827">
                  <c:v>206.088</c:v>
                </c:pt>
                <c:pt idx="1828">
                  <c:v>206.47</c:v>
                </c:pt>
                <c:pt idx="1829">
                  <c:v>206.056</c:v>
                </c:pt>
                <c:pt idx="1830">
                  <c:v>205.304</c:v>
                </c:pt>
                <c:pt idx="1831">
                  <c:v>204.645</c:v>
                </c:pt>
                <c:pt idx="1832">
                  <c:v>204.961</c:v>
                </c:pt>
                <c:pt idx="1833">
                  <c:v>204.876</c:v>
                </c:pt>
                <c:pt idx="1834">
                  <c:v>205.059</c:v>
                </c:pt>
                <c:pt idx="1835">
                  <c:v>205.102</c:v>
                </c:pt>
                <c:pt idx="1836">
                  <c:v>205.102</c:v>
                </c:pt>
                <c:pt idx="1837">
                  <c:v>204.912</c:v>
                </c:pt>
                <c:pt idx="1838">
                  <c:v>205.045</c:v>
                </c:pt>
                <c:pt idx="1839">
                  <c:v>205.271</c:v>
                </c:pt>
                <c:pt idx="1840">
                  <c:v>204.818</c:v>
                </c:pt>
                <c:pt idx="1841">
                  <c:v>204.263</c:v>
                </c:pt>
                <c:pt idx="1842">
                  <c:v>203.957</c:v>
                </c:pt>
                <c:pt idx="1843">
                  <c:v>201.648</c:v>
                </c:pt>
                <c:pt idx="1844">
                  <c:v>198.781</c:v>
                </c:pt>
                <c:pt idx="1845">
                  <c:v>196.673</c:v>
                </c:pt>
                <c:pt idx="1846">
                  <c:v>195.329</c:v>
                </c:pt>
                <c:pt idx="1847">
                  <c:v>194.118</c:v>
                </c:pt>
                <c:pt idx="1848">
                  <c:v>192.182</c:v>
                </c:pt>
                <c:pt idx="1849">
                  <c:v>192.182</c:v>
                </c:pt>
                <c:pt idx="1850">
                  <c:v>188.793</c:v>
                </c:pt>
                <c:pt idx="1851">
                  <c:v>185.763</c:v>
                </c:pt>
                <c:pt idx="1852">
                  <c:v>183.771</c:v>
                </c:pt>
                <c:pt idx="1853">
                  <c:v>182.66</c:v>
                </c:pt>
                <c:pt idx="1854">
                  <c:v>180.984</c:v>
                </c:pt>
                <c:pt idx="1855">
                  <c:v>179.215</c:v>
                </c:pt>
                <c:pt idx="1856">
                  <c:v>178.603</c:v>
                </c:pt>
                <c:pt idx="1857">
                  <c:v>177.807</c:v>
                </c:pt>
                <c:pt idx="1858">
                  <c:v>173.65</c:v>
                </c:pt>
                <c:pt idx="1859">
                  <c:v>171.151</c:v>
                </c:pt>
                <c:pt idx="1860">
                  <c:v>169.31</c:v>
                </c:pt>
                <c:pt idx="1861">
                  <c:v>167.298</c:v>
                </c:pt>
                <c:pt idx="1862">
                  <c:v>165.732</c:v>
                </c:pt>
                <c:pt idx="1863">
                  <c:v>164.778</c:v>
                </c:pt>
                <c:pt idx="1864">
                  <c:v>163.111</c:v>
                </c:pt>
                <c:pt idx="1865">
                  <c:v>161.106</c:v>
                </c:pt>
                <c:pt idx="1866">
                  <c:v>159.748</c:v>
                </c:pt>
                <c:pt idx="1867">
                  <c:v>158.478</c:v>
                </c:pt>
                <c:pt idx="1868">
                  <c:v>156.073</c:v>
                </c:pt>
                <c:pt idx="1869">
                  <c:v>154.787</c:v>
                </c:pt>
                <c:pt idx="1870">
                  <c:v>154.014</c:v>
                </c:pt>
                <c:pt idx="1871">
                  <c:v>150.996</c:v>
                </c:pt>
                <c:pt idx="1872">
                  <c:v>148.869</c:v>
                </c:pt>
                <c:pt idx="1873">
                  <c:v>147.688</c:v>
                </c:pt>
                <c:pt idx="1874">
                  <c:v>144.341</c:v>
                </c:pt>
                <c:pt idx="1875">
                  <c:v>144.287</c:v>
                </c:pt>
                <c:pt idx="1876">
                  <c:v>140.167</c:v>
                </c:pt>
                <c:pt idx="1877">
                  <c:v>139.151</c:v>
                </c:pt>
                <c:pt idx="1878">
                  <c:v>136.969</c:v>
                </c:pt>
                <c:pt idx="1879">
                  <c:v>135.816</c:v>
                </c:pt>
                <c:pt idx="1880">
                  <c:v>132.9</c:v>
                </c:pt>
                <c:pt idx="1881">
                  <c:v>130.65</c:v>
                </c:pt>
                <c:pt idx="1882">
                  <c:v>129.53</c:v>
                </c:pt>
                <c:pt idx="1883">
                  <c:v>126.122</c:v>
                </c:pt>
                <c:pt idx="1884">
                  <c:v>124.019</c:v>
                </c:pt>
                <c:pt idx="1885">
                  <c:v>123.058</c:v>
                </c:pt>
                <c:pt idx="1886">
                  <c:v>118.88</c:v>
                </c:pt>
                <c:pt idx="1887">
                  <c:v>118.296</c:v>
                </c:pt>
                <c:pt idx="1888">
                  <c:v>119.789</c:v>
                </c:pt>
                <c:pt idx="1889">
                  <c:v>121.315</c:v>
                </c:pt>
                <c:pt idx="1890">
                  <c:v>121.996</c:v>
                </c:pt>
                <c:pt idx="1891">
                  <c:v>123.161</c:v>
                </c:pt>
                <c:pt idx="1892">
                  <c:v>125.25</c:v>
                </c:pt>
                <c:pt idx="1893">
                  <c:v>128.103</c:v>
                </c:pt>
                <c:pt idx="1894">
                  <c:v>130.39</c:v>
                </c:pt>
                <c:pt idx="1895">
                  <c:v>133.559</c:v>
                </c:pt>
                <c:pt idx="1896">
                  <c:v>134.527</c:v>
                </c:pt>
                <c:pt idx="1897">
                  <c:v>135.306</c:v>
                </c:pt>
                <c:pt idx="1898">
                  <c:v>138.386</c:v>
                </c:pt>
                <c:pt idx="1899">
                  <c:v>139.574</c:v>
                </c:pt>
                <c:pt idx="1900">
                  <c:v>143.447</c:v>
                </c:pt>
                <c:pt idx="1901">
                  <c:v>144.056</c:v>
                </c:pt>
                <c:pt idx="1902">
                  <c:v>147.143</c:v>
                </c:pt>
                <c:pt idx="1903">
                  <c:v>147.932</c:v>
                </c:pt>
                <c:pt idx="1904">
                  <c:v>148.207</c:v>
                </c:pt>
                <c:pt idx="1905">
                  <c:v>151.659</c:v>
                </c:pt>
                <c:pt idx="1906">
                  <c:v>154.798</c:v>
                </c:pt>
                <c:pt idx="1907">
                  <c:v>155.256</c:v>
                </c:pt>
                <c:pt idx="1908">
                  <c:v>157.829</c:v>
                </c:pt>
                <c:pt idx="1909">
                  <c:v>158.619</c:v>
                </c:pt>
                <c:pt idx="1910">
                  <c:v>159.451</c:v>
                </c:pt>
                <c:pt idx="1911">
                  <c:v>162.107</c:v>
                </c:pt>
                <c:pt idx="1912">
                  <c:v>162.892</c:v>
                </c:pt>
                <c:pt idx="1913">
                  <c:v>165.764</c:v>
                </c:pt>
                <c:pt idx="1914">
                  <c:v>165.764</c:v>
                </c:pt>
                <c:pt idx="1915">
                  <c:v>169.483</c:v>
                </c:pt>
                <c:pt idx="1916">
                  <c:v>171.695</c:v>
                </c:pt>
                <c:pt idx="1917">
                  <c:v>172.6</c:v>
                </c:pt>
                <c:pt idx="1918">
                  <c:v>175.533</c:v>
                </c:pt>
                <c:pt idx="1919">
                  <c:v>175.533</c:v>
                </c:pt>
                <c:pt idx="1920">
                  <c:v>178.638</c:v>
                </c:pt>
                <c:pt idx="1921">
                  <c:v>179.109</c:v>
                </c:pt>
                <c:pt idx="1922">
                  <c:v>182.349</c:v>
                </c:pt>
                <c:pt idx="1923">
                  <c:v>183.107</c:v>
                </c:pt>
                <c:pt idx="1924">
                  <c:v>184.552</c:v>
                </c:pt>
                <c:pt idx="1925">
                  <c:v>185.23</c:v>
                </c:pt>
                <c:pt idx="1926">
                  <c:v>187.815</c:v>
                </c:pt>
                <c:pt idx="1927">
                  <c:v>189.704</c:v>
                </c:pt>
                <c:pt idx="1928">
                  <c:v>191.273</c:v>
                </c:pt>
                <c:pt idx="1929">
                  <c:v>192.844</c:v>
                </c:pt>
                <c:pt idx="1930">
                  <c:v>194.037</c:v>
                </c:pt>
                <c:pt idx="1931">
                  <c:v>195.817</c:v>
                </c:pt>
                <c:pt idx="1932">
                  <c:v>197.887</c:v>
                </c:pt>
                <c:pt idx="1933">
                  <c:v>200.046</c:v>
                </c:pt>
                <c:pt idx="1934">
                  <c:v>200.547</c:v>
                </c:pt>
                <c:pt idx="1935">
                  <c:v>202.824</c:v>
                </c:pt>
                <c:pt idx="1936">
                  <c:v>204.222</c:v>
                </c:pt>
                <c:pt idx="1937">
                  <c:v>204.62</c:v>
                </c:pt>
                <c:pt idx="1938">
                  <c:v>206.299</c:v>
                </c:pt>
                <c:pt idx="1939">
                  <c:v>208.855</c:v>
                </c:pt>
                <c:pt idx="1940">
                  <c:v>211.449</c:v>
                </c:pt>
                <c:pt idx="1941">
                  <c:v>214.394</c:v>
                </c:pt>
                <c:pt idx="1942">
                  <c:v>217.984</c:v>
                </c:pt>
                <c:pt idx="1943">
                  <c:v>217.984</c:v>
                </c:pt>
                <c:pt idx="1944">
                  <c:v>220.117</c:v>
                </c:pt>
                <c:pt idx="1945">
                  <c:v>223.694</c:v>
                </c:pt>
                <c:pt idx="1946">
                  <c:v>225.133</c:v>
                </c:pt>
                <c:pt idx="1947">
                  <c:v>226.714</c:v>
                </c:pt>
                <c:pt idx="1948">
                  <c:v>229.174</c:v>
                </c:pt>
                <c:pt idx="1949">
                  <c:v>232.881</c:v>
                </c:pt>
                <c:pt idx="1950">
                  <c:v>232.881</c:v>
                </c:pt>
                <c:pt idx="1951">
                  <c:v>236.025</c:v>
                </c:pt>
                <c:pt idx="1952">
                  <c:v>237.042</c:v>
                </c:pt>
                <c:pt idx="1953">
                  <c:v>238.84</c:v>
                </c:pt>
                <c:pt idx="1954">
                  <c:v>240.609</c:v>
                </c:pt>
                <c:pt idx="1955">
                  <c:v>243.015</c:v>
                </c:pt>
                <c:pt idx="1956">
                  <c:v>245.627</c:v>
                </c:pt>
                <c:pt idx="1957">
                  <c:v>247.43</c:v>
                </c:pt>
                <c:pt idx="1958">
                  <c:v>248.498</c:v>
                </c:pt>
                <c:pt idx="1959">
                  <c:v>250.921</c:v>
                </c:pt>
                <c:pt idx="1960">
                  <c:v>252.729</c:v>
                </c:pt>
                <c:pt idx="1961">
                  <c:v>255.053</c:v>
                </c:pt>
                <c:pt idx="1962">
                  <c:v>256.77</c:v>
                </c:pt>
                <c:pt idx="1963">
                  <c:v>257.692</c:v>
                </c:pt>
                <c:pt idx="1964">
                  <c:v>260.251</c:v>
                </c:pt>
                <c:pt idx="1965">
                  <c:v>261.166</c:v>
                </c:pt>
                <c:pt idx="1966">
                  <c:v>265.832</c:v>
                </c:pt>
                <c:pt idx="1967">
                  <c:v>266.806</c:v>
                </c:pt>
                <c:pt idx="1968">
                  <c:v>269.657</c:v>
                </c:pt>
                <c:pt idx="1969">
                  <c:v>271.936</c:v>
                </c:pt>
                <c:pt idx="1970">
                  <c:v>275.479</c:v>
                </c:pt>
                <c:pt idx="1971">
                  <c:v>276.974</c:v>
                </c:pt>
                <c:pt idx="1972">
                  <c:v>278.2</c:v>
                </c:pt>
                <c:pt idx="1973">
                  <c:v>279.865</c:v>
                </c:pt>
                <c:pt idx="1974">
                  <c:v>282.893</c:v>
                </c:pt>
                <c:pt idx="1975">
                  <c:v>283.838</c:v>
                </c:pt>
                <c:pt idx="1976">
                  <c:v>288.108</c:v>
                </c:pt>
                <c:pt idx="1977">
                  <c:v>289.075</c:v>
                </c:pt>
                <c:pt idx="1978">
                  <c:v>292.047</c:v>
                </c:pt>
                <c:pt idx="1979">
                  <c:v>293.756</c:v>
                </c:pt>
                <c:pt idx="1980">
                  <c:v>295.931</c:v>
                </c:pt>
                <c:pt idx="1981">
                  <c:v>297.314</c:v>
                </c:pt>
                <c:pt idx="1982">
                  <c:v>300.334</c:v>
                </c:pt>
                <c:pt idx="1983">
                  <c:v>302.674</c:v>
                </c:pt>
                <c:pt idx="1984">
                  <c:v>303.231</c:v>
                </c:pt>
                <c:pt idx="1985">
                  <c:v>303.076</c:v>
                </c:pt>
                <c:pt idx="1986">
                  <c:v>302.762</c:v>
                </c:pt>
                <c:pt idx="1987">
                  <c:v>302.403</c:v>
                </c:pt>
                <c:pt idx="1988">
                  <c:v>302.901</c:v>
                </c:pt>
                <c:pt idx="1989">
                  <c:v>302.924</c:v>
                </c:pt>
                <c:pt idx="1990">
                  <c:v>302.346</c:v>
                </c:pt>
                <c:pt idx="1991">
                  <c:v>302.346</c:v>
                </c:pt>
                <c:pt idx="1992">
                  <c:v>303.29</c:v>
                </c:pt>
                <c:pt idx="1993">
                  <c:v>303.706</c:v>
                </c:pt>
                <c:pt idx="1994">
                  <c:v>303.393</c:v>
                </c:pt>
                <c:pt idx="1995">
                  <c:v>303.31</c:v>
                </c:pt>
                <c:pt idx="1996">
                  <c:v>303.183</c:v>
                </c:pt>
                <c:pt idx="1997">
                  <c:v>303.615</c:v>
                </c:pt>
                <c:pt idx="1998">
                  <c:v>303.615</c:v>
                </c:pt>
                <c:pt idx="1999">
                  <c:v>304.245</c:v>
                </c:pt>
                <c:pt idx="2000">
                  <c:v>304.409</c:v>
                </c:pt>
                <c:pt idx="2001">
                  <c:v>304.08</c:v>
                </c:pt>
                <c:pt idx="2002">
                  <c:v>304.294</c:v>
                </c:pt>
                <c:pt idx="2003">
                  <c:v>303.975</c:v>
                </c:pt>
                <c:pt idx="2004">
                  <c:v>304.524</c:v>
                </c:pt>
                <c:pt idx="2005">
                  <c:v>303.873</c:v>
                </c:pt>
                <c:pt idx="2006">
                  <c:v>302.558</c:v>
                </c:pt>
                <c:pt idx="2007">
                  <c:v>303.766</c:v>
                </c:pt>
                <c:pt idx="2008">
                  <c:v>303.766</c:v>
                </c:pt>
                <c:pt idx="2009">
                  <c:v>304.318</c:v>
                </c:pt>
                <c:pt idx="2010">
                  <c:v>304.635</c:v>
                </c:pt>
                <c:pt idx="2011">
                  <c:v>304.552</c:v>
                </c:pt>
                <c:pt idx="2012">
                  <c:v>304.406</c:v>
                </c:pt>
                <c:pt idx="2013">
                  <c:v>303.298</c:v>
                </c:pt>
                <c:pt idx="2014">
                  <c:v>302.807</c:v>
                </c:pt>
                <c:pt idx="2015">
                  <c:v>302.114</c:v>
                </c:pt>
                <c:pt idx="2016">
                  <c:v>302.482</c:v>
                </c:pt>
                <c:pt idx="2017">
                  <c:v>302.159</c:v>
                </c:pt>
                <c:pt idx="2018">
                  <c:v>302.041</c:v>
                </c:pt>
                <c:pt idx="2019">
                  <c:v>302.052</c:v>
                </c:pt>
                <c:pt idx="2020">
                  <c:v>302.358</c:v>
                </c:pt>
                <c:pt idx="2021">
                  <c:v>302.592</c:v>
                </c:pt>
                <c:pt idx="2022">
                  <c:v>302.592</c:v>
                </c:pt>
                <c:pt idx="2023">
                  <c:v>302.636</c:v>
                </c:pt>
                <c:pt idx="2024">
                  <c:v>302.259</c:v>
                </c:pt>
                <c:pt idx="2025">
                  <c:v>302.612</c:v>
                </c:pt>
                <c:pt idx="2026">
                  <c:v>303.413</c:v>
                </c:pt>
                <c:pt idx="2027">
                  <c:v>303.413</c:v>
                </c:pt>
                <c:pt idx="2028">
                  <c:v>303.764</c:v>
                </c:pt>
                <c:pt idx="2029">
                  <c:v>303.271</c:v>
                </c:pt>
                <c:pt idx="2030">
                  <c:v>303.755</c:v>
                </c:pt>
                <c:pt idx="2031">
                  <c:v>303.628</c:v>
                </c:pt>
                <c:pt idx="2032">
                  <c:v>302.832</c:v>
                </c:pt>
                <c:pt idx="2033">
                  <c:v>302.832</c:v>
                </c:pt>
                <c:pt idx="2034">
                  <c:v>302.422</c:v>
                </c:pt>
                <c:pt idx="2035">
                  <c:v>301.762</c:v>
                </c:pt>
                <c:pt idx="2036">
                  <c:v>301.922</c:v>
                </c:pt>
                <c:pt idx="2037">
                  <c:v>302.138</c:v>
                </c:pt>
                <c:pt idx="2038">
                  <c:v>302.022</c:v>
                </c:pt>
                <c:pt idx="2039">
                  <c:v>301.979</c:v>
                </c:pt>
                <c:pt idx="2040">
                  <c:v>301.979</c:v>
                </c:pt>
                <c:pt idx="2041">
                  <c:v>302.202</c:v>
                </c:pt>
                <c:pt idx="2042">
                  <c:v>302.256</c:v>
                </c:pt>
                <c:pt idx="2043">
                  <c:v>302.256</c:v>
                </c:pt>
                <c:pt idx="2044">
                  <c:v>302.849</c:v>
                </c:pt>
                <c:pt idx="2045">
                  <c:v>303.025</c:v>
                </c:pt>
                <c:pt idx="2046">
                  <c:v>303.324</c:v>
                </c:pt>
                <c:pt idx="2047">
                  <c:v>302.638</c:v>
                </c:pt>
                <c:pt idx="2048">
                  <c:v>302.862</c:v>
                </c:pt>
                <c:pt idx="2049">
                  <c:v>301.691</c:v>
                </c:pt>
                <c:pt idx="2050">
                  <c:v>301.691</c:v>
                </c:pt>
                <c:pt idx="2051">
                  <c:v>302.191</c:v>
                </c:pt>
                <c:pt idx="2052">
                  <c:v>302.311</c:v>
                </c:pt>
                <c:pt idx="2053">
                  <c:v>302.524</c:v>
                </c:pt>
                <c:pt idx="2054">
                  <c:v>302.754</c:v>
                </c:pt>
                <c:pt idx="2055">
                  <c:v>303.39</c:v>
                </c:pt>
                <c:pt idx="2056">
                  <c:v>303.396</c:v>
                </c:pt>
                <c:pt idx="2057">
                  <c:v>303.396</c:v>
                </c:pt>
                <c:pt idx="2058">
                  <c:v>303.355</c:v>
                </c:pt>
                <c:pt idx="2059">
                  <c:v>303.044</c:v>
                </c:pt>
                <c:pt idx="2060">
                  <c:v>303.088</c:v>
                </c:pt>
                <c:pt idx="2061">
                  <c:v>303.615</c:v>
                </c:pt>
                <c:pt idx="2062">
                  <c:v>303.685</c:v>
                </c:pt>
                <c:pt idx="2063">
                  <c:v>303.402</c:v>
                </c:pt>
                <c:pt idx="2064">
                  <c:v>302.356</c:v>
                </c:pt>
                <c:pt idx="2065">
                  <c:v>302.77</c:v>
                </c:pt>
                <c:pt idx="2066">
                  <c:v>302.943</c:v>
                </c:pt>
                <c:pt idx="2067">
                  <c:v>302.909</c:v>
                </c:pt>
                <c:pt idx="2068">
                  <c:v>302.909</c:v>
                </c:pt>
                <c:pt idx="2069">
                  <c:v>303.064</c:v>
                </c:pt>
                <c:pt idx="2070">
                  <c:v>302.599</c:v>
                </c:pt>
                <c:pt idx="2071">
                  <c:v>302.424</c:v>
                </c:pt>
                <c:pt idx="2072">
                  <c:v>302.32</c:v>
                </c:pt>
                <c:pt idx="2073">
                  <c:v>302.85</c:v>
                </c:pt>
                <c:pt idx="2074">
                  <c:v>302.938</c:v>
                </c:pt>
                <c:pt idx="2075">
                  <c:v>302.968</c:v>
                </c:pt>
                <c:pt idx="2076">
                  <c:v>303.733</c:v>
                </c:pt>
                <c:pt idx="2077">
                  <c:v>303.414</c:v>
                </c:pt>
                <c:pt idx="2078">
                  <c:v>303.414</c:v>
                </c:pt>
                <c:pt idx="2079">
                  <c:v>303.272</c:v>
                </c:pt>
                <c:pt idx="2080">
                  <c:v>303.027</c:v>
                </c:pt>
                <c:pt idx="2081">
                  <c:v>303.027</c:v>
                </c:pt>
                <c:pt idx="2082">
                  <c:v>302.55</c:v>
                </c:pt>
                <c:pt idx="2083">
                  <c:v>301.897</c:v>
                </c:pt>
                <c:pt idx="2084">
                  <c:v>301.881</c:v>
                </c:pt>
                <c:pt idx="2085">
                  <c:v>301.562</c:v>
                </c:pt>
                <c:pt idx="2086">
                  <c:v>301.549</c:v>
                </c:pt>
                <c:pt idx="2087">
                  <c:v>301.233</c:v>
                </c:pt>
                <c:pt idx="2088">
                  <c:v>300.889</c:v>
                </c:pt>
                <c:pt idx="2089">
                  <c:v>300.852</c:v>
                </c:pt>
                <c:pt idx="2090">
                  <c:v>301.167</c:v>
                </c:pt>
                <c:pt idx="2091">
                  <c:v>301.167</c:v>
                </c:pt>
                <c:pt idx="2092">
                  <c:v>301.959</c:v>
                </c:pt>
                <c:pt idx="2093">
                  <c:v>301.686</c:v>
                </c:pt>
                <c:pt idx="2094">
                  <c:v>301.806</c:v>
                </c:pt>
                <c:pt idx="2095">
                  <c:v>301.806</c:v>
                </c:pt>
                <c:pt idx="2096">
                  <c:v>301.319</c:v>
                </c:pt>
                <c:pt idx="2097">
                  <c:v>301.481</c:v>
                </c:pt>
                <c:pt idx="2098">
                  <c:v>301.412</c:v>
                </c:pt>
                <c:pt idx="2099">
                  <c:v>301.412</c:v>
                </c:pt>
                <c:pt idx="2100">
                  <c:v>301.426</c:v>
                </c:pt>
                <c:pt idx="2101">
                  <c:v>301.782</c:v>
                </c:pt>
                <c:pt idx="2102">
                  <c:v>301.768</c:v>
                </c:pt>
                <c:pt idx="2103">
                  <c:v>301.549</c:v>
                </c:pt>
                <c:pt idx="2104">
                  <c:v>302.427</c:v>
                </c:pt>
                <c:pt idx="2105">
                  <c:v>301.757</c:v>
                </c:pt>
                <c:pt idx="2106">
                  <c:v>301.688</c:v>
                </c:pt>
                <c:pt idx="2107">
                  <c:v>302.021</c:v>
                </c:pt>
                <c:pt idx="2108">
                  <c:v>301.701</c:v>
                </c:pt>
                <c:pt idx="2109">
                  <c:v>301.674</c:v>
                </c:pt>
                <c:pt idx="2110">
                  <c:v>302.165</c:v>
                </c:pt>
                <c:pt idx="2111">
                  <c:v>301.903</c:v>
                </c:pt>
                <c:pt idx="2112">
                  <c:v>302.611</c:v>
                </c:pt>
                <c:pt idx="2113">
                  <c:v>302.976</c:v>
                </c:pt>
                <c:pt idx="2114">
                  <c:v>301.727</c:v>
                </c:pt>
                <c:pt idx="2115">
                  <c:v>301.673</c:v>
                </c:pt>
                <c:pt idx="2116">
                  <c:v>302.404</c:v>
                </c:pt>
                <c:pt idx="2117">
                  <c:v>302.62</c:v>
                </c:pt>
                <c:pt idx="2118">
                  <c:v>302.62</c:v>
                </c:pt>
                <c:pt idx="2119">
                  <c:v>302.828</c:v>
                </c:pt>
                <c:pt idx="2120">
                  <c:v>302.546</c:v>
                </c:pt>
                <c:pt idx="2121">
                  <c:v>302.09</c:v>
                </c:pt>
                <c:pt idx="2122">
                  <c:v>302.09</c:v>
                </c:pt>
                <c:pt idx="2123">
                  <c:v>302.05</c:v>
                </c:pt>
                <c:pt idx="2124">
                  <c:v>302.182</c:v>
                </c:pt>
                <c:pt idx="2125">
                  <c:v>301.914</c:v>
                </c:pt>
                <c:pt idx="2126">
                  <c:v>301.577</c:v>
                </c:pt>
                <c:pt idx="2127">
                  <c:v>302.278</c:v>
                </c:pt>
                <c:pt idx="2128">
                  <c:v>302.033</c:v>
                </c:pt>
                <c:pt idx="2129">
                  <c:v>301.215</c:v>
                </c:pt>
                <c:pt idx="2130">
                  <c:v>301.08</c:v>
                </c:pt>
                <c:pt idx="2131">
                  <c:v>301.256</c:v>
                </c:pt>
                <c:pt idx="2132">
                  <c:v>301.256</c:v>
                </c:pt>
                <c:pt idx="2133">
                  <c:v>300.256</c:v>
                </c:pt>
                <c:pt idx="2134">
                  <c:v>299.962</c:v>
                </c:pt>
                <c:pt idx="2135">
                  <c:v>300.206</c:v>
                </c:pt>
                <c:pt idx="2136">
                  <c:v>300.604</c:v>
                </c:pt>
                <c:pt idx="2137">
                  <c:v>300.604</c:v>
                </c:pt>
                <c:pt idx="2138">
                  <c:v>300.485</c:v>
                </c:pt>
                <c:pt idx="2139">
                  <c:v>300.537</c:v>
                </c:pt>
                <c:pt idx="2140">
                  <c:v>300.938</c:v>
                </c:pt>
                <c:pt idx="2141">
                  <c:v>300.938</c:v>
                </c:pt>
                <c:pt idx="2142">
                  <c:v>301.125</c:v>
                </c:pt>
                <c:pt idx="2143">
                  <c:v>301.188</c:v>
                </c:pt>
                <c:pt idx="2144">
                  <c:v>301.497</c:v>
                </c:pt>
                <c:pt idx="2145">
                  <c:v>301.377</c:v>
                </c:pt>
                <c:pt idx="2146">
                  <c:v>301.886</c:v>
                </c:pt>
                <c:pt idx="2147">
                  <c:v>301.886</c:v>
                </c:pt>
                <c:pt idx="2148">
                  <c:v>302.223</c:v>
                </c:pt>
                <c:pt idx="2149">
                  <c:v>302.085</c:v>
                </c:pt>
                <c:pt idx="2150">
                  <c:v>302.216</c:v>
                </c:pt>
                <c:pt idx="2151">
                  <c:v>301.768</c:v>
                </c:pt>
                <c:pt idx="2152">
                  <c:v>301.784</c:v>
                </c:pt>
                <c:pt idx="2153">
                  <c:v>301.425</c:v>
                </c:pt>
                <c:pt idx="2154">
                  <c:v>301.342</c:v>
                </c:pt>
                <c:pt idx="2155">
                  <c:v>301.291</c:v>
                </c:pt>
                <c:pt idx="2156">
                  <c:v>301.269</c:v>
                </c:pt>
                <c:pt idx="2157">
                  <c:v>301.269</c:v>
                </c:pt>
                <c:pt idx="2158">
                  <c:v>301.348</c:v>
                </c:pt>
                <c:pt idx="2159">
                  <c:v>301.55</c:v>
                </c:pt>
                <c:pt idx="2160">
                  <c:v>301.55</c:v>
                </c:pt>
                <c:pt idx="2161">
                  <c:v>302.037</c:v>
                </c:pt>
                <c:pt idx="2162">
                  <c:v>302.236</c:v>
                </c:pt>
                <c:pt idx="2163">
                  <c:v>302.725</c:v>
                </c:pt>
                <c:pt idx="2164">
                  <c:v>302.253</c:v>
                </c:pt>
                <c:pt idx="2165">
                  <c:v>301.942</c:v>
                </c:pt>
                <c:pt idx="2166">
                  <c:v>302.159</c:v>
                </c:pt>
                <c:pt idx="2167">
                  <c:v>301.739</c:v>
                </c:pt>
                <c:pt idx="2168">
                  <c:v>301.536</c:v>
                </c:pt>
                <c:pt idx="2169">
                  <c:v>301.347</c:v>
                </c:pt>
                <c:pt idx="2170">
                  <c:v>301.334</c:v>
                </c:pt>
                <c:pt idx="2171">
                  <c:v>301.255</c:v>
                </c:pt>
                <c:pt idx="2172">
                  <c:v>301.255</c:v>
                </c:pt>
                <c:pt idx="2173">
                  <c:v>301.162</c:v>
                </c:pt>
                <c:pt idx="2174">
                  <c:v>301.322</c:v>
                </c:pt>
                <c:pt idx="2175">
                  <c:v>301.322</c:v>
                </c:pt>
                <c:pt idx="2176">
                  <c:v>301.736</c:v>
                </c:pt>
                <c:pt idx="2177">
                  <c:v>302.322</c:v>
                </c:pt>
                <c:pt idx="2178">
                  <c:v>302.03</c:v>
                </c:pt>
                <c:pt idx="2179">
                  <c:v>301.402</c:v>
                </c:pt>
                <c:pt idx="2180">
                  <c:v>301.794</c:v>
                </c:pt>
                <c:pt idx="2181">
                  <c:v>302.608</c:v>
                </c:pt>
                <c:pt idx="2182">
                  <c:v>302.839</c:v>
                </c:pt>
                <c:pt idx="2183">
                  <c:v>301.908</c:v>
                </c:pt>
                <c:pt idx="2184">
                  <c:v>302.181</c:v>
                </c:pt>
                <c:pt idx="2185">
                  <c:v>301.862</c:v>
                </c:pt>
                <c:pt idx="2186">
                  <c:v>301.862</c:v>
                </c:pt>
                <c:pt idx="2187">
                  <c:v>301.834</c:v>
                </c:pt>
                <c:pt idx="2188">
                  <c:v>300.965</c:v>
                </c:pt>
                <c:pt idx="2189">
                  <c:v>301.33</c:v>
                </c:pt>
                <c:pt idx="2190">
                  <c:v>301.535</c:v>
                </c:pt>
                <c:pt idx="2191">
                  <c:v>301.288</c:v>
                </c:pt>
                <c:pt idx="2192">
                  <c:v>301.481</c:v>
                </c:pt>
                <c:pt idx="2193">
                  <c:v>300.769</c:v>
                </c:pt>
                <c:pt idx="2194">
                  <c:v>300.934</c:v>
                </c:pt>
                <c:pt idx="2195">
                  <c:v>300.71</c:v>
                </c:pt>
                <c:pt idx="2196">
                  <c:v>300.71</c:v>
                </c:pt>
                <c:pt idx="2197">
                  <c:v>300.165</c:v>
                </c:pt>
                <c:pt idx="2198">
                  <c:v>300.744</c:v>
                </c:pt>
                <c:pt idx="2199">
                  <c:v>300.783</c:v>
                </c:pt>
                <c:pt idx="2200">
                  <c:v>300.783</c:v>
                </c:pt>
                <c:pt idx="2201">
                  <c:v>300.909</c:v>
                </c:pt>
                <c:pt idx="2202">
                  <c:v>300.325</c:v>
                </c:pt>
                <c:pt idx="2203">
                  <c:v>299.745</c:v>
                </c:pt>
                <c:pt idx="2204">
                  <c:v>299.745</c:v>
                </c:pt>
                <c:pt idx="2205">
                  <c:v>299.741</c:v>
                </c:pt>
                <c:pt idx="2206">
                  <c:v>300.294</c:v>
                </c:pt>
                <c:pt idx="2207">
                  <c:v>300.916</c:v>
                </c:pt>
                <c:pt idx="2208">
                  <c:v>300.916</c:v>
                </c:pt>
                <c:pt idx="2209">
                  <c:v>300.591</c:v>
                </c:pt>
                <c:pt idx="2210">
                  <c:v>299.974</c:v>
                </c:pt>
                <c:pt idx="2211">
                  <c:v>300.09</c:v>
                </c:pt>
                <c:pt idx="2212">
                  <c:v>300.193</c:v>
                </c:pt>
                <c:pt idx="2213">
                  <c:v>300.16</c:v>
                </c:pt>
                <c:pt idx="2214">
                  <c:v>299.973</c:v>
                </c:pt>
                <c:pt idx="2215">
                  <c:v>300.163</c:v>
                </c:pt>
                <c:pt idx="2216">
                  <c:v>300.163</c:v>
                </c:pt>
                <c:pt idx="2217">
                  <c:v>299.874</c:v>
                </c:pt>
                <c:pt idx="2218">
                  <c:v>300.08</c:v>
                </c:pt>
                <c:pt idx="2219">
                  <c:v>300.08</c:v>
                </c:pt>
                <c:pt idx="2220">
                  <c:v>300.413</c:v>
                </c:pt>
                <c:pt idx="2221">
                  <c:v>300.803</c:v>
                </c:pt>
                <c:pt idx="2222">
                  <c:v>300.803</c:v>
                </c:pt>
                <c:pt idx="2223">
                  <c:v>301.356</c:v>
                </c:pt>
                <c:pt idx="2224">
                  <c:v>301.29</c:v>
                </c:pt>
                <c:pt idx="2225">
                  <c:v>301.09</c:v>
                </c:pt>
                <c:pt idx="2226">
                  <c:v>301.24</c:v>
                </c:pt>
                <c:pt idx="2227">
                  <c:v>301.644</c:v>
                </c:pt>
                <c:pt idx="2228">
                  <c:v>301.156</c:v>
                </c:pt>
                <c:pt idx="2229">
                  <c:v>301.133</c:v>
                </c:pt>
                <c:pt idx="2230">
                  <c:v>301.133</c:v>
                </c:pt>
                <c:pt idx="2231">
                  <c:v>301.455</c:v>
                </c:pt>
                <c:pt idx="2232">
                  <c:v>301.74</c:v>
                </c:pt>
                <c:pt idx="2233">
                  <c:v>301.102</c:v>
                </c:pt>
                <c:pt idx="2234">
                  <c:v>301.102</c:v>
                </c:pt>
                <c:pt idx="2235">
                  <c:v>301.112</c:v>
                </c:pt>
                <c:pt idx="2236">
                  <c:v>300.897</c:v>
                </c:pt>
                <c:pt idx="2237">
                  <c:v>300.875</c:v>
                </c:pt>
                <c:pt idx="2238">
                  <c:v>301.306</c:v>
                </c:pt>
                <c:pt idx="2239">
                  <c:v>301.955</c:v>
                </c:pt>
                <c:pt idx="2240">
                  <c:v>301.955</c:v>
                </c:pt>
                <c:pt idx="2241">
                  <c:v>301.617</c:v>
                </c:pt>
                <c:pt idx="2242">
                  <c:v>302.098</c:v>
                </c:pt>
                <c:pt idx="2243">
                  <c:v>301.698</c:v>
                </c:pt>
                <c:pt idx="2244">
                  <c:v>301.698</c:v>
                </c:pt>
                <c:pt idx="2245">
                  <c:v>301.725</c:v>
                </c:pt>
                <c:pt idx="2246">
                  <c:v>302.046</c:v>
                </c:pt>
                <c:pt idx="2247">
                  <c:v>302.046</c:v>
                </c:pt>
                <c:pt idx="2248">
                  <c:v>301.858</c:v>
                </c:pt>
                <c:pt idx="2249">
                  <c:v>302.498</c:v>
                </c:pt>
                <c:pt idx="2250">
                  <c:v>303.159</c:v>
                </c:pt>
                <c:pt idx="2251">
                  <c:v>303.697</c:v>
                </c:pt>
                <c:pt idx="2252">
                  <c:v>303.691</c:v>
                </c:pt>
                <c:pt idx="2253">
                  <c:v>303.598</c:v>
                </c:pt>
                <c:pt idx="2254">
                  <c:v>303.372</c:v>
                </c:pt>
                <c:pt idx="2255">
                  <c:v>302.912</c:v>
                </c:pt>
                <c:pt idx="2256">
                  <c:v>302.912</c:v>
                </c:pt>
                <c:pt idx="2257">
                  <c:v>302.529</c:v>
                </c:pt>
                <c:pt idx="2258">
                  <c:v>302.62</c:v>
                </c:pt>
                <c:pt idx="2259">
                  <c:v>302.947</c:v>
                </c:pt>
                <c:pt idx="2260">
                  <c:v>302.779</c:v>
                </c:pt>
                <c:pt idx="2261">
                  <c:v>302.514</c:v>
                </c:pt>
                <c:pt idx="2262">
                  <c:v>301.748</c:v>
                </c:pt>
                <c:pt idx="2263">
                  <c:v>302.214</c:v>
                </c:pt>
                <c:pt idx="2264">
                  <c:v>302.025</c:v>
                </c:pt>
                <c:pt idx="2265">
                  <c:v>302.436</c:v>
                </c:pt>
                <c:pt idx="2266">
                  <c:v>303.774</c:v>
                </c:pt>
                <c:pt idx="2267">
                  <c:v>303.774</c:v>
                </c:pt>
                <c:pt idx="2268">
                  <c:v>303.531</c:v>
                </c:pt>
                <c:pt idx="2269">
                  <c:v>303.465</c:v>
                </c:pt>
                <c:pt idx="2270">
                  <c:v>303.389</c:v>
                </c:pt>
                <c:pt idx="2271">
                  <c:v>302.488</c:v>
                </c:pt>
                <c:pt idx="2272">
                  <c:v>302.488</c:v>
                </c:pt>
                <c:pt idx="2273">
                  <c:v>302.795</c:v>
                </c:pt>
                <c:pt idx="2274">
                  <c:v>303.013</c:v>
                </c:pt>
                <c:pt idx="2275">
                  <c:v>302.755</c:v>
                </c:pt>
                <c:pt idx="2276">
                  <c:v>303.157</c:v>
                </c:pt>
                <c:pt idx="2277">
                  <c:v>303.157</c:v>
                </c:pt>
                <c:pt idx="2278">
                  <c:v>302.695</c:v>
                </c:pt>
                <c:pt idx="2279">
                  <c:v>303.129</c:v>
                </c:pt>
                <c:pt idx="2280">
                  <c:v>303.129</c:v>
                </c:pt>
                <c:pt idx="2281">
                  <c:v>302.743</c:v>
                </c:pt>
                <c:pt idx="2282">
                  <c:v>302.448</c:v>
                </c:pt>
                <c:pt idx="2283">
                  <c:v>302.9</c:v>
                </c:pt>
                <c:pt idx="2284">
                  <c:v>302.9</c:v>
                </c:pt>
                <c:pt idx="2285">
                  <c:v>302.678</c:v>
                </c:pt>
                <c:pt idx="2286">
                  <c:v>302.329</c:v>
                </c:pt>
                <c:pt idx="2287">
                  <c:v>302.687</c:v>
                </c:pt>
                <c:pt idx="2288">
                  <c:v>302.687</c:v>
                </c:pt>
                <c:pt idx="2289">
                  <c:v>302.421</c:v>
                </c:pt>
                <c:pt idx="2290">
                  <c:v>302.804</c:v>
                </c:pt>
                <c:pt idx="2291">
                  <c:v>302.314</c:v>
                </c:pt>
                <c:pt idx="2292">
                  <c:v>302.498</c:v>
                </c:pt>
                <c:pt idx="2293">
                  <c:v>302.825</c:v>
                </c:pt>
                <c:pt idx="2294">
                  <c:v>302.62</c:v>
                </c:pt>
                <c:pt idx="2295">
                  <c:v>302.959</c:v>
                </c:pt>
                <c:pt idx="2296">
                  <c:v>302.764</c:v>
                </c:pt>
                <c:pt idx="2297">
                  <c:v>302.981</c:v>
                </c:pt>
                <c:pt idx="2298">
                  <c:v>302.67</c:v>
                </c:pt>
                <c:pt idx="2299">
                  <c:v>302.67</c:v>
                </c:pt>
                <c:pt idx="2300">
                  <c:v>303.432</c:v>
                </c:pt>
                <c:pt idx="2301">
                  <c:v>303.002</c:v>
                </c:pt>
                <c:pt idx="2302">
                  <c:v>303.327</c:v>
                </c:pt>
                <c:pt idx="2303">
                  <c:v>303.393</c:v>
                </c:pt>
                <c:pt idx="2304">
                  <c:v>303.146</c:v>
                </c:pt>
                <c:pt idx="2305">
                  <c:v>302.778</c:v>
                </c:pt>
                <c:pt idx="2306">
                  <c:v>302.778</c:v>
                </c:pt>
                <c:pt idx="2307">
                  <c:v>303.122</c:v>
                </c:pt>
                <c:pt idx="2308">
                  <c:v>302.813</c:v>
                </c:pt>
                <c:pt idx="2309">
                  <c:v>302.531</c:v>
                </c:pt>
                <c:pt idx="2310">
                  <c:v>302.531</c:v>
                </c:pt>
                <c:pt idx="2311">
                  <c:v>302.341</c:v>
                </c:pt>
                <c:pt idx="2312">
                  <c:v>302.638</c:v>
                </c:pt>
                <c:pt idx="2313">
                  <c:v>303.003</c:v>
                </c:pt>
                <c:pt idx="2314">
                  <c:v>303.326</c:v>
                </c:pt>
                <c:pt idx="2315">
                  <c:v>303.192</c:v>
                </c:pt>
                <c:pt idx="2316">
                  <c:v>303.415</c:v>
                </c:pt>
                <c:pt idx="2317">
                  <c:v>303.415</c:v>
                </c:pt>
                <c:pt idx="2318">
                  <c:v>303.415</c:v>
                </c:pt>
                <c:pt idx="2319">
                  <c:v>303.714</c:v>
                </c:pt>
                <c:pt idx="2320">
                  <c:v>303.714</c:v>
                </c:pt>
                <c:pt idx="2321">
                  <c:v>304.13</c:v>
                </c:pt>
                <c:pt idx="2322">
                  <c:v>304.031</c:v>
                </c:pt>
                <c:pt idx="2323">
                  <c:v>303.539</c:v>
                </c:pt>
                <c:pt idx="2324">
                  <c:v>303.539</c:v>
                </c:pt>
                <c:pt idx="2325">
                  <c:v>303.298</c:v>
                </c:pt>
                <c:pt idx="2326">
                  <c:v>303.069</c:v>
                </c:pt>
                <c:pt idx="2327">
                  <c:v>302.912</c:v>
                </c:pt>
                <c:pt idx="2328">
                  <c:v>303.011</c:v>
                </c:pt>
                <c:pt idx="2329">
                  <c:v>302.829</c:v>
                </c:pt>
                <c:pt idx="2330">
                  <c:v>302.238</c:v>
                </c:pt>
                <c:pt idx="2331">
                  <c:v>302.424</c:v>
                </c:pt>
                <c:pt idx="2332">
                  <c:v>302.324</c:v>
                </c:pt>
                <c:pt idx="2333">
                  <c:v>302.354</c:v>
                </c:pt>
                <c:pt idx="2334">
                  <c:v>302.167</c:v>
                </c:pt>
                <c:pt idx="2335">
                  <c:v>301.496</c:v>
                </c:pt>
                <c:pt idx="2336">
                  <c:v>300.397</c:v>
                </c:pt>
                <c:pt idx="2337">
                  <c:v>296.534</c:v>
                </c:pt>
                <c:pt idx="2338">
                  <c:v>295.805</c:v>
                </c:pt>
                <c:pt idx="2339">
                  <c:v>293.959</c:v>
                </c:pt>
                <c:pt idx="2340">
                  <c:v>291.689</c:v>
                </c:pt>
                <c:pt idx="2341">
                  <c:v>289.872</c:v>
                </c:pt>
                <c:pt idx="2342">
                  <c:v>289.566</c:v>
                </c:pt>
                <c:pt idx="2343">
                  <c:v>287.012</c:v>
                </c:pt>
                <c:pt idx="2344">
                  <c:v>282.851</c:v>
                </c:pt>
                <c:pt idx="2345">
                  <c:v>282.851</c:v>
                </c:pt>
                <c:pt idx="2346">
                  <c:v>280.548</c:v>
                </c:pt>
                <c:pt idx="2347">
                  <c:v>278.945</c:v>
                </c:pt>
                <c:pt idx="2348">
                  <c:v>275.375</c:v>
                </c:pt>
                <c:pt idx="2349">
                  <c:v>273.63</c:v>
                </c:pt>
                <c:pt idx="2350">
                  <c:v>271.021</c:v>
                </c:pt>
                <c:pt idx="2351">
                  <c:v>270.688</c:v>
                </c:pt>
                <c:pt idx="2352">
                  <c:v>267.95</c:v>
                </c:pt>
                <c:pt idx="2353">
                  <c:v>267.143</c:v>
                </c:pt>
                <c:pt idx="2354">
                  <c:v>263.199</c:v>
                </c:pt>
                <c:pt idx="2355">
                  <c:v>261.533</c:v>
                </c:pt>
                <c:pt idx="2356">
                  <c:v>258.601</c:v>
                </c:pt>
                <c:pt idx="2357">
                  <c:v>258.601</c:v>
                </c:pt>
                <c:pt idx="2358">
                  <c:v>254.634</c:v>
                </c:pt>
                <c:pt idx="2359">
                  <c:v>252.376</c:v>
                </c:pt>
                <c:pt idx="2360">
                  <c:v>251.254</c:v>
                </c:pt>
                <c:pt idx="2361">
                  <c:v>248.943</c:v>
                </c:pt>
                <c:pt idx="2362">
                  <c:v>247.976</c:v>
                </c:pt>
                <c:pt idx="2363">
                  <c:v>246.951</c:v>
                </c:pt>
                <c:pt idx="2364">
                  <c:v>244.366</c:v>
                </c:pt>
                <c:pt idx="2365">
                  <c:v>241.933</c:v>
                </c:pt>
                <c:pt idx="2366">
                  <c:v>240.806</c:v>
                </c:pt>
                <c:pt idx="2367">
                  <c:v>237.466</c:v>
                </c:pt>
                <c:pt idx="2368">
                  <c:v>236.104</c:v>
                </c:pt>
                <c:pt idx="2369">
                  <c:v>234.103</c:v>
                </c:pt>
                <c:pt idx="2370">
                  <c:v>233.063</c:v>
                </c:pt>
                <c:pt idx="2371">
                  <c:v>229.754</c:v>
                </c:pt>
                <c:pt idx="2372">
                  <c:v>229.145</c:v>
                </c:pt>
                <c:pt idx="2373">
                  <c:v>224.928</c:v>
                </c:pt>
                <c:pt idx="2374">
                  <c:v>222.63</c:v>
                </c:pt>
                <c:pt idx="2375">
                  <c:v>217.928</c:v>
                </c:pt>
                <c:pt idx="2376">
                  <c:v>215.312</c:v>
                </c:pt>
                <c:pt idx="2377">
                  <c:v>214.481</c:v>
                </c:pt>
                <c:pt idx="2378">
                  <c:v>212.789</c:v>
                </c:pt>
                <c:pt idx="2379">
                  <c:v>211.29</c:v>
                </c:pt>
                <c:pt idx="2380">
                  <c:v>207.469</c:v>
                </c:pt>
                <c:pt idx="2381">
                  <c:v>207.49</c:v>
                </c:pt>
                <c:pt idx="2382">
                  <c:v>204.726</c:v>
                </c:pt>
                <c:pt idx="2383">
                  <c:v>201.243</c:v>
                </c:pt>
                <c:pt idx="2384">
                  <c:v>202.824</c:v>
                </c:pt>
                <c:pt idx="2385">
                  <c:v>203.654</c:v>
                </c:pt>
                <c:pt idx="2386">
                  <c:v>205.595</c:v>
                </c:pt>
                <c:pt idx="2387">
                  <c:v>207.041</c:v>
                </c:pt>
                <c:pt idx="2388">
                  <c:v>207.836</c:v>
                </c:pt>
                <c:pt idx="2389">
                  <c:v>210.725</c:v>
                </c:pt>
                <c:pt idx="2390">
                  <c:v>213.485</c:v>
                </c:pt>
                <c:pt idx="2391">
                  <c:v>216.947</c:v>
                </c:pt>
                <c:pt idx="2392">
                  <c:v>218.279</c:v>
                </c:pt>
                <c:pt idx="2393">
                  <c:v>221.464</c:v>
                </c:pt>
                <c:pt idx="2394">
                  <c:v>222.834</c:v>
                </c:pt>
                <c:pt idx="2395">
                  <c:v>225.059</c:v>
                </c:pt>
                <c:pt idx="2396">
                  <c:v>226.145</c:v>
                </c:pt>
                <c:pt idx="2397">
                  <c:v>228.339</c:v>
                </c:pt>
                <c:pt idx="2398">
                  <c:v>230.294</c:v>
                </c:pt>
                <c:pt idx="2399">
                  <c:v>231.325</c:v>
                </c:pt>
                <c:pt idx="2400">
                  <c:v>234.624</c:v>
                </c:pt>
                <c:pt idx="2401">
                  <c:v>236.283</c:v>
                </c:pt>
                <c:pt idx="2402">
                  <c:v>239.563</c:v>
                </c:pt>
                <c:pt idx="2403">
                  <c:v>240.364</c:v>
                </c:pt>
                <c:pt idx="2404">
                  <c:v>242.813</c:v>
                </c:pt>
                <c:pt idx="2405">
                  <c:v>244.227</c:v>
                </c:pt>
                <c:pt idx="2406">
                  <c:v>247.208</c:v>
                </c:pt>
                <c:pt idx="2407">
                  <c:v>248.309</c:v>
                </c:pt>
                <c:pt idx="2408">
                  <c:v>250.695</c:v>
                </c:pt>
                <c:pt idx="2409">
                  <c:v>252.031</c:v>
                </c:pt>
                <c:pt idx="2410">
                  <c:v>253.467</c:v>
                </c:pt>
                <c:pt idx="2411">
                  <c:v>254.947</c:v>
                </c:pt>
                <c:pt idx="2412">
                  <c:v>258.251</c:v>
                </c:pt>
                <c:pt idx="2413">
                  <c:v>260.168</c:v>
                </c:pt>
                <c:pt idx="2414">
                  <c:v>262.998</c:v>
                </c:pt>
                <c:pt idx="2415">
                  <c:v>262.998</c:v>
                </c:pt>
                <c:pt idx="2416">
                  <c:v>266.545</c:v>
                </c:pt>
                <c:pt idx="2417">
                  <c:v>268.399</c:v>
                </c:pt>
                <c:pt idx="2418">
                  <c:v>272.33</c:v>
                </c:pt>
                <c:pt idx="2419">
                  <c:v>272.33</c:v>
                </c:pt>
                <c:pt idx="2420">
                  <c:v>275.557</c:v>
                </c:pt>
                <c:pt idx="2421">
                  <c:v>276.735</c:v>
                </c:pt>
                <c:pt idx="2422">
                  <c:v>280.101</c:v>
                </c:pt>
                <c:pt idx="2423">
                  <c:v>280.101</c:v>
                </c:pt>
                <c:pt idx="2424">
                  <c:v>282.925</c:v>
                </c:pt>
                <c:pt idx="2425">
                  <c:v>284.455</c:v>
                </c:pt>
                <c:pt idx="2426">
                  <c:v>287.887</c:v>
                </c:pt>
                <c:pt idx="2427">
                  <c:v>289.116</c:v>
                </c:pt>
                <c:pt idx="2428">
                  <c:v>292.281</c:v>
                </c:pt>
                <c:pt idx="2429">
                  <c:v>293.331</c:v>
                </c:pt>
                <c:pt idx="2430">
                  <c:v>295.645</c:v>
                </c:pt>
                <c:pt idx="2431">
                  <c:v>297.669</c:v>
                </c:pt>
                <c:pt idx="2432">
                  <c:v>300.032</c:v>
                </c:pt>
                <c:pt idx="2433">
                  <c:v>301.88</c:v>
                </c:pt>
                <c:pt idx="2434">
                  <c:v>302.529</c:v>
                </c:pt>
                <c:pt idx="2435">
                  <c:v>304.817</c:v>
                </c:pt>
                <c:pt idx="2436">
                  <c:v>304.817</c:v>
                </c:pt>
                <c:pt idx="2437">
                  <c:v>308.098</c:v>
                </c:pt>
                <c:pt idx="2438">
                  <c:v>309.316</c:v>
                </c:pt>
                <c:pt idx="2439">
                  <c:v>311.267</c:v>
                </c:pt>
                <c:pt idx="2440">
                  <c:v>312.803</c:v>
                </c:pt>
                <c:pt idx="2441">
                  <c:v>313.478</c:v>
                </c:pt>
                <c:pt idx="2442">
                  <c:v>315.472</c:v>
                </c:pt>
                <c:pt idx="2443">
                  <c:v>318.198</c:v>
                </c:pt>
                <c:pt idx="2444">
                  <c:v>321.118</c:v>
                </c:pt>
                <c:pt idx="2445">
                  <c:v>322.027</c:v>
                </c:pt>
                <c:pt idx="2446">
                  <c:v>325.044</c:v>
                </c:pt>
                <c:pt idx="2447">
                  <c:v>328.388</c:v>
                </c:pt>
                <c:pt idx="2448">
                  <c:v>329.39</c:v>
                </c:pt>
                <c:pt idx="2449">
                  <c:v>331.946</c:v>
                </c:pt>
                <c:pt idx="2450">
                  <c:v>334.363</c:v>
                </c:pt>
                <c:pt idx="2451">
                  <c:v>334.363</c:v>
                </c:pt>
                <c:pt idx="2452">
                  <c:v>337.946</c:v>
                </c:pt>
                <c:pt idx="2453">
                  <c:v>338.071</c:v>
                </c:pt>
                <c:pt idx="2454">
                  <c:v>340.043</c:v>
                </c:pt>
                <c:pt idx="2455">
                  <c:v>340.862</c:v>
                </c:pt>
                <c:pt idx="2456">
                  <c:v>343.011</c:v>
                </c:pt>
                <c:pt idx="2457">
                  <c:v>344.221</c:v>
                </c:pt>
                <c:pt idx="2458">
                  <c:v>345.719</c:v>
                </c:pt>
                <c:pt idx="2459">
                  <c:v>348.242</c:v>
                </c:pt>
                <c:pt idx="2460">
                  <c:v>349.729</c:v>
                </c:pt>
                <c:pt idx="2461">
                  <c:v>350.545</c:v>
                </c:pt>
                <c:pt idx="2462">
                  <c:v>352.062</c:v>
                </c:pt>
                <c:pt idx="2463">
                  <c:v>353.708</c:v>
                </c:pt>
                <c:pt idx="2464">
                  <c:v>354.913</c:v>
                </c:pt>
                <c:pt idx="2465">
                  <c:v>356.085</c:v>
                </c:pt>
                <c:pt idx="2466">
                  <c:v>358.221</c:v>
                </c:pt>
                <c:pt idx="2467">
                  <c:v>359.993</c:v>
                </c:pt>
                <c:pt idx="2468">
                  <c:v>359.993</c:v>
                </c:pt>
                <c:pt idx="2469">
                  <c:v>1.974</c:v>
                </c:pt>
                <c:pt idx="2470">
                  <c:v>3.203</c:v>
                </c:pt>
                <c:pt idx="2471">
                  <c:v>6.167</c:v>
                </c:pt>
                <c:pt idx="2472">
                  <c:v>6.167</c:v>
                </c:pt>
                <c:pt idx="2473">
                  <c:v>8.517</c:v>
                </c:pt>
                <c:pt idx="2474">
                  <c:v>8.675</c:v>
                </c:pt>
                <c:pt idx="2475">
                  <c:v>11.222</c:v>
                </c:pt>
                <c:pt idx="2476">
                  <c:v>11.975</c:v>
                </c:pt>
                <c:pt idx="2477">
                  <c:v>15.559</c:v>
                </c:pt>
                <c:pt idx="2478">
                  <c:v>18.305</c:v>
                </c:pt>
                <c:pt idx="2479">
                  <c:v>22.861</c:v>
                </c:pt>
                <c:pt idx="2480">
                  <c:v>22.76</c:v>
                </c:pt>
                <c:pt idx="2481">
                  <c:v>24.7</c:v>
                </c:pt>
                <c:pt idx="2482">
                  <c:v>25.691</c:v>
                </c:pt>
                <c:pt idx="2483">
                  <c:v>27.041</c:v>
                </c:pt>
                <c:pt idx="2484">
                  <c:v>27.913</c:v>
                </c:pt>
                <c:pt idx="2485">
                  <c:v>30.185</c:v>
                </c:pt>
                <c:pt idx="2486">
                  <c:v>32.637</c:v>
                </c:pt>
                <c:pt idx="2487">
                  <c:v>33.399</c:v>
                </c:pt>
                <c:pt idx="2488">
                  <c:v>35.358</c:v>
                </c:pt>
                <c:pt idx="2489">
                  <c:v>36.573</c:v>
                </c:pt>
                <c:pt idx="2490">
                  <c:v>39.339</c:v>
                </c:pt>
                <c:pt idx="2491">
                  <c:v>41.079</c:v>
                </c:pt>
                <c:pt idx="2492">
                  <c:v>42.038</c:v>
                </c:pt>
                <c:pt idx="2493">
                  <c:v>44.934</c:v>
                </c:pt>
                <c:pt idx="2494">
                  <c:v>46.082</c:v>
                </c:pt>
                <c:pt idx="2495">
                  <c:v>49.307</c:v>
                </c:pt>
                <c:pt idx="2496">
                  <c:v>50.738</c:v>
                </c:pt>
                <c:pt idx="2497">
                  <c:v>52.382</c:v>
                </c:pt>
                <c:pt idx="2498">
                  <c:v>54.976</c:v>
                </c:pt>
                <c:pt idx="2499">
                  <c:v>56.038</c:v>
                </c:pt>
                <c:pt idx="2500">
                  <c:v>57.403</c:v>
                </c:pt>
                <c:pt idx="2501">
                  <c:v>59.105</c:v>
                </c:pt>
                <c:pt idx="2502">
                  <c:v>60.537</c:v>
                </c:pt>
                <c:pt idx="2503">
                  <c:v>61.693</c:v>
                </c:pt>
                <c:pt idx="2504">
                  <c:v>63.571</c:v>
                </c:pt>
                <c:pt idx="2505">
                  <c:v>65.009</c:v>
                </c:pt>
                <c:pt idx="2506">
                  <c:v>66.789</c:v>
                </c:pt>
                <c:pt idx="2507">
                  <c:v>68.563</c:v>
                </c:pt>
                <c:pt idx="2508">
                  <c:v>69.364</c:v>
                </c:pt>
                <c:pt idx="2509">
                  <c:v>73.258</c:v>
                </c:pt>
                <c:pt idx="2510">
                  <c:v>74.527</c:v>
                </c:pt>
                <c:pt idx="2511">
                  <c:v>76.898</c:v>
                </c:pt>
                <c:pt idx="2512">
                  <c:v>77.624</c:v>
                </c:pt>
                <c:pt idx="2513">
                  <c:v>80.32</c:v>
                </c:pt>
                <c:pt idx="2514">
                  <c:v>81.405</c:v>
                </c:pt>
                <c:pt idx="2515">
                  <c:v>85.569</c:v>
                </c:pt>
                <c:pt idx="2516">
                  <c:v>86.115</c:v>
                </c:pt>
                <c:pt idx="2517">
                  <c:v>88.125</c:v>
                </c:pt>
                <c:pt idx="2518">
                  <c:v>90.113</c:v>
                </c:pt>
                <c:pt idx="2519">
                  <c:v>92.84</c:v>
                </c:pt>
                <c:pt idx="2520">
                  <c:v>93.678</c:v>
                </c:pt>
                <c:pt idx="2521">
                  <c:v>96.146</c:v>
                </c:pt>
                <c:pt idx="2522">
                  <c:v>97.684</c:v>
                </c:pt>
                <c:pt idx="2523">
                  <c:v>99.661</c:v>
                </c:pt>
                <c:pt idx="2524">
                  <c:v>100.874</c:v>
                </c:pt>
                <c:pt idx="2525">
                  <c:v>103.796</c:v>
                </c:pt>
                <c:pt idx="2526">
                  <c:v>104.849</c:v>
                </c:pt>
                <c:pt idx="2527">
                  <c:v>107.926</c:v>
                </c:pt>
                <c:pt idx="2528">
                  <c:v>109.013</c:v>
                </c:pt>
                <c:pt idx="2529">
                  <c:v>111.402</c:v>
                </c:pt>
                <c:pt idx="2530">
                  <c:v>112.565</c:v>
                </c:pt>
                <c:pt idx="2531">
                  <c:v>113.248</c:v>
                </c:pt>
                <c:pt idx="2532">
                  <c:v>115.875</c:v>
                </c:pt>
                <c:pt idx="2533">
                  <c:v>116.65</c:v>
                </c:pt>
                <c:pt idx="2534">
                  <c:v>120.024</c:v>
                </c:pt>
                <c:pt idx="2535">
                  <c:v>122.379</c:v>
                </c:pt>
                <c:pt idx="2536">
                  <c:v>122.892</c:v>
                </c:pt>
                <c:pt idx="2537">
                  <c:v>125.496</c:v>
                </c:pt>
                <c:pt idx="2538">
                  <c:v>127.74</c:v>
                </c:pt>
                <c:pt idx="2539">
                  <c:v>129.265</c:v>
                </c:pt>
                <c:pt idx="2540">
                  <c:v>131.142</c:v>
                </c:pt>
                <c:pt idx="2541">
                  <c:v>131.142</c:v>
                </c:pt>
                <c:pt idx="2542">
                  <c:v>134.623</c:v>
                </c:pt>
                <c:pt idx="2543">
                  <c:v>135.444</c:v>
                </c:pt>
                <c:pt idx="2544">
                  <c:v>138.568</c:v>
                </c:pt>
                <c:pt idx="2545">
                  <c:v>139.642</c:v>
                </c:pt>
                <c:pt idx="2546">
                  <c:v>142.311</c:v>
                </c:pt>
                <c:pt idx="2547">
                  <c:v>143.457</c:v>
                </c:pt>
                <c:pt idx="2548">
                  <c:v>145.476</c:v>
                </c:pt>
                <c:pt idx="2549">
                  <c:v>148.717</c:v>
                </c:pt>
                <c:pt idx="2550">
                  <c:v>150.895</c:v>
                </c:pt>
                <c:pt idx="2551">
                  <c:v>152.261</c:v>
                </c:pt>
                <c:pt idx="2552">
                  <c:v>153.413</c:v>
                </c:pt>
                <c:pt idx="2553">
                  <c:v>154.424</c:v>
                </c:pt>
                <c:pt idx="2554">
                  <c:v>156.146</c:v>
                </c:pt>
                <c:pt idx="2555">
                  <c:v>160.667</c:v>
                </c:pt>
                <c:pt idx="2556">
                  <c:v>163.402</c:v>
                </c:pt>
                <c:pt idx="2557">
                  <c:v>163.833</c:v>
                </c:pt>
                <c:pt idx="2558">
                  <c:v>165.967</c:v>
                </c:pt>
                <c:pt idx="2559">
                  <c:v>166.448</c:v>
                </c:pt>
                <c:pt idx="2560">
                  <c:v>169.386</c:v>
                </c:pt>
                <c:pt idx="2561">
                  <c:v>170.733</c:v>
                </c:pt>
                <c:pt idx="2562">
                  <c:v>171.697</c:v>
                </c:pt>
                <c:pt idx="2563">
                  <c:v>173.995</c:v>
                </c:pt>
                <c:pt idx="2564">
                  <c:v>175.495</c:v>
                </c:pt>
                <c:pt idx="2565">
                  <c:v>177.082</c:v>
                </c:pt>
                <c:pt idx="2566">
                  <c:v>178.073</c:v>
                </c:pt>
                <c:pt idx="2567">
                  <c:v>180.877</c:v>
                </c:pt>
                <c:pt idx="2568">
                  <c:v>184.777</c:v>
                </c:pt>
                <c:pt idx="2569">
                  <c:v>187.004</c:v>
                </c:pt>
                <c:pt idx="2570">
                  <c:v>187.718</c:v>
                </c:pt>
                <c:pt idx="2571">
                  <c:v>190.001</c:v>
                </c:pt>
                <c:pt idx="2572">
                  <c:v>190.797</c:v>
                </c:pt>
                <c:pt idx="2573">
                  <c:v>194.006</c:v>
                </c:pt>
                <c:pt idx="2574">
                  <c:v>194.851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18864"/>
        <c:axId val="-2037594944"/>
      </c:lineChart>
      <c:catAx>
        <c:axId val="-203491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7594944"/>
        <c:crosses val="autoZero"/>
        <c:auto val="1"/>
        <c:lblAlgn val="ctr"/>
        <c:lblOffset val="100"/>
        <c:noMultiLvlLbl val="0"/>
      </c:catAx>
      <c:valAx>
        <c:axId val="-2037594944"/>
        <c:scaling>
          <c:orientation val="minMax"/>
          <c:max val="36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degree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34918864"/>
        <c:crosses val="autoZero"/>
        <c:crossBetween val="between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90</xdr:col>
      <xdr:colOff>473600</xdr:colOff>
      <xdr:row>139</xdr:row>
      <xdr:rowOff>101900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6"/>
  <sheetViews>
    <sheetView tabSelected="1" topLeftCell="A25" zoomScale="70" zoomScaleNormal="70" zoomScalePageLayoutView="70" workbookViewId="0">
      <selection activeCell="AP152" sqref="AP1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115.08499999999999</v>
      </c>
      <c r="B2">
        <v>116.258</v>
      </c>
      <c r="C2">
        <v>115.967</v>
      </c>
    </row>
    <row r="3" spans="1:3" x14ac:dyDescent="0.2">
      <c r="A3">
        <v>113.33499999999999</v>
      </c>
      <c r="B3">
        <v>115.01600000000001</v>
      </c>
      <c r="C3">
        <v>114.989</v>
      </c>
    </row>
    <row r="4" spans="1:3" x14ac:dyDescent="0.2">
      <c r="A4">
        <v>111.58499999999999</v>
      </c>
      <c r="B4">
        <v>112.67700000000001</v>
      </c>
      <c r="C4">
        <v>113.015</v>
      </c>
    </row>
    <row r="5" spans="1:3" x14ac:dyDescent="0.2">
      <c r="A5">
        <v>108.08499999999999</v>
      </c>
      <c r="B5">
        <v>109.785</v>
      </c>
      <c r="C5">
        <v>110.47799999999999</v>
      </c>
    </row>
    <row r="6" spans="1:3" x14ac:dyDescent="0.2">
      <c r="A6">
        <v>106.33499999999999</v>
      </c>
      <c r="B6">
        <v>107.66</v>
      </c>
      <c r="C6">
        <v>108.898</v>
      </c>
    </row>
    <row r="7" spans="1:3" x14ac:dyDescent="0.2">
      <c r="A7">
        <v>104.58499999999999</v>
      </c>
      <c r="B7">
        <v>106.607</v>
      </c>
      <c r="C7">
        <v>107.52</v>
      </c>
    </row>
    <row r="8" spans="1:3" x14ac:dyDescent="0.2">
      <c r="A8">
        <v>102.83499999999999</v>
      </c>
      <c r="B8">
        <v>104.48699999999999</v>
      </c>
      <c r="C8">
        <v>105.62</v>
      </c>
    </row>
    <row r="9" spans="1:3" x14ac:dyDescent="0.2">
      <c r="A9">
        <v>101.08499999999999</v>
      </c>
      <c r="B9">
        <v>102.393</v>
      </c>
      <c r="C9">
        <v>103.398</v>
      </c>
    </row>
    <row r="10" spans="1:3" x14ac:dyDescent="0.2">
      <c r="A10">
        <v>99.334999999999994</v>
      </c>
      <c r="B10">
        <v>101.336</v>
      </c>
      <c r="C10">
        <v>103.08799999999999</v>
      </c>
    </row>
    <row r="11" spans="1:3" x14ac:dyDescent="0.2">
      <c r="A11">
        <v>97.584999999999994</v>
      </c>
      <c r="B11">
        <v>99.204999999999998</v>
      </c>
      <c r="C11">
        <v>100.247</v>
      </c>
    </row>
    <row r="12" spans="1:3" x14ac:dyDescent="0.2">
      <c r="A12">
        <v>95.834999999999994</v>
      </c>
      <c r="B12">
        <v>98.125</v>
      </c>
      <c r="C12">
        <v>99.031000000000006</v>
      </c>
    </row>
    <row r="13" spans="1:3" x14ac:dyDescent="0.2">
      <c r="A13">
        <v>94.084999999999994</v>
      </c>
      <c r="B13">
        <v>95.992999999999995</v>
      </c>
      <c r="C13">
        <v>96.375</v>
      </c>
    </row>
    <row r="14" spans="1:3" x14ac:dyDescent="0.2">
      <c r="A14">
        <v>92.334999999999994</v>
      </c>
      <c r="B14">
        <v>93.912999999999997</v>
      </c>
      <c r="C14">
        <v>94.131</v>
      </c>
    </row>
    <row r="15" spans="1:3" x14ac:dyDescent="0.2">
      <c r="A15">
        <v>90.584999999999994</v>
      </c>
      <c r="B15">
        <v>92.876999999999995</v>
      </c>
      <c r="C15">
        <v>92.644999999999996</v>
      </c>
    </row>
    <row r="16" spans="1:3" x14ac:dyDescent="0.2">
      <c r="A16">
        <v>88.834999999999994</v>
      </c>
      <c r="B16">
        <v>90.778000000000006</v>
      </c>
      <c r="C16">
        <v>90.396000000000001</v>
      </c>
    </row>
    <row r="17" spans="1:3" x14ac:dyDescent="0.2">
      <c r="A17">
        <v>87.084999999999994</v>
      </c>
      <c r="B17">
        <v>88.697000000000003</v>
      </c>
      <c r="C17">
        <v>88.084999999999994</v>
      </c>
    </row>
    <row r="18" spans="1:3" x14ac:dyDescent="0.2">
      <c r="A18">
        <v>85.334999999999994</v>
      </c>
      <c r="B18">
        <v>86.691999999999993</v>
      </c>
      <c r="C18">
        <v>85.870999999999995</v>
      </c>
    </row>
    <row r="19" spans="1:3" x14ac:dyDescent="0.2">
      <c r="A19">
        <v>83.584999999999994</v>
      </c>
      <c r="B19">
        <v>85.712999999999994</v>
      </c>
      <c r="C19">
        <v>84.512</v>
      </c>
    </row>
    <row r="20" spans="1:3" x14ac:dyDescent="0.2">
      <c r="A20">
        <v>81.834999999999994</v>
      </c>
      <c r="B20">
        <v>83.781999999999996</v>
      </c>
      <c r="C20">
        <v>82.340999999999994</v>
      </c>
    </row>
    <row r="21" spans="1:3" x14ac:dyDescent="0.2">
      <c r="A21">
        <v>80.084999999999994</v>
      </c>
      <c r="B21">
        <v>81.822999999999993</v>
      </c>
      <c r="C21">
        <v>80.518000000000001</v>
      </c>
    </row>
    <row r="22" spans="1:3" x14ac:dyDescent="0.2">
      <c r="A22">
        <v>78.334999999999994</v>
      </c>
      <c r="B22">
        <v>79.95</v>
      </c>
      <c r="C22">
        <v>77.977999999999994</v>
      </c>
    </row>
    <row r="23" spans="1:3" x14ac:dyDescent="0.2">
      <c r="A23">
        <v>76.584999999999994</v>
      </c>
      <c r="B23">
        <v>79.043000000000006</v>
      </c>
      <c r="C23">
        <v>76.775000000000006</v>
      </c>
    </row>
    <row r="24" spans="1:3" x14ac:dyDescent="0.2">
      <c r="A24">
        <v>74.834999999999994</v>
      </c>
      <c r="B24">
        <v>76.195999999999998</v>
      </c>
      <c r="C24">
        <v>74.185000000000002</v>
      </c>
    </row>
    <row r="25" spans="1:3" x14ac:dyDescent="0.2">
      <c r="A25">
        <v>73.084999999999994</v>
      </c>
      <c r="B25">
        <v>75.216999999999999</v>
      </c>
      <c r="C25">
        <v>73.799000000000007</v>
      </c>
    </row>
    <row r="26" spans="1:3" x14ac:dyDescent="0.2">
      <c r="A26">
        <v>71.334999999999994</v>
      </c>
      <c r="B26">
        <v>73.248000000000005</v>
      </c>
      <c r="C26">
        <v>71.5</v>
      </c>
    </row>
    <row r="27" spans="1:3" x14ac:dyDescent="0.2">
      <c r="A27">
        <v>69.584999999999994</v>
      </c>
      <c r="B27">
        <v>72.278999999999996</v>
      </c>
      <c r="C27">
        <v>70.778000000000006</v>
      </c>
    </row>
    <row r="28" spans="1:3" x14ac:dyDescent="0.2">
      <c r="A28">
        <v>67.834999999999994</v>
      </c>
      <c r="B28">
        <v>69.400000000000006</v>
      </c>
      <c r="C28">
        <v>68.010999999999996</v>
      </c>
    </row>
    <row r="29" spans="1:3" x14ac:dyDescent="0.2">
      <c r="A29">
        <v>66.084999999999994</v>
      </c>
      <c r="B29">
        <v>68.429000000000002</v>
      </c>
      <c r="C29">
        <v>66.41</v>
      </c>
    </row>
    <row r="30" spans="1:3" x14ac:dyDescent="0.2">
      <c r="A30">
        <v>62.585000000000001</v>
      </c>
      <c r="B30">
        <v>65.619</v>
      </c>
      <c r="C30">
        <v>63.543999999999997</v>
      </c>
    </row>
    <row r="31" spans="1:3" x14ac:dyDescent="0.2">
      <c r="A31">
        <v>59.085000000000001</v>
      </c>
      <c r="B31">
        <v>62.088000000000001</v>
      </c>
      <c r="C31">
        <v>58.470999999999997</v>
      </c>
    </row>
    <row r="32" spans="1:3" x14ac:dyDescent="0.2">
      <c r="A32">
        <v>55.585000000000001</v>
      </c>
      <c r="B32">
        <v>58.573</v>
      </c>
      <c r="C32">
        <v>55.572000000000003</v>
      </c>
    </row>
    <row r="33" spans="1:3" x14ac:dyDescent="0.2">
      <c r="A33">
        <v>52.085000000000001</v>
      </c>
      <c r="B33">
        <v>55.941000000000003</v>
      </c>
      <c r="C33">
        <v>53.966000000000001</v>
      </c>
    </row>
    <row r="34" spans="1:3" x14ac:dyDescent="0.2">
      <c r="A34">
        <v>50.335000000000001</v>
      </c>
      <c r="B34">
        <v>51.606000000000002</v>
      </c>
      <c r="C34">
        <v>49.048999999999999</v>
      </c>
    </row>
    <row r="35" spans="1:3" x14ac:dyDescent="0.2">
      <c r="A35">
        <v>48.585000000000001</v>
      </c>
      <c r="B35">
        <v>50.872</v>
      </c>
      <c r="C35">
        <v>48.183999999999997</v>
      </c>
    </row>
    <row r="36" spans="1:3" x14ac:dyDescent="0.2">
      <c r="A36">
        <v>46.835000000000001</v>
      </c>
      <c r="B36">
        <v>48.67</v>
      </c>
      <c r="C36">
        <v>45.563000000000002</v>
      </c>
    </row>
    <row r="37" spans="1:3" x14ac:dyDescent="0.2">
      <c r="A37">
        <v>45.085000000000001</v>
      </c>
      <c r="B37">
        <v>47.831000000000003</v>
      </c>
      <c r="C37">
        <v>44.581000000000003</v>
      </c>
    </row>
    <row r="38" spans="1:3" x14ac:dyDescent="0.2">
      <c r="A38">
        <v>43.335000000000001</v>
      </c>
      <c r="B38">
        <v>45.07</v>
      </c>
      <c r="C38">
        <v>41.667999999999999</v>
      </c>
    </row>
    <row r="39" spans="1:3" x14ac:dyDescent="0.2">
      <c r="A39">
        <v>41.585000000000001</v>
      </c>
      <c r="B39">
        <v>44.167000000000002</v>
      </c>
      <c r="C39">
        <v>41.536999999999999</v>
      </c>
    </row>
    <row r="40" spans="1:3" x14ac:dyDescent="0.2">
      <c r="A40">
        <v>39.835000000000001</v>
      </c>
      <c r="B40">
        <v>41.451999999999998</v>
      </c>
      <c r="C40">
        <v>39.695</v>
      </c>
    </row>
    <row r="41" spans="1:3" x14ac:dyDescent="0.2">
      <c r="A41">
        <v>38.085000000000001</v>
      </c>
      <c r="B41">
        <v>40.545000000000002</v>
      </c>
      <c r="C41">
        <v>38.218000000000004</v>
      </c>
    </row>
    <row r="42" spans="1:3" x14ac:dyDescent="0.2">
      <c r="A42">
        <v>36.335000000000001</v>
      </c>
      <c r="B42">
        <v>38.723999999999997</v>
      </c>
      <c r="C42">
        <v>36.069000000000003</v>
      </c>
    </row>
    <row r="43" spans="1:3" x14ac:dyDescent="0.2">
      <c r="A43">
        <v>34.585000000000001</v>
      </c>
      <c r="B43">
        <v>36.918999999999997</v>
      </c>
      <c r="C43">
        <v>34.231000000000002</v>
      </c>
    </row>
    <row r="44" spans="1:3" x14ac:dyDescent="0.2">
      <c r="A44">
        <v>32.835000000000001</v>
      </c>
      <c r="B44">
        <v>36.03</v>
      </c>
      <c r="C44">
        <v>33.451999999999998</v>
      </c>
    </row>
    <row r="45" spans="1:3" x14ac:dyDescent="0.2">
      <c r="A45">
        <v>31.085000000000001</v>
      </c>
      <c r="B45">
        <v>33.433999999999997</v>
      </c>
      <c r="C45">
        <v>31.149000000000001</v>
      </c>
    </row>
    <row r="46" spans="1:3" x14ac:dyDescent="0.2">
      <c r="A46">
        <v>29.335000000000001</v>
      </c>
      <c r="B46">
        <v>31.86</v>
      </c>
      <c r="C46">
        <v>29.725000000000001</v>
      </c>
    </row>
    <row r="47" spans="1:3" x14ac:dyDescent="0.2">
      <c r="A47">
        <v>27.585000000000001</v>
      </c>
      <c r="B47">
        <v>29.527999999999999</v>
      </c>
      <c r="C47">
        <v>27.373999999999999</v>
      </c>
    </row>
    <row r="48" spans="1:3" x14ac:dyDescent="0.2">
      <c r="A48">
        <v>25.835000000000001</v>
      </c>
      <c r="B48">
        <v>27.827999999999999</v>
      </c>
      <c r="C48">
        <v>26.327999999999999</v>
      </c>
    </row>
    <row r="49" spans="1:3" x14ac:dyDescent="0.2">
      <c r="A49">
        <v>24.085000000000001</v>
      </c>
      <c r="B49">
        <v>26.077000000000002</v>
      </c>
      <c r="C49">
        <v>24.611999999999998</v>
      </c>
    </row>
    <row r="50" spans="1:3" x14ac:dyDescent="0.2">
      <c r="A50">
        <v>25.835000000000001</v>
      </c>
      <c r="B50">
        <v>26.239000000000001</v>
      </c>
      <c r="C50">
        <v>22.716000000000001</v>
      </c>
    </row>
    <row r="51" spans="1:3" x14ac:dyDescent="0.2">
      <c r="A51">
        <v>27.585000000000001</v>
      </c>
      <c r="B51">
        <v>27.76</v>
      </c>
      <c r="C51">
        <v>23.759</v>
      </c>
    </row>
    <row r="52" spans="1:3" x14ac:dyDescent="0.2">
      <c r="A52">
        <v>29.335000000000001</v>
      </c>
      <c r="B52">
        <v>28.620999999999999</v>
      </c>
      <c r="C52">
        <v>24.114000000000001</v>
      </c>
    </row>
    <row r="53" spans="1:3" x14ac:dyDescent="0.2">
      <c r="A53">
        <v>31.085000000000001</v>
      </c>
      <c r="B53">
        <v>31.722999999999999</v>
      </c>
      <c r="C53">
        <v>26.048999999999999</v>
      </c>
    </row>
    <row r="54" spans="1:3" x14ac:dyDescent="0.2">
      <c r="A54">
        <v>32.835000000000001</v>
      </c>
      <c r="B54">
        <v>32.884999999999998</v>
      </c>
      <c r="C54">
        <v>27.196999999999999</v>
      </c>
    </row>
    <row r="55" spans="1:3" x14ac:dyDescent="0.2">
      <c r="A55">
        <v>34.585000000000001</v>
      </c>
      <c r="B55">
        <v>35.371000000000002</v>
      </c>
      <c r="C55">
        <v>30.303999999999998</v>
      </c>
    </row>
    <row r="56" spans="1:3" x14ac:dyDescent="0.2">
      <c r="A56">
        <v>36.335000000000001</v>
      </c>
      <c r="B56">
        <v>36.64</v>
      </c>
      <c r="C56">
        <v>30.917000000000002</v>
      </c>
    </row>
    <row r="57" spans="1:3" x14ac:dyDescent="0.2">
      <c r="A57">
        <v>38.085000000000001</v>
      </c>
      <c r="B57">
        <v>37.886000000000003</v>
      </c>
      <c r="C57">
        <v>31.602</v>
      </c>
    </row>
    <row r="58" spans="1:3" x14ac:dyDescent="0.2">
      <c r="A58">
        <v>39.835000000000001</v>
      </c>
      <c r="B58">
        <v>40.277000000000001</v>
      </c>
      <c r="C58">
        <v>34.128999999999998</v>
      </c>
    </row>
    <row r="59" spans="1:3" x14ac:dyDescent="0.2">
      <c r="A59">
        <v>41.585000000000001</v>
      </c>
      <c r="B59">
        <v>41.36</v>
      </c>
      <c r="C59">
        <v>35.808</v>
      </c>
    </row>
    <row r="60" spans="1:3" x14ac:dyDescent="0.2">
      <c r="A60">
        <v>43.335000000000001</v>
      </c>
      <c r="B60">
        <v>43.405000000000001</v>
      </c>
      <c r="C60">
        <v>38.57</v>
      </c>
    </row>
    <row r="61" spans="1:3" x14ac:dyDescent="0.2">
      <c r="A61">
        <v>45.085000000000001</v>
      </c>
      <c r="B61">
        <v>44.423000000000002</v>
      </c>
      <c r="C61">
        <v>39.935000000000002</v>
      </c>
    </row>
    <row r="62" spans="1:3" x14ac:dyDescent="0.2">
      <c r="A62">
        <v>46.835000000000001</v>
      </c>
      <c r="B62">
        <v>47.512</v>
      </c>
      <c r="C62">
        <v>43.082000000000001</v>
      </c>
    </row>
    <row r="63" spans="1:3" x14ac:dyDescent="0.2">
      <c r="A63">
        <v>48.585000000000001</v>
      </c>
      <c r="B63">
        <v>48.534999999999997</v>
      </c>
      <c r="C63">
        <v>43.970999999999997</v>
      </c>
    </row>
    <row r="64" spans="1:3" x14ac:dyDescent="0.2">
      <c r="A64">
        <v>50.335000000000001</v>
      </c>
      <c r="B64">
        <v>50.582000000000001</v>
      </c>
      <c r="C64">
        <v>45.395000000000003</v>
      </c>
    </row>
    <row r="65" spans="1:3" x14ac:dyDescent="0.2">
      <c r="A65">
        <v>52.085000000000001</v>
      </c>
      <c r="B65">
        <v>51.603999999999999</v>
      </c>
      <c r="C65">
        <v>45.893000000000001</v>
      </c>
    </row>
    <row r="66" spans="1:3" x14ac:dyDescent="0.2">
      <c r="A66">
        <v>53.835000000000001</v>
      </c>
      <c r="B66">
        <v>54.523000000000003</v>
      </c>
      <c r="C66">
        <v>49.22</v>
      </c>
    </row>
    <row r="67" spans="1:3" x14ac:dyDescent="0.2">
      <c r="A67">
        <v>55.585000000000001</v>
      </c>
      <c r="B67">
        <v>55.445</v>
      </c>
      <c r="C67">
        <v>50.25</v>
      </c>
    </row>
    <row r="68" spans="1:3" x14ac:dyDescent="0.2">
      <c r="A68">
        <v>57.335000000000001</v>
      </c>
      <c r="B68">
        <v>56.414000000000001</v>
      </c>
      <c r="C68">
        <v>51.23</v>
      </c>
    </row>
    <row r="69" spans="1:3" x14ac:dyDescent="0.2">
      <c r="A69">
        <v>59.085000000000001</v>
      </c>
      <c r="B69">
        <v>58.363</v>
      </c>
      <c r="C69">
        <v>52.337000000000003</v>
      </c>
    </row>
    <row r="70" spans="1:3" x14ac:dyDescent="0.2">
      <c r="A70">
        <v>60.835000000000001</v>
      </c>
      <c r="B70">
        <v>60.164999999999999</v>
      </c>
      <c r="C70">
        <v>54.567</v>
      </c>
    </row>
    <row r="71" spans="1:3" x14ac:dyDescent="0.2">
      <c r="A71">
        <v>62.585000000000001</v>
      </c>
      <c r="B71">
        <v>62.570999999999998</v>
      </c>
      <c r="C71">
        <v>57.585999999999999</v>
      </c>
    </row>
    <row r="72" spans="1:3" x14ac:dyDescent="0.2">
      <c r="A72">
        <v>64.334999999999994</v>
      </c>
      <c r="B72">
        <v>63.366999999999997</v>
      </c>
      <c r="C72">
        <v>58.337000000000003</v>
      </c>
    </row>
    <row r="73" spans="1:3" x14ac:dyDescent="0.2">
      <c r="A73">
        <v>66.084999999999994</v>
      </c>
      <c r="B73">
        <v>65.891999999999996</v>
      </c>
      <c r="C73">
        <v>60.655999999999999</v>
      </c>
    </row>
    <row r="74" spans="1:3" x14ac:dyDescent="0.2">
      <c r="A74">
        <v>67.834999999999994</v>
      </c>
      <c r="B74">
        <v>67.679000000000002</v>
      </c>
      <c r="C74">
        <v>62.920999999999999</v>
      </c>
    </row>
    <row r="75" spans="1:3" x14ac:dyDescent="0.2">
      <c r="A75">
        <v>69.584999999999994</v>
      </c>
      <c r="B75">
        <v>69.457999999999998</v>
      </c>
      <c r="C75">
        <v>64.423000000000002</v>
      </c>
    </row>
    <row r="76" spans="1:3" x14ac:dyDescent="0.2">
      <c r="A76">
        <v>71.334999999999994</v>
      </c>
      <c r="B76">
        <v>70.337000000000003</v>
      </c>
      <c r="C76">
        <v>64.376999999999995</v>
      </c>
    </row>
    <row r="77" spans="1:3" x14ac:dyDescent="0.2">
      <c r="A77">
        <v>73.084999999999994</v>
      </c>
      <c r="B77">
        <v>72.927999999999997</v>
      </c>
      <c r="C77">
        <v>68.968999999999994</v>
      </c>
    </row>
    <row r="78" spans="1:3" x14ac:dyDescent="0.2">
      <c r="A78">
        <v>74.834999999999994</v>
      </c>
      <c r="B78">
        <v>73.772999999999996</v>
      </c>
      <c r="C78">
        <v>69.31</v>
      </c>
    </row>
    <row r="79" spans="1:3" x14ac:dyDescent="0.2">
      <c r="A79">
        <v>76.584999999999994</v>
      </c>
      <c r="B79">
        <v>77.087999999999994</v>
      </c>
      <c r="C79">
        <v>73.043000000000006</v>
      </c>
    </row>
    <row r="80" spans="1:3" x14ac:dyDescent="0.2">
      <c r="A80">
        <v>78.334999999999994</v>
      </c>
      <c r="B80">
        <v>77.087999999999994</v>
      </c>
      <c r="C80">
        <v>73.043000000000006</v>
      </c>
    </row>
    <row r="81" spans="1:3" x14ac:dyDescent="0.2">
      <c r="A81">
        <v>80.084999999999994</v>
      </c>
      <c r="B81">
        <v>79.525000000000006</v>
      </c>
      <c r="C81">
        <v>74.692999999999998</v>
      </c>
    </row>
    <row r="82" spans="1:3" x14ac:dyDescent="0.2">
      <c r="A82">
        <v>81.834999999999994</v>
      </c>
      <c r="B82">
        <v>81.108000000000004</v>
      </c>
      <c r="C82">
        <v>77.326999999999998</v>
      </c>
    </row>
    <row r="83" spans="1:3" x14ac:dyDescent="0.2">
      <c r="A83">
        <v>83.584999999999994</v>
      </c>
      <c r="B83">
        <v>83.492999999999995</v>
      </c>
      <c r="C83">
        <v>79.207999999999998</v>
      </c>
    </row>
    <row r="84" spans="1:3" x14ac:dyDescent="0.2">
      <c r="A84">
        <v>85.334999999999994</v>
      </c>
      <c r="B84">
        <v>84.325000000000003</v>
      </c>
      <c r="C84">
        <v>79.599000000000004</v>
      </c>
    </row>
    <row r="85" spans="1:3" x14ac:dyDescent="0.2">
      <c r="A85">
        <v>87.084999999999994</v>
      </c>
      <c r="B85">
        <v>86.016000000000005</v>
      </c>
      <c r="C85">
        <v>81.501000000000005</v>
      </c>
    </row>
    <row r="86" spans="1:3" x14ac:dyDescent="0.2">
      <c r="A86">
        <v>88.834999999999994</v>
      </c>
      <c r="B86">
        <v>87.736999999999995</v>
      </c>
      <c r="C86">
        <v>83.188999999999993</v>
      </c>
    </row>
    <row r="87" spans="1:3" x14ac:dyDescent="0.2">
      <c r="A87">
        <v>90.584999999999994</v>
      </c>
      <c r="B87">
        <v>90.295000000000002</v>
      </c>
      <c r="C87">
        <v>86.453999999999994</v>
      </c>
    </row>
    <row r="88" spans="1:3" x14ac:dyDescent="0.2">
      <c r="A88">
        <v>92.334999999999994</v>
      </c>
      <c r="B88">
        <v>91.146000000000001</v>
      </c>
      <c r="C88">
        <v>86.948999999999998</v>
      </c>
    </row>
    <row r="89" spans="1:3" x14ac:dyDescent="0.2">
      <c r="A89">
        <v>94.084999999999994</v>
      </c>
      <c r="B89">
        <v>93.656999999999996</v>
      </c>
      <c r="C89">
        <v>90.277000000000001</v>
      </c>
    </row>
    <row r="90" spans="1:3" x14ac:dyDescent="0.2">
      <c r="A90">
        <v>95.834999999999994</v>
      </c>
      <c r="B90">
        <v>94.463999999999999</v>
      </c>
      <c r="C90">
        <v>91.513999999999996</v>
      </c>
    </row>
    <row r="91" spans="1:3" x14ac:dyDescent="0.2">
      <c r="A91">
        <v>97.584999999999994</v>
      </c>
      <c r="B91">
        <v>96.828000000000003</v>
      </c>
      <c r="C91">
        <v>93.073999999999998</v>
      </c>
    </row>
    <row r="92" spans="1:3" x14ac:dyDescent="0.2">
      <c r="A92">
        <v>99.334999999999994</v>
      </c>
      <c r="B92">
        <v>97.629000000000005</v>
      </c>
      <c r="C92">
        <v>94.320999999999998</v>
      </c>
    </row>
    <row r="93" spans="1:3" x14ac:dyDescent="0.2">
      <c r="A93">
        <v>101.08499999999999</v>
      </c>
      <c r="B93">
        <v>100.14100000000001</v>
      </c>
      <c r="C93">
        <v>96.277000000000001</v>
      </c>
    </row>
    <row r="94" spans="1:3" x14ac:dyDescent="0.2">
      <c r="A94">
        <v>102.83499999999999</v>
      </c>
      <c r="B94">
        <v>101.857</v>
      </c>
      <c r="C94">
        <v>98.097999999999999</v>
      </c>
    </row>
    <row r="95" spans="1:3" x14ac:dyDescent="0.2">
      <c r="A95">
        <v>104.58499999999999</v>
      </c>
      <c r="B95">
        <v>104.416</v>
      </c>
      <c r="C95">
        <v>100.533</v>
      </c>
    </row>
    <row r="96" spans="1:3" x14ac:dyDescent="0.2">
      <c r="A96">
        <v>106.33499999999999</v>
      </c>
      <c r="B96">
        <v>105.27</v>
      </c>
      <c r="C96">
        <v>101.626</v>
      </c>
    </row>
    <row r="97" spans="1:3" x14ac:dyDescent="0.2">
      <c r="A97">
        <v>108.08499999999999</v>
      </c>
      <c r="B97">
        <v>106.96</v>
      </c>
      <c r="C97">
        <v>104.02500000000001</v>
      </c>
    </row>
    <row r="98" spans="1:3" x14ac:dyDescent="0.2">
      <c r="A98">
        <v>109.83499999999999</v>
      </c>
      <c r="B98">
        <v>108.636</v>
      </c>
      <c r="C98">
        <v>105.905</v>
      </c>
    </row>
    <row r="99" spans="1:3" x14ac:dyDescent="0.2">
      <c r="A99">
        <v>111.58499999999999</v>
      </c>
      <c r="B99">
        <v>111.14400000000001</v>
      </c>
      <c r="C99">
        <v>108.242</v>
      </c>
    </row>
    <row r="100" spans="1:3" x14ac:dyDescent="0.2">
      <c r="A100">
        <v>113.33499999999999</v>
      </c>
      <c r="B100">
        <v>111.96599999999999</v>
      </c>
      <c r="C100">
        <v>109.07899999999999</v>
      </c>
    </row>
    <row r="101" spans="1:3" x14ac:dyDescent="0.2">
      <c r="A101">
        <v>115.08499999999999</v>
      </c>
      <c r="B101">
        <v>114.45399999999999</v>
      </c>
      <c r="C101">
        <v>112.80500000000001</v>
      </c>
    </row>
    <row r="102" spans="1:3" x14ac:dyDescent="0.2">
      <c r="A102">
        <v>116.83499999999999</v>
      </c>
      <c r="B102">
        <v>116.175</v>
      </c>
      <c r="C102">
        <v>113.526</v>
      </c>
    </row>
    <row r="103" spans="1:3" x14ac:dyDescent="0.2">
      <c r="A103">
        <v>115.08499999999999</v>
      </c>
      <c r="B103">
        <v>116.47199999999999</v>
      </c>
      <c r="C103">
        <v>116.489</v>
      </c>
    </row>
    <row r="104" spans="1:3" x14ac:dyDescent="0.2">
      <c r="A104">
        <v>113.33499999999999</v>
      </c>
      <c r="B104">
        <v>115.014</v>
      </c>
      <c r="C104">
        <v>115.98099999999999</v>
      </c>
    </row>
    <row r="105" spans="1:3" x14ac:dyDescent="0.2">
      <c r="A105">
        <v>111.58499999999999</v>
      </c>
      <c r="B105">
        <v>113.227</v>
      </c>
      <c r="C105">
        <v>113.779</v>
      </c>
    </row>
    <row r="106" spans="1:3" x14ac:dyDescent="0.2">
      <c r="A106">
        <v>109.83499999999999</v>
      </c>
      <c r="B106">
        <v>111.145</v>
      </c>
      <c r="C106">
        <v>111.788</v>
      </c>
    </row>
    <row r="107" spans="1:3" x14ac:dyDescent="0.2">
      <c r="A107">
        <v>108.08499999999999</v>
      </c>
      <c r="B107">
        <v>111.145</v>
      </c>
      <c r="C107">
        <v>111.788</v>
      </c>
    </row>
    <row r="108" spans="1:3" x14ac:dyDescent="0.2">
      <c r="A108">
        <v>106.33499999999999</v>
      </c>
      <c r="B108">
        <v>107.60599999999999</v>
      </c>
      <c r="C108">
        <v>108.345</v>
      </c>
    </row>
    <row r="109" spans="1:3" x14ac:dyDescent="0.2">
      <c r="A109">
        <v>104.58499999999999</v>
      </c>
      <c r="B109">
        <v>107.60599999999999</v>
      </c>
      <c r="C109">
        <v>108.345</v>
      </c>
    </row>
    <row r="110" spans="1:3" x14ac:dyDescent="0.2">
      <c r="A110">
        <v>101.08499999999999</v>
      </c>
      <c r="B110">
        <v>104.102</v>
      </c>
      <c r="C110">
        <v>104.247</v>
      </c>
    </row>
    <row r="111" spans="1:3" x14ac:dyDescent="0.2">
      <c r="A111">
        <v>97.584999999999994</v>
      </c>
      <c r="B111">
        <v>100.764</v>
      </c>
      <c r="C111">
        <v>100.38</v>
      </c>
    </row>
    <row r="112" spans="1:3" x14ac:dyDescent="0.2">
      <c r="A112">
        <v>94.084999999999994</v>
      </c>
      <c r="B112">
        <v>97.516999999999996</v>
      </c>
      <c r="C112">
        <v>96.802999999999997</v>
      </c>
    </row>
    <row r="113" spans="1:3" x14ac:dyDescent="0.2">
      <c r="A113">
        <v>90.584999999999994</v>
      </c>
      <c r="B113">
        <v>93.287000000000006</v>
      </c>
      <c r="C113">
        <v>91.427999999999997</v>
      </c>
    </row>
    <row r="114" spans="1:3" x14ac:dyDescent="0.2">
      <c r="A114">
        <v>88.834999999999994</v>
      </c>
      <c r="B114">
        <v>90.224000000000004</v>
      </c>
      <c r="C114">
        <v>88.769000000000005</v>
      </c>
    </row>
    <row r="115" spans="1:3" x14ac:dyDescent="0.2">
      <c r="A115">
        <v>87.084999999999994</v>
      </c>
      <c r="B115">
        <v>89.206000000000003</v>
      </c>
      <c r="C115">
        <v>87.491</v>
      </c>
    </row>
    <row r="116" spans="1:3" x14ac:dyDescent="0.2">
      <c r="A116">
        <v>85.334999999999994</v>
      </c>
      <c r="B116">
        <v>86.382999999999996</v>
      </c>
      <c r="C116">
        <v>85.234999999999999</v>
      </c>
    </row>
    <row r="117" spans="1:3" x14ac:dyDescent="0.2">
      <c r="A117">
        <v>83.584999999999994</v>
      </c>
      <c r="B117">
        <v>86.382999999999996</v>
      </c>
      <c r="C117">
        <v>85.234999999999999</v>
      </c>
    </row>
    <row r="118" spans="1:3" x14ac:dyDescent="0.2">
      <c r="A118">
        <v>81.834999999999994</v>
      </c>
      <c r="B118">
        <v>83.667000000000002</v>
      </c>
      <c r="C118">
        <v>81.757999999999996</v>
      </c>
    </row>
    <row r="119" spans="1:3" x14ac:dyDescent="0.2">
      <c r="A119">
        <v>80.084999999999994</v>
      </c>
      <c r="B119">
        <v>82.706000000000003</v>
      </c>
      <c r="C119">
        <v>81.212000000000003</v>
      </c>
    </row>
    <row r="120" spans="1:3" x14ac:dyDescent="0.2">
      <c r="A120">
        <v>78.334999999999994</v>
      </c>
      <c r="B120">
        <v>79.873999999999995</v>
      </c>
      <c r="C120">
        <v>76.537000000000006</v>
      </c>
    </row>
    <row r="121" spans="1:3" x14ac:dyDescent="0.2">
      <c r="A121">
        <v>76.584999999999994</v>
      </c>
      <c r="B121">
        <v>78.97</v>
      </c>
      <c r="C121">
        <v>75.768000000000001</v>
      </c>
    </row>
    <row r="122" spans="1:3" x14ac:dyDescent="0.2">
      <c r="A122">
        <v>74.834999999999994</v>
      </c>
      <c r="B122">
        <v>76.153000000000006</v>
      </c>
      <c r="C122">
        <v>73.578999999999994</v>
      </c>
    </row>
    <row r="123" spans="1:3" x14ac:dyDescent="0.2">
      <c r="A123">
        <v>73.084999999999994</v>
      </c>
      <c r="B123">
        <v>76.153000000000006</v>
      </c>
      <c r="C123">
        <v>73.578999999999994</v>
      </c>
    </row>
    <row r="124" spans="1:3" x14ac:dyDescent="0.2">
      <c r="A124">
        <v>71.334999999999994</v>
      </c>
      <c r="B124">
        <v>73.379000000000005</v>
      </c>
      <c r="C124">
        <v>70.891999999999996</v>
      </c>
    </row>
    <row r="125" spans="1:3" x14ac:dyDescent="0.2">
      <c r="A125">
        <v>69.584999999999994</v>
      </c>
      <c r="B125">
        <v>72.497</v>
      </c>
      <c r="C125">
        <v>69.646000000000001</v>
      </c>
    </row>
    <row r="126" spans="1:3" x14ac:dyDescent="0.2">
      <c r="A126">
        <v>67.834999999999994</v>
      </c>
      <c r="B126">
        <v>69.840999999999994</v>
      </c>
      <c r="C126">
        <v>66.837000000000003</v>
      </c>
    </row>
    <row r="127" spans="1:3" x14ac:dyDescent="0.2">
      <c r="A127">
        <v>66.084999999999994</v>
      </c>
      <c r="B127">
        <v>68.935000000000002</v>
      </c>
      <c r="C127">
        <v>66.066000000000003</v>
      </c>
    </row>
    <row r="128" spans="1:3" x14ac:dyDescent="0.2">
      <c r="A128">
        <v>64.334999999999994</v>
      </c>
      <c r="B128">
        <v>66.227999999999994</v>
      </c>
      <c r="C128">
        <v>62.94</v>
      </c>
    </row>
    <row r="129" spans="1:3" x14ac:dyDescent="0.2">
      <c r="A129">
        <v>62.585000000000001</v>
      </c>
      <c r="B129">
        <v>65.328000000000003</v>
      </c>
      <c r="C129">
        <v>62.18</v>
      </c>
    </row>
    <row r="130" spans="1:3" x14ac:dyDescent="0.2">
      <c r="A130">
        <v>60.835000000000001</v>
      </c>
      <c r="B130">
        <v>62.61</v>
      </c>
      <c r="C130">
        <v>59.375</v>
      </c>
    </row>
    <row r="131" spans="1:3" x14ac:dyDescent="0.2">
      <c r="A131">
        <v>59.085000000000001</v>
      </c>
      <c r="B131">
        <v>61.686999999999998</v>
      </c>
      <c r="C131">
        <v>58.078000000000003</v>
      </c>
    </row>
    <row r="132" spans="1:3" x14ac:dyDescent="0.2">
      <c r="A132">
        <v>55.585000000000001</v>
      </c>
      <c r="B132">
        <v>58.975000000000001</v>
      </c>
      <c r="C132">
        <v>55.773000000000003</v>
      </c>
    </row>
    <row r="133" spans="1:3" x14ac:dyDescent="0.2">
      <c r="A133">
        <v>53.835000000000001</v>
      </c>
      <c r="B133">
        <v>56.328000000000003</v>
      </c>
      <c r="C133">
        <v>52.936</v>
      </c>
    </row>
    <row r="134" spans="1:3" x14ac:dyDescent="0.2">
      <c r="A134">
        <v>52.085000000000001</v>
      </c>
      <c r="B134">
        <v>55.423000000000002</v>
      </c>
      <c r="C134">
        <v>51.718000000000004</v>
      </c>
    </row>
    <row r="135" spans="1:3" x14ac:dyDescent="0.2">
      <c r="A135">
        <v>48.585000000000001</v>
      </c>
      <c r="B135">
        <v>51.454000000000001</v>
      </c>
      <c r="C135">
        <v>48.634999999999998</v>
      </c>
    </row>
    <row r="136" spans="1:3" x14ac:dyDescent="0.2">
      <c r="A136">
        <v>45.085000000000001</v>
      </c>
      <c r="B136">
        <v>48.35</v>
      </c>
      <c r="C136">
        <v>45.106999999999999</v>
      </c>
    </row>
    <row r="137" spans="1:3" x14ac:dyDescent="0.2">
      <c r="A137">
        <v>41.585000000000001</v>
      </c>
      <c r="B137">
        <v>44.485999999999997</v>
      </c>
      <c r="C137">
        <v>40.83</v>
      </c>
    </row>
    <row r="138" spans="1:3" x14ac:dyDescent="0.2">
      <c r="A138">
        <v>38.085000000000001</v>
      </c>
      <c r="B138">
        <v>41.741</v>
      </c>
      <c r="C138">
        <v>37.893000000000001</v>
      </c>
    </row>
    <row r="139" spans="1:3" x14ac:dyDescent="0.2">
      <c r="A139">
        <v>36.335000000000001</v>
      </c>
      <c r="B139">
        <v>38.195</v>
      </c>
      <c r="C139">
        <v>35.29</v>
      </c>
    </row>
    <row r="140" spans="1:3" x14ac:dyDescent="0.2">
      <c r="A140">
        <v>34.585000000000001</v>
      </c>
      <c r="B140">
        <v>37.325000000000003</v>
      </c>
      <c r="C140">
        <v>34.337000000000003</v>
      </c>
    </row>
    <row r="141" spans="1:3" x14ac:dyDescent="0.2">
      <c r="A141">
        <v>32.835000000000001</v>
      </c>
      <c r="B141">
        <v>35.563000000000002</v>
      </c>
      <c r="C141">
        <v>32.655999999999999</v>
      </c>
    </row>
    <row r="142" spans="1:3" x14ac:dyDescent="0.2">
      <c r="A142">
        <v>31.085000000000001</v>
      </c>
      <c r="B142">
        <v>33.802</v>
      </c>
      <c r="C142">
        <v>31.484999999999999</v>
      </c>
    </row>
    <row r="143" spans="1:3" x14ac:dyDescent="0.2">
      <c r="A143">
        <v>29.335000000000001</v>
      </c>
      <c r="B143">
        <v>31.358000000000001</v>
      </c>
      <c r="C143">
        <v>28.672000000000001</v>
      </c>
    </row>
    <row r="144" spans="1:3" x14ac:dyDescent="0.2">
      <c r="A144">
        <v>27.585000000000001</v>
      </c>
      <c r="B144">
        <v>30.571000000000002</v>
      </c>
      <c r="C144">
        <v>28.186</v>
      </c>
    </row>
    <row r="145" spans="1:3" x14ac:dyDescent="0.2">
      <c r="A145">
        <v>25.835000000000001</v>
      </c>
      <c r="B145">
        <v>27.689</v>
      </c>
      <c r="C145">
        <v>26.015999999999998</v>
      </c>
    </row>
    <row r="146" spans="1:3" x14ac:dyDescent="0.2">
      <c r="A146">
        <v>27.585000000000001</v>
      </c>
      <c r="B146">
        <v>27.641999999999999</v>
      </c>
      <c r="C146">
        <v>25.856000000000002</v>
      </c>
    </row>
    <row r="147" spans="1:3" x14ac:dyDescent="0.2">
      <c r="A147">
        <v>25.835000000000001</v>
      </c>
      <c r="B147">
        <v>27.908000000000001</v>
      </c>
      <c r="C147">
        <v>25.506</v>
      </c>
    </row>
    <row r="148" spans="1:3" x14ac:dyDescent="0.2">
      <c r="A148">
        <v>27.585000000000001</v>
      </c>
      <c r="B148">
        <v>28.024999999999999</v>
      </c>
      <c r="C148">
        <v>25.21</v>
      </c>
    </row>
    <row r="149" spans="1:3" x14ac:dyDescent="0.2">
      <c r="A149">
        <v>25.835000000000001</v>
      </c>
      <c r="B149">
        <v>28.265000000000001</v>
      </c>
      <c r="C149">
        <v>25.326000000000001</v>
      </c>
    </row>
    <row r="150" spans="1:3" x14ac:dyDescent="0.2">
      <c r="A150">
        <v>27.585000000000001</v>
      </c>
      <c r="B150">
        <v>28.504999999999999</v>
      </c>
      <c r="C150">
        <v>24.916</v>
      </c>
    </row>
    <row r="151" spans="1:3" x14ac:dyDescent="0.2">
      <c r="A151">
        <v>27.585000000000001</v>
      </c>
      <c r="B151">
        <v>28.731999999999999</v>
      </c>
      <c r="C151">
        <v>25.513000000000002</v>
      </c>
    </row>
    <row r="152" spans="1:3" x14ac:dyDescent="0.2">
      <c r="A152">
        <v>27.585000000000001</v>
      </c>
      <c r="B152">
        <v>28.940999999999999</v>
      </c>
      <c r="C152">
        <v>25.948</v>
      </c>
    </row>
    <row r="153" spans="1:3" x14ac:dyDescent="0.2">
      <c r="A153">
        <v>29.335000000000001</v>
      </c>
      <c r="B153">
        <v>28.96</v>
      </c>
      <c r="C153">
        <v>26.446999999999999</v>
      </c>
    </row>
    <row r="154" spans="1:3" x14ac:dyDescent="0.2">
      <c r="A154">
        <v>27.585000000000001</v>
      </c>
      <c r="B154">
        <v>28.954999999999998</v>
      </c>
      <c r="C154">
        <v>26.59</v>
      </c>
    </row>
    <row r="155" spans="1:3" x14ac:dyDescent="0.2">
      <c r="A155">
        <v>27.585000000000001</v>
      </c>
      <c r="B155">
        <v>28.962</v>
      </c>
      <c r="C155">
        <v>27.257999999999999</v>
      </c>
    </row>
    <row r="156" spans="1:3" x14ac:dyDescent="0.2">
      <c r="A156">
        <v>27.585000000000001</v>
      </c>
      <c r="B156">
        <v>29.13</v>
      </c>
      <c r="C156">
        <v>27.183</v>
      </c>
    </row>
    <row r="157" spans="1:3" x14ac:dyDescent="0.2">
      <c r="A157">
        <v>29.335000000000001</v>
      </c>
      <c r="B157">
        <v>29.268999999999998</v>
      </c>
      <c r="C157">
        <v>27.530999999999999</v>
      </c>
    </row>
    <row r="158" spans="1:3" x14ac:dyDescent="0.2">
      <c r="A158">
        <v>27.585000000000001</v>
      </c>
      <c r="B158">
        <v>29.414999999999999</v>
      </c>
      <c r="C158">
        <v>27.393000000000001</v>
      </c>
    </row>
    <row r="159" spans="1:3" x14ac:dyDescent="0.2">
      <c r="A159">
        <v>29.335000000000001</v>
      </c>
      <c r="B159">
        <v>29.577999999999999</v>
      </c>
      <c r="C159">
        <v>27.666</v>
      </c>
    </row>
    <row r="160" spans="1:3" x14ac:dyDescent="0.2">
      <c r="A160">
        <v>27.585000000000001</v>
      </c>
      <c r="B160">
        <v>29.635999999999999</v>
      </c>
      <c r="C160">
        <v>27.774999999999999</v>
      </c>
    </row>
    <row r="161" spans="1:3" x14ac:dyDescent="0.2">
      <c r="A161">
        <v>29.335000000000001</v>
      </c>
      <c r="B161">
        <v>29.657</v>
      </c>
      <c r="C161">
        <v>27.867000000000001</v>
      </c>
    </row>
    <row r="162" spans="1:3" x14ac:dyDescent="0.2">
      <c r="A162">
        <v>27.585000000000001</v>
      </c>
      <c r="B162">
        <v>29.646000000000001</v>
      </c>
      <c r="C162">
        <v>27.731999999999999</v>
      </c>
    </row>
    <row r="163" spans="1:3" x14ac:dyDescent="0.2">
      <c r="A163">
        <v>29.335000000000001</v>
      </c>
      <c r="B163">
        <v>29.626000000000001</v>
      </c>
      <c r="C163">
        <v>26.797999999999998</v>
      </c>
    </row>
    <row r="164" spans="1:3" x14ac:dyDescent="0.2">
      <c r="A164">
        <v>27.585000000000001</v>
      </c>
      <c r="B164">
        <v>29.63</v>
      </c>
      <c r="C164">
        <v>26.527000000000001</v>
      </c>
    </row>
    <row r="165" spans="1:3" x14ac:dyDescent="0.2">
      <c r="A165">
        <v>29.335000000000001</v>
      </c>
      <c r="B165">
        <v>29.670999999999999</v>
      </c>
      <c r="C165">
        <v>26.666</v>
      </c>
    </row>
    <row r="166" spans="1:3" x14ac:dyDescent="0.2">
      <c r="A166">
        <v>27.585000000000001</v>
      </c>
      <c r="B166">
        <v>29.757000000000001</v>
      </c>
      <c r="C166">
        <v>27.609000000000002</v>
      </c>
    </row>
    <row r="167" spans="1:3" x14ac:dyDescent="0.2">
      <c r="A167">
        <v>29.335000000000001</v>
      </c>
      <c r="B167">
        <v>29.85</v>
      </c>
      <c r="C167">
        <v>27.597999999999999</v>
      </c>
    </row>
    <row r="168" spans="1:3" x14ac:dyDescent="0.2">
      <c r="A168">
        <v>27.585000000000001</v>
      </c>
      <c r="B168">
        <v>29.901</v>
      </c>
      <c r="C168">
        <v>27.315000000000001</v>
      </c>
    </row>
    <row r="169" spans="1:3" x14ac:dyDescent="0.2">
      <c r="A169">
        <v>29.335000000000001</v>
      </c>
      <c r="B169">
        <v>29.937999999999999</v>
      </c>
      <c r="C169">
        <v>27.707000000000001</v>
      </c>
    </row>
    <row r="170" spans="1:3" x14ac:dyDescent="0.2">
      <c r="A170">
        <v>27.585000000000001</v>
      </c>
      <c r="B170">
        <v>29.951000000000001</v>
      </c>
      <c r="C170">
        <v>27.507000000000001</v>
      </c>
    </row>
    <row r="171" spans="1:3" x14ac:dyDescent="0.2">
      <c r="A171">
        <v>29.335000000000001</v>
      </c>
      <c r="B171">
        <v>29.952000000000002</v>
      </c>
      <c r="C171">
        <v>27.710999999999999</v>
      </c>
    </row>
    <row r="172" spans="1:3" x14ac:dyDescent="0.2">
      <c r="A172">
        <v>27.585000000000001</v>
      </c>
      <c r="B172">
        <v>29.937000000000001</v>
      </c>
      <c r="C172">
        <v>27.364999999999998</v>
      </c>
    </row>
    <row r="173" spans="1:3" x14ac:dyDescent="0.2">
      <c r="A173">
        <v>29.335000000000001</v>
      </c>
      <c r="B173">
        <v>29.922999999999998</v>
      </c>
      <c r="C173">
        <v>27.434999999999999</v>
      </c>
    </row>
    <row r="174" spans="1:3" x14ac:dyDescent="0.2">
      <c r="A174">
        <v>27.585000000000001</v>
      </c>
      <c r="B174">
        <v>29.888999999999999</v>
      </c>
      <c r="C174">
        <v>27.417999999999999</v>
      </c>
    </row>
    <row r="175" spans="1:3" x14ac:dyDescent="0.2">
      <c r="A175">
        <v>29.335000000000001</v>
      </c>
      <c r="B175">
        <v>29.888999999999999</v>
      </c>
      <c r="C175">
        <v>27.417999999999999</v>
      </c>
    </row>
    <row r="176" spans="1:3" x14ac:dyDescent="0.2">
      <c r="A176">
        <v>29.335000000000001</v>
      </c>
      <c r="B176">
        <v>30.026</v>
      </c>
      <c r="C176">
        <v>27.785</v>
      </c>
    </row>
    <row r="177" spans="1:3" x14ac:dyDescent="0.2">
      <c r="A177">
        <v>27.585000000000001</v>
      </c>
      <c r="B177">
        <v>30.128</v>
      </c>
      <c r="C177">
        <v>27.875</v>
      </c>
    </row>
    <row r="178" spans="1:3" x14ac:dyDescent="0.2">
      <c r="A178">
        <v>29.335000000000001</v>
      </c>
      <c r="B178">
        <v>30.193999999999999</v>
      </c>
      <c r="C178">
        <v>28.253</v>
      </c>
    </row>
    <row r="179" spans="1:3" x14ac:dyDescent="0.2">
      <c r="A179">
        <v>29.335000000000001</v>
      </c>
      <c r="B179">
        <v>30.233000000000001</v>
      </c>
      <c r="C179">
        <v>28.856999999999999</v>
      </c>
    </row>
    <row r="180" spans="1:3" x14ac:dyDescent="0.2">
      <c r="A180">
        <v>27.585000000000001</v>
      </c>
      <c r="B180">
        <v>30.239000000000001</v>
      </c>
      <c r="C180">
        <v>29.106000000000002</v>
      </c>
    </row>
    <row r="181" spans="1:3" x14ac:dyDescent="0.2">
      <c r="A181">
        <v>29.335000000000001</v>
      </c>
      <c r="B181">
        <v>30.24</v>
      </c>
      <c r="C181">
        <v>29.077000000000002</v>
      </c>
    </row>
    <row r="182" spans="1:3" x14ac:dyDescent="0.2">
      <c r="A182">
        <v>29.335000000000001</v>
      </c>
      <c r="B182">
        <v>30.248000000000001</v>
      </c>
      <c r="C182">
        <v>29.064</v>
      </c>
    </row>
    <row r="183" spans="1:3" x14ac:dyDescent="0.2">
      <c r="A183">
        <v>29.335000000000001</v>
      </c>
      <c r="B183">
        <v>30.428999999999998</v>
      </c>
      <c r="C183">
        <v>29.055</v>
      </c>
    </row>
    <row r="184" spans="1:3" x14ac:dyDescent="0.2">
      <c r="A184">
        <v>29.335000000000001</v>
      </c>
      <c r="B184">
        <v>30.562999999999999</v>
      </c>
      <c r="C184">
        <v>28.664999999999999</v>
      </c>
    </row>
    <row r="185" spans="1:3" x14ac:dyDescent="0.2">
      <c r="A185">
        <v>29.335000000000001</v>
      </c>
      <c r="B185">
        <v>30.734999999999999</v>
      </c>
      <c r="C185">
        <v>28.963000000000001</v>
      </c>
    </row>
    <row r="186" spans="1:3" x14ac:dyDescent="0.2">
      <c r="A186">
        <v>31.085000000000001</v>
      </c>
      <c r="B186">
        <v>30.734999999999999</v>
      </c>
      <c r="C186">
        <v>28.963000000000001</v>
      </c>
    </row>
    <row r="187" spans="1:3" x14ac:dyDescent="0.2">
      <c r="A187">
        <v>29.335000000000001</v>
      </c>
      <c r="B187">
        <v>30.797000000000001</v>
      </c>
      <c r="C187">
        <v>28.664000000000001</v>
      </c>
    </row>
    <row r="188" spans="1:3" x14ac:dyDescent="0.2">
      <c r="A188">
        <v>31.085000000000001</v>
      </c>
      <c r="B188">
        <v>30.847999999999999</v>
      </c>
      <c r="C188">
        <v>28.315000000000001</v>
      </c>
    </row>
    <row r="189" spans="1:3" x14ac:dyDescent="0.2">
      <c r="A189">
        <v>29.335000000000001</v>
      </c>
      <c r="B189">
        <v>30.876999999999999</v>
      </c>
      <c r="C189">
        <v>28.382000000000001</v>
      </c>
    </row>
    <row r="190" spans="1:3" x14ac:dyDescent="0.2">
      <c r="A190">
        <v>31.085000000000001</v>
      </c>
      <c r="B190">
        <v>30.876999999999999</v>
      </c>
      <c r="C190">
        <v>28.382000000000001</v>
      </c>
    </row>
    <row r="191" spans="1:3" x14ac:dyDescent="0.2">
      <c r="A191">
        <v>29.335000000000001</v>
      </c>
      <c r="B191">
        <v>30.899000000000001</v>
      </c>
      <c r="C191">
        <v>28.399000000000001</v>
      </c>
    </row>
    <row r="192" spans="1:3" x14ac:dyDescent="0.2">
      <c r="A192">
        <v>29.335000000000001</v>
      </c>
      <c r="B192">
        <v>30.919</v>
      </c>
      <c r="C192">
        <v>28.198</v>
      </c>
    </row>
    <row r="193" spans="1:3" x14ac:dyDescent="0.2">
      <c r="A193">
        <v>29.335000000000001</v>
      </c>
      <c r="B193">
        <v>30.931000000000001</v>
      </c>
      <c r="C193">
        <v>28.588999999999999</v>
      </c>
    </row>
    <row r="194" spans="1:3" x14ac:dyDescent="0.2">
      <c r="A194">
        <v>31.085000000000001</v>
      </c>
      <c r="B194">
        <v>30.966000000000001</v>
      </c>
      <c r="C194">
        <v>29.504999999999999</v>
      </c>
    </row>
    <row r="195" spans="1:3" x14ac:dyDescent="0.2">
      <c r="A195">
        <v>29.335000000000001</v>
      </c>
      <c r="B195">
        <v>31.015000000000001</v>
      </c>
      <c r="C195">
        <v>30.088999999999999</v>
      </c>
    </row>
    <row r="196" spans="1:3" x14ac:dyDescent="0.2">
      <c r="A196">
        <v>29.335000000000001</v>
      </c>
      <c r="B196">
        <v>31.015000000000001</v>
      </c>
      <c r="C196">
        <v>30.088999999999999</v>
      </c>
    </row>
    <row r="197" spans="1:3" x14ac:dyDescent="0.2">
      <c r="A197">
        <v>29.335000000000001</v>
      </c>
      <c r="B197">
        <v>31.14</v>
      </c>
      <c r="C197">
        <v>29.655000000000001</v>
      </c>
    </row>
    <row r="198" spans="1:3" x14ac:dyDescent="0.2">
      <c r="A198">
        <v>29.335000000000001</v>
      </c>
      <c r="B198">
        <v>31.215</v>
      </c>
      <c r="C198">
        <v>29.6</v>
      </c>
    </row>
    <row r="199" spans="1:3" x14ac:dyDescent="0.2">
      <c r="A199">
        <v>31.085000000000001</v>
      </c>
      <c r="B199">
        <v>31.274000000000001</v>
      </c>
      <c r="C199">
        <v>29.914000000000001</v>
      </c>
    </row>
    <row r="200" spans="1:3" x14ac:dyDescent="0.2">
      <c r="A200">
        <v>29.335000000000001</v>
      </c>
      <c r="B200">
        <v>31.327000000000002</v>
      </c>
      <c r="C200">
        <v>30.349</v>
      </c>
    </row>
    <row r="201" spans="1:3" x14ac:dyDescent="0.2">
      <c r="A201">
        <v>31.085000000000001</v>
      </c>
      <c r="B201">
        <v>31.388000000000002</v>
      </c>
      <c r="C201">
        <v>30.178000000000001</v>
      </c>
    </row>
    <row r="202" spans="1:3" x14ac:dyDescent="0.2">
      <c r="A202">
        <v>29.335000000000001</v>
      </c>
      <c r="B202">
        <v>31.388000000000002</v>
      </c>
      <c r="C202">
        <v>30.178000000000001</v>
      </c>
    </row>
    <row r="203" spans="1:3" x14ac:dyDescent="0.2">
      <c r="A203">
        <v>31.085000000000001</v>
      </c>
      <c r="B203">
        <v>31.437999999999999</v>
      </c>
      <c r="C203">
        <v>30.143999999999998</v>
      </c>
    </row>
    <row r="204" spans="1:3" x14ac:dyDescent="0.2">
      <c r="A204">
        <v>31.085000000000001</v>
      </c>
      <c r="B204">
        <v>31.475000000000001</v>
      </c>
      <c r="C204">
        <v>30.521999999999998</v>
      </c>
    </row>
    <row r="205" spans="1:3" x14ac:dyDescent="0.2">
      <c r="A205">
        <v>29.335000000000001</v>
      </c>
      <c r="B205">
        <v>31.475000000000001</v>
      </c>
      <c r="C205">
        <v>30.521999999999998</v>
      </c>
    </row>
    <row r="206" spans="1:3" x14ac:dyDescent="0.2">
      <c r="A206">
        <v>31.085000000000001</v>
      </c>
      <c r="B206">
        <v>31.507000000000001</v>
      </c>
      <c r="C206">
        <v>30.695</v>
      </c>
    </row>
    <row r="207" spans="1:3" x14ac:dyDescent="0.2">
      <c r="A207">
        <v>29.335000000000001</v>
      </c>
      <c r="B207">
        <v>31.526</v>
      </c>
      <c r="C207">
        <v>30.715</v>
      </c>
    </row>
    <row r="208" spans="1:3" x14ac:dyDescent="0.2">
      <c r="A208">
        <v>31.085000000000001</v>
      </c>
      <c r="B208">
        <v>31.533999999999999</v>
      </c>
      <c r="C208">
        <v>30.521999999999998</v>
      </c>
    </row>
    <row r="209" spans="1:3" x14ac:dyDescent="0.2">
      <c r="A209">
        <v>29.335000000000001</v>
      </c>
      <c r="B209">
        <v>31.533999999999999</v>
      </c>
      <c r="C209">
        <v>30.521999999999998</v>
      </c>
    </row>
    <row r="210" spans="1:3" x14ac:dyDescent="0.2">
      <c r="A210">
        <v>31.085000000000001</v>
      </c>
      <c r="B210">
        <v>31.545000000000002</v>
      </c>
      <c r="C210">
        <v>30.803000000000001</v>
      </c>
    </row>
    <row r="211" spans="1:3" x14ac:dyDescent="0.2">
      <c r="A211">
        <v>31.085000000000001</v>
      </c>
      <c r="B211">
        <v>31.552</v>
      </c>
      <c r="C211">
        <v>30.911000000000001</v>
      </c>
    </row>
    <row r="212" spans="1:3" x14ac:dyDescent="0.2">
      <c r="A212">
        <v>29.335000000000001</v>
      </c>
      <c r="B212">
        <v>31.558</v>
      </c>
      <c r="C212">
        <v>30.986999999999998</v>
      </c>
    </row>
    <row r="213" spans="1:3" x14ac:dyDescent="0.2">
      <c r="A213">
        <v>31.085000000000001</v>
      </c>
      <c r="B213">
        <v>31.558</v>
      </c>
      <c r="C213">
        <v>30.986999999999998</v>
      </c>
    </row>
    <row r="214" spans="1:3" x14ac:dyDescent="0.2">
      <c r="A214">
        <v>29.335000000000001</v>
      </c>
      <c r="B214">
        <v>31.56</v>
      </c>
      <c r="C214">
        <v>30.459</v>
      </c>
    </row>
    <row r="215" spans="1:3" x14ac:dyDescent="0.2">
      <c r="A215">
        <v>31.085000000000001</v>
      </c>
      <c r="B215">
        <v>31.574000000000002</v>
      </c>
      <c r="C215">
        <v>30.17</v>
      </c>
    </row>
    <row r="216" spans="1:3" x14ac:dyDescent="0.2">
      <c r="A216">
        <v>29.335000000000001</v>
      </c>
      <c r="B216">
        <v>31.574000000000002</v>
      </c>
      <c r="C216">
        <v>30.574000000000002</v>
      </c>
    </row>
    <row r="217" spans="1:3" x14ac:dyDescent="0.2">
      <c r="A217">
        <v>31.085000000000001</v>
      </c>
      <c r="B217">
        <v>31.574000000000002</v>
      </c>
      <c r="C217">
        <v>30.574000000000002</v>
      </c>
    </row>
    <row r="218" spans="1:3" x14ac:dyDescent="0.2">
      <c r="A218">
        <v>29.335000000000001</v>
      </c>
      <c r="B218">
        <v>31.591000000000001</v>
      </c>
      <c r="C218">
        <v>30.614999999999998</v>
      </c>
    </row>
    <row r="219" spans="1:3" x14ac:dyDescent="0.2">
      <c r="A219">
        <v>31.085000000000001</v>
      </c>
      <c r="B219">
        <v>31.61</v>
      </c>
      <c r="C219">
        <v>30.266999999999999</v>
      </c>
    </row>
    <row r="220" spans="1:3" x14ac:dyDescent="0.2">
      <c r="A220">
        <v>29.335000000000001</v>
      </c>
      <c r="B220">
        <v>31.640999999999998</v>
      </c>
      <c r="C220">
        <v>30.673999999999999</v>
      </c>
    </row>
    <row r="221" spans="1:3" x14ac:dyDescent="0.2">
      <c r="A221">
        <v>29.335000000000001</v>
      </c>
      <c r="B221">
        <v>31.640999999999998</v>
      </c>
      <c r="C221">
        <v>30.673999999999999</v>
      </c>
    </row>
    <row r="222" spans="1:3" x14ac:dyDescent="0.2">
      <c r="A222">
        <v>31.085000000000001</v>
      </c>
      <c r="B222">
        <v>31.663</v>
      </c>
      <c r="C222">
        <v>31.088000000000001</v>
      </c>
    </row>
    <row r="223" spans="1:3" x14ac:dyDescent="0.2">
      <c r="A223">
        <v>29.335000000000001</v>
      </c>
      <c r="B223">
        <v>31.701000000000001</v>
      </c>
      <c r="C223">
        <v>31.411999999999999</v>
      </c>
    </row>
    <row r="224" spans="1:3" x14ac:dyDescent="0.2">
      <c r="A224">
        <v>31.085000000000001</v>
      </c>
      <c r="B224">
        <v>31.701000000000001</v>
      </c>
      <c r="C224">
        <v>31.411999999999999</v>
      </c>
    </row>
    <row r="225" spans="1:3" x14ac:dyDescent="0.2">
      <c r="A225">
        <v>29.335000000000001</v>
      </c>
      <c r="B225">
        <v>31.742000000000001</v>
      </c>
      <c r="C225">
        <v>30.681000000000001</v>
      </c>
    </row>
    <row r="226" spans="1:3" x14ac:dyDescent="0.2">
      <c r="A226">
        <v>31.085000000000001</v>
      </c>
      <c r="B226">
        <v>31.77</v>
      </c>
      <c r="C226">
        <v>30.481999999999999</v>
      </c>
    </row>
    <row r="227" spans="1:3" x14ac:dyDescent="0.2">
      <c r="A227">
        <v>29.335000000000001</v>
      </c>
      <c r="B227">
        <v>31.812000000000001</v>
      </c>
      <c r="C227">
        <v>30.553999999999998</v>
      </c>
    </row>
    <row r="228" spans="1:3" x14ac:dyDescent="0.2">
      <c r="A228">
        <v>31.085000000000001</v>
      </c>
      <c r="B228">
        <v>31.812000000000001</v>
      </c>
      <c r="C228">
        <v>30.553999999999998</v>
      </c>
    </row>
    <row r="229" spans="1:3" x14ac:dyDescent="0.2">
      <c r="A229">
        <v>29.335000000000001</v>
      </c>
      <c r="B229">
        <v>31.847999999999999</v>
      </c>
      <c r="C229">
        <v>30.527999999999999</v>
      </c>
    </row>
    <row r="230" spans="1:3" x14ac:dyDescent="0.2">
      <c r="A230">
        <v>31.085000000000001</v>
      </c>
      <c r="B230">
        <v>31.884</v>
      </c>
      <c r="C230">
        <v>30.119</v>
      </c>
    </row>
    <row r="231" spans="1:3" x14ac:dyDescent="0.2">
      <c r="A231">
        <v>31.085000000000001</v>
      </c>
      <c r="B231">
        <v>31.891999999999999</v>
      </c>
      <c r="C231">
        <v>30.018000000000001</v>
      </c>
    </row>
    <row r="232" spans="1:3" x14ac:dyDescent="0.2">
      <c r="A232">
        <v>31.085000000000001</v>
      </c>
      <c r="B232">
        <v>31.899000000000001</v>
      </c>
      <c r="C232">
        <v>30.248999999999999</v>
      </c>
    </row>
    <row r="233" spans="1:3" x14ac:dyDescent="0.2">
      <c r="A233">
        <v>29.335000000000001</v>
      </c>
      <c r="B233">
        <v>31.896000000000001</v>
      </c>
      <c r="C233">
        <v>29.954999999999998</v>
      </c>
    </row>
    <row r="234" spans="1:3" x14ac:dyDescent="0.2">
      <c r="A234">
        <v>31.085000000000001</v>
      </c>
      <c r="B234">
        <v>31.887</v>
      </c>
      <c r="C234">
        <v>29.76</v>
      </c>
    </row>
    <row r="235" spans="1:3" x14ac:dyDescent="0.2">
      <c r="A235">
        <v>29.335000000000001</v>
      </c>
      <c r="B235">
        <v>31.887</v>
      </c>
      <c r="C235">
        <v>29.76</v>
      </c>
    </row>
    <row r="236" spans="1:3" x14ac:dyDescent="0.2">
      <c r="A236">
        <v>31.085000000000001</v>
      </c>
      <c r="B236">
        <v>31.884</v>
      </c>
      <c r="C236">
        <v>29.878</v>
      </c>
    </row>
    <row r="237" spans="1:3" x14ac:dyDescent="0.2">
      <c r="A237">
        <v>29.335000000000001</v>
      </c>
      <c r="B237">
        <v>31.888999999999999</v>
      </c>
      <c r="C237">
        <v>29.701000000000001</v>
      </c>
    </row>
    <row r="238" spans="1:3" x14ac:dyDescent="0.2">
      <c r="A238">
        <v>31.085000000000001</v>
      </c>
      <c r="B238">
        <v>31.888999999999999</v>
      </c>
      <c r="C238">
        <v>29.701000000000001</v>
      </c>
    </row>
    <row r="239" spans="1:3" x14ac:dyDescent="0.2">
      <c r="A239">
        <v>31.085000000000001</v>
      </c>
      <c r="B239">
        <v>31.876999999999999</v>
      </c>
      <c r="C239">
        <v>29.651</v>
      </c>
    </row>
    <row r="240" spans="1:3" x14ac:dyDescent="0.2">
      <c r="A240">
        <v>31.085000000000001</v>
      </c>
      <c r="B240">
        <v>31.864000000000001</v>
      </c>
      <c r="C240">
        <v>30.047000000000001</v>
      </c>
    </row>
    <row r="241" spans="1:3" x14ac:dyDescent="0.2">
      <c r="A241">
        <v>29.335000000000001</v>
      </c>
      <c r="B241">
        <v>31.864000000000001</v>
      </c>
      <c r="C241">
        <v>30.047000000000001</v>
      </c>
    </row>
    <row r="242" spans="1:3" x14ac:dyDescent="0.2">
      <c r="A242">
        <v>31.085000000000001</v>
      </c>
      <c r="B242">
        <v>31.858000000000001</v>
      </c>
      <c r="C242">
        <v>29.82</v>
      </c>
    </row>
    <row r="243" spans="1:3" x14ac:dyDescent="0.2">
      <c r="A243">
        <v>31.085000000000001</v>
      </c>
      <c r="B243">
        <v>31.846</v>
      </c>
      <c r="C243">
        <v>29.544</v>
      </c>
    </row>
    <row r="244" spans="1:3" x14ac:dyDescent="0.2">
      <c r="A244">
        <v>29.335000000000001</v>
      </c>
      <c r="B244">
        <v>31.846</v>
      </c>
      <c r="C244">
        <v>29.544</v>
      </c>
    </row>
    <row r="245" spans="1:3" x14ac:dyDescent="0.2">
      <c r="A245">
        <v>29.335000000000001</v>
      </c>
      <c r="B245">
        <v>31.85</v>
      </c>
      <c r="C245">
        <v>29.696000000000002</v>
      </c>
    </row>
    <row r="246" spans="1:3" x14ac:dyDescent="0.2">
      <c r="A246">
        <v>29.335000000000001</v>
      </c>
      <c r="B246">
        <v>31.853999999999999</v>
      </c>
      <c r="C246">
        <v>29.492999999999999</v>
      </c>
    </row>
    <row r="247" spans="1:3" x14ac:dyDescent="0.2">
      <c r="A247">
        <v>31.085000000000001</v>
      </c>
      <c r="B247">
        <v>31.888000000000002</v>
      </c>
      <c r="C247">
        <v>30.582999999999998</v>
      </c>
    </row>
    <row r="248" spans="1:3" x14ac:dyDescent="0.2">
      <c r="A248">
        <v>29.335000000000001</v>
      </c>
      <c r="B248">
        <v>31.925000000000001</v>
      </c>
      <c r="C248">
        <v>30.681999999999999</v>
      </c>
    </row>
    <row r="249" spans="1:3" x14ac:dyDescent="0.2">
      <c r="A249">
        <v>31.085000000000001</v>
      </c>
      <c r="B249">
        <v>31.943999999999999</v>
      </c>
      <c r="C249">
        <v>30.47</v>
      </c>
    </row>
    <row r="250" spans="1:3" x14ac:dyDescent="0.2">
      <c r="A250">
        <v>31.085000000000001</v>
      </c>
      <c r="B250">
        <v>31.965</v>
      </c>
      <c r="C250">
        <v>30.24</v>
      </c>
    </row>
    <row r="251" spans="1:3" x14ac:dyDescent="0.2">
      <c r="A251">
        <v>29.335000000000001</v>
      </c>
      <c r="B251">
        <v>31.97</v>
      </c>
      <c r="C251">
        <v>30.329000000000001</v>
      </c>
    </row>
    <row r="252" spans="1:3" x14ac:dyDescent="0.2">
      <c r="A252">
        <v>29.335000000000001</v>
      </c>
      <c r="B252">
        <v>31.975999999999999</v>
      </c>
      <c r="C252">
        <v>30.329000000000001</v>
      </c>
    </row>
    <row r="253" spans="1:3" x14ac:dyDescent="0.2">
      <c r="A253">
        <v>31.085000000000001</v>
      </c>
      <c r="B253">
        <v>31.943000000000001</v>
      </c>
      <c r="C253">
        <v>30.707000000000001</v>
      </c>
    </row>
    <row r="254" spans="1:3" x14ac:dyDescent="0.2">
      <c r="A254">
        <v>29.335000000000001</v>
      </c>
      <c r="B254">
        <v>31.917999999999999</v>
      </c>
      <c r="C254">
        <v>30.274000000000001</v>
      </c>
    </row>
    <row r="255" spans="1:3" x14ac:dyDescent="0.2">
      <c r="A255">
        <v>31.085000000000001</v>
      </c>
      <c r="B255">
        <v>31.917999999999999</v>
      </c>
      <c r="C255">
        <v>30.274000000000001</v>
      </c>
    </row>
    <row r="256" spans="1:3" x14ac:dyDescent="0.2">
      <c r="A256">
        <v>29.335000000000001</v>
      </c>
      <c r="B256">
        <v>31.882999999999999</v>
      </c>
      <c r="C256">
        <v>30.63</v>
      </c>
    </row>
    <row r="257" spans="1:3" x14ac:dyDescent="0.2">
      <c r="A257">
        <v>31.085000000000001</v>
      </c>
      <c r="B257">
        <v>31.83</v>
      </c>
      <c r="C257">
        <v>30.602</v>
      </c>
    </row>
    <row r="258" spans="1:3" x14ac:dyDescent="0.2">
      <c r="A258">
        <v>29.335000000000001</v>
      </c>
      <c r="B258">
        <v>31.765999999999998</v>
      </c>
      <c r="C258">
        <v>30.739000000000001</v>
      </c>
    </row>
    <row r="259" spans="1:3" x14ac:dyDescent="0.2">
      <c r="A259">
        <v>31.085000000000001</v>
      </c>
      <c r="B259">
        <v>31.765999999999998</v>
      </c>
      <c r="C259">
        <v>30.739000000000001</v>
      </c>
    </row>
    <row r="260" spans="1:3" x14ac:dyDescent="0.2">
      <c r="A260">
        <v>29.335000000000001</v>
      </c>
      <c r="B260">
        <v>31.715</v>
      </c>
      <c r="C260">
        <v>30.818000000000001</v>
      </c>
    </row>
    <row r="261" spans="1:3" x14ac:dyDescent="0.2">
      <c r="A261">
        <v>31.085000000000001</v>
      </c>
      <c r="B261">
        <v>31.654</v>
      </c>
      <c r="C261">
        <v>31.19</v>
      </c>
    </row>
    <row r="262" spans="1:3" x14ac:dyDescent="0.2">
      <c r="A262">
        <v>29.335000000000001</v>
      </c>
      <c r="B262">
        <v>31.582000000000001</v>
      </c>
      <c r="C262">
        <v>30.606999999999999</v>
      </c>
    </row>
    <row r="263" spans="1:3" x14ac:dyDescent="0.2">
      <c r="A263">
        <v>29.335000000000001</v>
      </c>
      <c r="B263">
        <v>31.582000000000001</v>
      </c>
      <c r="C263">
        <v>30.606999999999999</v>
      </c>
    </row>
    <row r="264" spans="1:3" x14ac:dyDescent="0.2">
      <c r="A264">
        <v>31.085000000000001</v>
      </c>
      <c r="B264">
        <v>31.52</v>
      </c>
      <c r="C264">
        <v>30.503</v>
      </c>
    </row>
    <row r="265" spans="1:3" x14ac:dyDescent="0.2">
      <c r="A265">
        <v>29.335000000000001</v>
      </c>
      <c r="B265">
        <v>31.475000000000001</v>
      </c>
      <c r="C265">
        <v>30.54</v>
      </c>
    </row>
    <row r="266" spans="1:3" x14ac:dyDescent="0.2">
      <c r="A266">
        <v>31.085000000000001</v>
      </c>
      <c r="B266">
        <v>31.475000000000001</v>
      </c>
      <c r="C266">
        <v>30.54</v>
      </c>
    </row>
    <row r="267" spans="1:3" x14ac:dyDescent="0.2">
      <c r="A267">
        <v>29.335000000000001</v>
      </c>
      <c r="B267">
        <v>31.423999999999999</v>
      </c>
      <c r="C267">
        <v>30.669</v>
      </c>
    </row>
    <row r="268" spans="1:3" x14ac:dyDescent="0.2">
      <c r="A268">
        <v>31.085000000000001</v>
      </c>
      <c r="B268">
        <v>31.376999999999999</v>
      </c>
      <c r="C268">
        <v>30.931000000000001</v>
      </c>
    </row>
    <row r="269" spans="1:3" x14ac:dyDescent="0.2">
      <c r="A269">
        <v>29.335000000000001</v>
      </c>
      <c r="B269">
        <v>31.324000000000002</v>
      </c>
      <c r="C269">
        <v>30.568000000000001</v>
      </c>
    </row>
    <row r="270" spans="1:3" x14ac:dyDescent="0.2">
      <c r="A270">
        <v>31.085000000000001</v>
      </c>
      <c r="B270">
        <v>31.324000000000002</v>
      </c>
      <c r="C270">
        <v>30.568000000000001</v>
      </c>
    </row>
    <row r="271" spans="1:3" x14ac:dyDescent="0.2">
      <c r="A271">
        <v>29.335000000000001</v>
      </c>
      <c r="B271">
        <v>31.263999999999999</v>
      </c>
      <c r="C271">
        <v>30.381</v>
      </c>
    </row>
    <row r="272" spans="1:3" x14ac:dyDescent="0.2">
      <c r="A272">
        <v>31.085000000000001</v>
      </c>
      <c r="B272">
        <v>31.209</v>
      </c>
      <c r="C272">
        <v>29.824000000000002</v>
      </c>
    </row>
    <row r="273" spans="1:3" x14ac:dyDescent="0.2">
      <c r="A273">
        <v>29.335000000000001</v>
      </c>
      <c r="B273">
        <v>31.167000000000002</v>
      </c>
      <c r="C273">
        <v>30.132000000000001</v>
      </c>
    </row>
    <row r="274" spans="1:3" x14ac:dyDescent="0.2">
      <c r="A274">
        <v>29.335000000000001</v>
      </c>
      <c r="B274">
        <v>31.167000000000002</v>
      </c>
      <c r="C274">
        <v>30.132000000000001</v>
      </c>
    </row>
    <row r="275" spans="1:3" x14ac:dyDescent="0.2">
      <c r="A275">
        <v>29.335000000000001</v>
      </c>
      <c r="B275">
        <v>31.093</v>
      </c>
      <c r="C275">
        <v>29.946000000000002</v>
      </c>
    </row>
    <row r="276" spans="1:3" x14ac:dyDescent="0.2">
      <c r="A276">
        <v>29.335000000000001</v>
      </c>
      <c r="B276">
        <v>31.06</v>
      </c>
      <c r="C276">
        <v>29.802</v>
      </c>
    </row>
    <row r="277" spans="1:3" x14ac:dyDescent="0.2">
      <c r="A277">
        <v>29.335000000000001</v>
      </c>
      <c r="B277">
        <v>31.004000000000001</v>
      </c>
      <c r="C277">
        <v>29.931999999999999</v>
      </c>
    </row>
    <row r="278" spans="1:3" x14ac:dyDescent="0.2">
      <c r="A278">
        <v>29.335000000000001</v>
      </c>
      <c r="B278">
        <v>30.975999999999999</v>
      </c>
      <c r="C278">
        <v>30.076000000000001</v>
      </c>
    </row>
    <row r="279" spans="1:3" x14ac:dyDescent="0.2">
      <c r="A279">
        <v>29.335000000000001</v>
      </c>
      <c r="B279">
        <v>30.914000000000001</v>
      </c>
      <c r="C279">
        <v>29.555</v>
      </c>
    </row>
    <row r="280" spans="1:3" x14ac:dyDescent="0.2">
      <c r="A280">
        <v>29.335000000000001</v>
      </c>
      <c r="B280">
        <v>30.872</v>
      </c>
      <c r="C280">
        <v>29.806999999999999</v>
      </c>
    </row>
    <row r="281" spans="1:3" x14ac:dyDescent="0.2">
      <c r="A281">
        <v>31.085000000000001</v>
      </c>
      <c r="B281">
        <v>30.841000000000001</v>
      </c>
      <c r="C281">
        <v>30.193000000000001</v>
      </c>
    </row>
    <row r="282" spans="1:3" x14ac:dyDescent="0.2">
      <c r="A282">
        <v>29.335000000000001</v>
      </c>
      <c r="B282">
        <v>30.809000000000001</v>
      </c>
      <c r="C282">
        <v>30.047000000000001</v>
      </c>
    </row>
    <row r="283" spans="1:3" x14ac:dyDescent="0.2">
      <c r="A283">
        <v>29.335000000000001</v>
      </c>
      <c r="B283">
        <v>30.809000000000001</v>
      </c>
      <c r="C283">
        <v>30.047000000000001</v>
      </c>
    </row>
    <row r="284" spans="1:3" x14ac:dyDescent="0.2">
      <c r="A284">
        <v>29.335000000000001</v>
      </c>
      <c r="B284">
        <v>30.748999999999999</v>
      </c>
      <c r="C284">
        <v>29.428999999999998</v>
      </c>
    </row>
    <row r="285" spans="1:3" x14ac:dyDescent="0.2">
      <c r="A285">
        <v>29.335000000000001</v>
      </c>
      <c r="B285">
        <v>30.742999999999999</v>
      </c>
      <c r="C285">
        <v>29.440999999999999</v>
      </c>
    </row>
    <row r="286" spans="1:3" x14ac:dyDescent="0.2">
      <c r="A286">
        <v>29.335000000000001</v>
      </c>
      <c r="B286">
        <v>30.77</v>
      </c>
      <c r="C286">
        <v>28.901</v>
      </c>
    </row>
    <row r="287" spans="1:3" x14ac:dyDescent="0.2">
      <c r="A287">
        <v>29.335000000000001</v>
      </c>
      <c r="B287">
        <v>30.802</v>
      </c>
      <c r="C287">
        <v>29.393000000000001</v>
      </c>
    </row>
    <row r="288" spans="1:3" x14ac:dyDescent="0.2">
      <c r="A288">
        <v>29.335000000000001</v>
      </c>
      <c r="B288">
        <v>30.885999999999999</v>
      </c>
      <c r="C288">
        <v>29.544</v>
      </c>
    </row>
    <row r="289" spans="1:3" x14ac:dyDescent="0.2">
      <c r="A289">
        <v>29.335000000000001</v>
      </c>
      <c r="B289">
        <v>30.919</v>
      </c>
      <c r="C289">
        <v>29.518999999999998</v>
      </c>
    </row>
    <row r="290" spans="1:3" x14ac:dyDescent="0.2">
      <c r="A290">
        <v>29.335000000000001</v>
      </c>
      <c r="B290">
        <v>31.03</v>
      </c>
      <c r="C290">
        <v>29.777000000000001</v>
      </c>
    </row>
    <row r="291" spans="1:3" x14ac:dyDescent="0.2">
      <c r="A291">
        <v>29.335000000000001</v>
      </c>
      <c r="B291">
        <v>31.073</v>
      </c>
      <c r="C291">
        <v>29.797999999999998</v>
      </c>
    </row>
    <row r="292" spans="1:3" x14ac:dyDescent="0.2">
      <c r="A292">
        <v>31.085000000000001</v>
      </c>
      <c r="B292">
        <v>31.119</v>
      </c>
      <c r="C292">
        <v>29.937000000000001</v>
      </c>
    </row>
    <row r="293" spans="1:3" x14ac:dyDescent="0.2">
      <c r="A293">
        <v>29.335000000000001</v>
      </c>
      <c r="B293">
        <v>31.164000000000001</v>
      </c>
      <c r="C293">
        <v>29.81</v>
      </c>
    </row>
    <row r="294" spans="1:3" x14ac:dyDescent="0.2">
      <c r="A294">
        <v>31.085000000000001</v>
      </c>
      <c r="B294">
        <v>31.164000000000001</v>
      </c>
      <c r="C294">
        <v>29.81</v>
      </c>
    </row>
    <row r="295" spans="1:3" x14ac:dyDescent="0.2">
      <c r="A295">
        <v>29.335000000000001</v>
      </c>
      <c r="B295">
        <v>31.202999999999999</v>
      </c>
      <c r="C295">
        <v>29.58</v>
      </c>
    </row>
    <row r="296" spans="1:3" x14ac:dyDescent="0.2">
      <c r="A296">
        <v>31.085000000000001</v>
      </c>
      <c r="B296">
        <v>31.23</v>
      </c>
      <c r="C296">
        <v>29.297000000000001</v>
      </c>
    </row>
    <row r="297" spans="1:3" x14ac:dyDescent="0.2">
      <c r="A297">
        <v>29.335000000000001</v>
      </c>
      <c r="B297">
        <v>31.254999999999999</v>
      </c>
      <c r="C297">
        <v>29.661000000000001</v>
      </c>
    </row>
    <row r="298" spans="1:3" x14ac:dyDescent="0.2">
      <c r="A298">
        <v>29.335000000000001</v>
      </c>
      <c r="B298">
        <v>31.254999999999999</v>
      </c>
      <c r="C298">
        <v>29.661000000000001</v>
      </c>
    </row>
    <row r="299" spans="1:3" x14ac:dyDescent="0.2">
      <c r="A299">
        <v>29.335000000000001</v>
      </c>
      <c r="B299">
        <v>31.283000000000001</v>
      </c>
      <c r="C299">
        <v>30.105</v>
      </c>
    </row>
    <row r="300" spans="1:3" x14ac:dyDescent="0.2">
      <c r="A300">
        <v>29.335000000000001</v>
      </c>
      <c r="B300">
        <v>31.303999999999998</v>
      </c>
      <c r="C300">
        <v>30.033000000000001</v>
      </c>
    </row>
    <row r="301" spans="1:3" x14ac:dyDescent="0.2">
      <c r="A301">
        <v>29.335000000000001</v>
      </c>
      <c r="B301">
        <v>31.337</v>
      </c>
      <c r="C301">
        <v>30.096</v>
      </c>
    </row>
    <row r="302" spans="1:3" x14ac:dyDescent="0.2">
      <c r="A302">
        <v>31.085000000000001</v>
      </c>
      <c r="B302">
        <v>31.337</v>
      </c>
      <c r="C302">
        <v>30.096</v>
      </c>
    </row>
    <row r="303" spans="1:3" x14ac:dyDescent="0.2">
      <c r="A303">
        <v>29.335000000000001</v>
      </c>
      <c r="B303">
        <v>31.350999999999999</v>
      </c>
      <c r="C303">
        <v>30.280999999999999</v>
      </c>
    </row>
    <row r="304" spans="1:3" x14ac:dyDescent="0.2">
      <c r="A304">
        <v>31.085000000000001</v>
      </c>
      <c r="B304">
        <v>31.38</v>
      </c>
      <c r="C304">
        <v>30.481000000000002</v>
      </c>
    </row>
    <row r="305" spans="1:3" x14ac:dyDescent="0.2">
      <c r="A305">
        <v>29.335000000000001</v>
      </c>
      <c r="B305">
        <v>31.411999999999999</v>
      </c>
      <c r="C305">
        <v>30.440999999999999</v>
      </c>
    </row>
    <row r="306" spans="1:3" x14ac:dyDescent="0.2">
      <c r="A306">
        <v>31.085000000000001</v>
      </c>
      <c r="B306">
        <v>31.411999999999999</v>
      </c>
      <c r="C306">
        <v>30.440999999999999</v>
      </c>
    </row>
    <row r="307" spans="1:3" x14ac:dyDescent="0.2">
      <c r="A307">
        <v>29.335000000000001</v>
      </c>
      <c r="B307">
        <v>31.45</v>
      </c>
      <c r="C307">
        <v>30.798999999999999</v>
      </c>
    </row>
    <row r="308" spans="1:3" x14ac:dyDescent="0.2">
      <c r="A308">
        <v>31.085000000000001</v>
      </c>
      <c r="B308">
        <v>31.495999999999999</v>
      </c>
      <c r="C308">
        <v>30.923999999999999</v>
      </c>
    </row>
    <row r="309" spans="1:3" x14ac:dyDescent="0.2">
      <c r="A309">
        <v>29.335000000000001</v>
      </c>
      <c r="B309">
        <v>31.553000000000001</v>
      </c>
      <c r="C309">
        <v>30.638000000000002</v>
      </c>
    </row>
    <row r="310" spans="1:3" x14ac:dyDescent="0.2">
      <c r="A310">
        <v>29.335000000000001</v>
      </c>
      <c r="B310">
        <v>31.553000000000001</v>
      </c>
      <c r="C310">
        <v>30.638000000000002</v>
      </c>
    </row>
    <row r="311" spans="1:3" x14ac:dyDescent="0.2">
      <c r="A311">
        <v>31.085000000000001</v>
      </c>
      <c r="B311">
        <v>31.605</v>
      </c>
      <c r="C311">
        <v>30.173999999999999</v>
      </c>
    </row>
    <row r="312" spans="1:3" x14ac:dyDescent="0.2">
      <c r="A312">
        <v>29.335000000000001</v>
      </c>
      <c r="B312">
        <v>31.658000000000001</v>
      </c>
      <c r="C312">
        <v>29.736000000000001</v>
      </c>
    </row>
    <row r="313" spans="1:3" x14ac:dyDescent="0.2">
      <c r="A313">
        <v>31.085000000000001</v>
      </c>
      <c r="B313">
        <v>31.724</v>
      </c>
      <c r="C313">
        <v>29.474</v>
      </c>
    </row>
    <row r="314" spans="1:3" x14ac:dyDescent="0.2">
      <c r="A314">
        <v>29.335000000000001</v>
      </c>
      <c r="B314">
        <v>31.724</v>
      </c>
      <c r="C314">
        <v>29.474</v>
      </c>
    </row>
    <row r="315" spans="1:3" x14ac:dyDescent="0.2">
      <c r="A315">
        <v>31.085000000000001</v>
      </c>
      <c r="B315">
        <v>31.774999999999999</v>
      </c>
      <c r="C315">
        <v>29.638000000000002</v>
      </c>
    </row>
    <row r="316" spans="1:3" x14ac:dyDescent="0.2">
      <c r="A316">
        <v>29.335000000000001</v>
      </c>
      <c r="B316">
        <v>31.843</v>
      </c>
      <c r="C316">
        <v>30.09</v>
      </c>
    </row>
    <row r="317" spans="1:3" x14ac:dyDescent="0.2">
      <c r="A317">
        <v>31.085000000000001</v>
      </c>
      <c r="B317">
        <v>31.89</v>
      </c>
      <c r="C317">
        <v>30.204999999999998</v>
      </c>
    </row>
    <row r="318" spans="1:3" x14ac:dyDescent="0.2">
      <c r="A318">
        <v>29.335000000000001</v>
      </c>
      <c r="B318">
        <v>31.89</v>
      </c>
      <c r="C318">
        <v>30.204999999999998</v>
      </c>
    </row>
    <row r="319" spans="1:3" x14ac:dyDescent="0.2">
      <c r="A319">
        <v>31.085000000000001</v>
      </c>
      <c r="B319">
        <v>31.936</v>
      </c>
      <c r="C319">
        <v>30.614000000000001</v>
      </c>
    </row>
    <row r="320" spans="1:3" x14ac:dyDescent="0.2">
      <c r="A320">
        <v>29.335000000000001</v>
      </c>
      <c r="B320">
        <v>31.954999999999998</v>
      </c>
      <c r="C320">
        <v>30.713000000000001</v>
      </c>
    </row>
    <row r="321" spans="1:3" x14ac:dyDescent="0.2">
      <c r="A321">
        <v>31.085000000000001</v>
      </c>
      <c r="B321">
        <v>31.954999999999998</v>
      </c>
      <c r="C321">
        <v>30.713000000000001</v>
      </c>
    </row>
    <row r="322" spans="1:3" x14ac:dyDescent="0.2">
      <c r="A322">
        <v>31.085000000000001</v>
      </c>
      <c r="B322">
        <v>31.983000000000001</v>
      </c>
      <c r="C322">
        <v>31.242999999999999</v>
      </c>
    </row>
    <row r="323" spans="1:3" x14ac:dyDescent="0.2">
      <c r="A323">
        <v>31.085000000000001</v>
      </c>
      <c r="B323">
        <v>32</v>
      </c>
      <c r="C323">
        <v>31.542000000000002</v>
      </c>
    </row>
    <row r="324" spans="1:3" x14ac:dyDescent="0.2">
      <c r="A324">
        <v>29.335000000000001</v>
      </c>
      <c r="B324">
        <v>32</v>
      </c>
      <c r="C324">
        <v>31.542000000000002</v>
      </c>
    </row>
    <row r="325" spans="1:3" x14ac:dyDescent="0.2">
      <c r="A325">
        <v>31.085000000000001</v>
      </c>
      <c r="B325">
        <v>32.006999999999998</v>
      </c>
      <c r="C325">
        <v>31.109000000000002</v>
      </c>
    </row>
    <row r="326" spans="1:3" x14ac:dyDescent="0.2">
      <c r="A326">
        <v>29.335000000000001</v>
      </c>
      <c r="B326">
        <v>32.027999999999999</v>
      </c>
      <c r="C326">
        <v>31.323</v>
      </c>
    </row>
    <row r="327" spans="1:3" x14ac:dyDescent="0.2">
      <c r="A327">
        <v>31.085000000000001</v>
      </c>
      <c r="B327">
        <v>32.042000000000002</v>
      </c>
      <c r="C327">
        <v>31.19</v>
      </c>
    </row>
    <row r="328" spans="1:3" x14ac:dyDescent="0.2">
      <c r="A328">
        <v>29.335000000000001</v>
      </c>
      <c r="B328">
        <v>32.042000000000002</v>
      </c>
      <c r="C328">
        <v>31.19</v>
      </c>
    </row>
    <row r="329" spans="1:3" x14ac:dyDescent="0.2">
      <c r="A329">
        <v>31.085000000000001</v>
      </c>
      <c r="B329">
        <v>32.052999999999997</v>
      </c>
      <c r="C329">
        <v>31.312999999999999</v>
      </c>
    </row>
    <row r="330" spans="1:3" x14ac:dyDescent="0.2">
      <c r="A330">
        <v>29.335000000000001</v>
      </c>
      <c r="B330">
        <v>32.06</v>
      </c>
      <c r="C330">
        <v>31.227</v>
      </c>
    </row>
    <row r="331" spans="1:3" x14ac:dyDescent="0.2">
      <c r="A331">
        <v>31.085000000000001</v>
      </c>
      <c r="B331">
        <v>32.055999999999997</v>
      </c>
      <c r="C331">
        <v>31.131</v>
      </c>
    </row>
    <row r="332" spans="1:3" x14ac:dyDescent="0.2">
      <c r="A332">
        <v>31.085000000000001</v>
      </c>
      <c r="B332">
        <v>32.055999999999997</v>
      </c>
      <c r="C332">
        <v>31.131</v>
      </c>
    </row>
    <row r="333" spans="1:3" x14ac:dyDescent="0.2">
      <c r="A333">
        <v>31.085000000000001</v>
      </c>
      <c r="B333">
        <v>32.034999999999997</v>
      </c>
      <c r="C333">
        <v>31.337</v>
      </c>
    </row>
    <row r="334" spans="1:3" x14ac:dyDescent="0.2">
      <c r="A334">
        <v>29.335000000000001</v>
      </c>
      <c r="B334">
        <v>32.034999999999997</v>
      </c>
      <c r="C334">
        <v>31.337</v>
      </c>
    </row>
    <row r="335" spans="1:3" x14ac:dyDescent="0.2">
      <c r="A335">
        <v>29.335000000000001</v>
      </c>
      <c r="B335">
        <v>32.061999999999998</v>
      </c>
      <c r="C335">
        <v>31.445</v>
      </c>
    </row>
    <row r="336" spans="1:3" x14ac:dyDescent="0.2">
      <c r="A336">
        <v>31.085000000000001</v>
      </c>
      <c r="B336">
        <v>32.08</v>
      </c>
      <c r="C336">
        <v>32.085999999999999</v>
      </c>
    </row>
    <row r="337" spans="1:3" x14ac:dyDescent="0.2">
      <c r="A337">
        <v>29.335000000000001</v>
      </c>
      <c r="B337">
        <v>32.08</v>
      </c>
      <c r="C337">
        <v>32.085999999999999</v>
      </c>
    </row>
    <row r="338" spans="1:3" x14ac:dyDescent="0.2">
      <c r="A338">
        <v>31.085000000000001</v>
      </c>
      <c r="B338">
        <v>32.116</v>
      </c>
      <c r="C338">
        <v>32.036999999999999</v>
      </c>
    </row>
    <row r="339" spans="1:3" x14ac:dyDescent="0.2">
      <c r="A339">
        <v>29.335000000000001</v>
      </c>
      <c r="B339">
        <v>32.140999999999998</v>
      </c>
      <c r="C339">
        <v>31.614000000000001</v>
      </c>
    </row>
    <row r="340" spans="1:3" x14ac:dyDescent="0.2">
      <c r="A340">
        <v>31.085000000000001</v>
      </c>
      <c r="B340">
        <v>32.148000000000003</v>
      </c>
      <c r="C340">
        <v>31.783000000000001</v>
      </c>
    </row>
    <row r="341" spans="1:3" x14ac:dyDescent="0.2">
      <c r="A341">
        <v>29.335000000000001</v>
      </c>
      <c r="B341">
        <v>32.148000000000003</v>
      </c>
      <c r="C341">
        <v>31.783000000000001</v>
      </c>
    </row>
    <row r="342" spans="1:3" x14ac:dyDescent="0.2">
      <c r="A342">
        <v>31.085000000000001</v>
      </c>
      <c r="B342">
        <v>32.162999999999997</v>
      </c>
      <c r="C342">
        <v>32.292000000000002</v>
      </c>
    </row>
    <row r="343" spans="1:3" x14ac:dyDescent="0.2">
      <c r="A343">
        <v>29.335000000000001</v>
      </c>
      <c r="B343">
        <v>32.171999999999997</v>
      </c>
      <c r="C343">
        <v>32.523000000000003</v>
      </c>
    </row>
    <row r="344" spans="1:3" x14ac:dyDescent="0.2">
      <c r="A344">
        <v>31.085000000000001</v>
      </c>
      <c r="B344">
        <v>32.168999999999997</v>
      </c>
      <c r="C344">
        <v>31.734000000000002</v>
      </c>
    </row>
    <row r="345" spans="1:3" x14ac:dyDescent="0.2">
      <c r="A345">
        <v>29.335000000000001</v>
      </c>
      <c r="B345">
        <v>32.168999999999997</v>
      </c>
      <c r="C345">
        <v>31.734000000000002</v>
      </c>
    </row>
    <row r="346" spans="1:3" x14ac:dyDescent="0.2">
      <c r="A346">
        <v>31.085000000000001</v>
      </c>
      <c r="B346">
        <v>32.146000000000001</v>
      </c>
      <c r="C346">
        <v>32.079000000000001</v>
      </c>
    </row>
    <row r="347" spans="1:3" x14ac:dyDescent="0.2">
      <c r="A347">
        <v>29.335000000000001</v>
      </c>
      <c r="B347">
        <v>32.130000000000003</v>
      </c>
      <c r="C347">
        <v>32.024999999999999</v>
      </c>
    </row>
    <row r="348" spans="1:3" x14ac:dyDescent="0.2">
      <c r="A348">
        <v>31.085000000000001</v>
      </c>
      <c r="B348">
        <v>32.091999999999999</v>
      </c>
      <c r="C348">
        <v>32.302999999999997</v>
      </c>
    </row>
    <row r="349" spans="1:3" x14ac:dyDescent="0.2">
      <c r="A349">
        <v>31.085000000000001</v>
      </c>
      <c r="B349">
        <v>32.091999999999999</v>
      </c>
      <c r="C349">
        <v>32.302999999999997</v>
      </c>
    </row>
    <row r="350" spans="1:3" x14ac:dyDescent="0.2">
      <c r="A350">
        <v>31.085000000000001</v>
      </c>
      <c r="B350">
        <v>32</v>
      </c>
      <c r="C350">
        <v>32.362000000000002</v>
      </c>
    </row>
    <row r="351" spans="1:3" x14ac:dyDescent="0.2">
      <c r="A351">
        <v>29.335000000000001</v>
      </c>
      <c r="B351">
        <v>32</v>
      </c>
      <c r="C351">
        <v>32.362000000000002</v>
      </c>
    </row>
    <row r="352" spans="1:3" x14ac:dyDescent="0.2">
      <c r="A352">
        <v>31.085000000000001</v>
      </c>
      <c r="B352">
        <v>31.969000000000001</v>
      </c>
      <c r="C352">
        <v>32.164000000000001</v>
      </c>
    </row>
    <row r="353" spans="1:3" x14ac:dyDescent="0.2">
      <c r="A353">
        <v>29.335000000000001</v>
      </c>
      <c r="B353">
        <v>31.902000000000001</v>
      </c>
      <c r="C353">
        <v>32.024000000000001</v>
      </c>
    </row>
    <row r="354" spans="1:3" x14ac:dyDescent="0.2">
      <c r="A354">
        <v>31.085000000000001</v>
      </c>
      <c r="B354">
        <v>31.826000000000001</v>
      </c>
      <c r="C354">
        <v>32.026000000000003</v>
      </c>
    </row>
    <row r="355" spans="1:3" x14ac:dyDescent="0.2">
      <c r="A355">
        <v>29.335000000000001</v>
      </c>
      <c r="B355">
        <v>31.826000000000001</v>
      </c>
      <c r="C355">
        <v>32.026000000000003</v>
      </c>
    </row>
    <row r="356" spans="1:3" x14ac:dyDescent="0.2">
      <c r="A356">
        <v>31.085000000000001</v>
      </c>
      <c r="B356">
        <v>31.777999999999999</v>
      </c>
      <c r="C356">
        <v>31.928000000000001</v>
      </c>
    </row>
    <row r="357" spans="1:3" x14ac:dyDescent="0.2">
      <c r="A357">
        <v>29.335000000000001</v>
      </c>
      <c r="B357">
        <v>31.731999999999999</v>
      </c>
      <c r="C357">
        <v>32.750999999999998</v>
      </c>
    </row>
    <row r="358" spans="1:3" x14ac:dyDescent="0.2">
      <c r="A358">
        <v>31.085000000000001</v>
      </c>
      <c r="B358">
        <v>31.684999999999999</v>
      </c>
      <c r="C358">
        <v>32.448</v>
      </c>
    </row>
    <row r="359" spans="1:3" x14ac:dyDescent="0.2">
      <c r="A359">
        <v>29.335000000000001</v>
      </c>
      <c r="B359">
        <v>31.684999999999999</v>
      </c>
      <c r="C359">
        <v>32.448</v>
      </c>
    </row>
    <row r="360" spans="1:3" x14ac:dyDescent="0.2">
      <c r="A360">
        <v>29.335000000000001</v>
      </c>
      <c r="B360">
        <v>31.635000000000002</v>
      </c>
      <c r="C360">
        <v>32.472999999999999</v>
      </c>
    </row>
    <row r="361" spans="1:3" x14ac:dyDescent="0.2">
      <c r="A361">
        <v>29.335000000000001</v>
      </c>
      <c r="B361">
        <v>31.524999999999999</v>
      </c>
      <c r="C361">
        <v>32.213999999999999</v>
      </c>
    </row>
    <row r="362" spans="1:3" x14ac:dyDescent="0.2">
      <c r="A362">
        <v>31.085000000000001</v>
      </c>
      <c r="B362">
        <v>31.524999999999999</v>
      </c>
      <c r="C362">
        <v>32.213999999999999</v>
      </c>
    </row>
    <row r="363" spans="1:3" x14ac:dyDescent="0.2">
      <c r="A363">
        <v>29.335000000000001</v>
      </c>
      <c r="B363">
        <v>31.481999999999999</v>
      </c>
      <c r="C363">
        <v>32.005000000000003</v>
      </c>
    </row>
    <row r="364" spans="1:3" x14ac:dyDescent="0.2">
      <c r="A364">
        <v>31.085000000000001</v>
      </c>
      <c r="B364">
        <v>31.437999999999999</v>
      </c>
      <c r="C364">
        <v>32.21</v>
      </c>
    </row>
    <row r="365" spans="1:3" x14ac:dyDescent="0.2">
      <c r="A365">
        <v>29.335000000000001</v>
      </c>
      <c r="B365">
        <v>31.437999999999999</v>
      </c>
      <c r="C365">
        <v>32.21</v>
      </c>
    </row>
    <row r="366" spans="1:3" x14ac:dyDescent="0.2">
      <c r="A366">
        <v>31.085000000000001</v>
      </c>
      <c r="B366">
        <v>31.401</v>
      </c>
      <c r="C366">
        <v>32.19</v>
      </c>
    </row>
    <row r="367" spans="1:3" x14ac:dyDescent="0.2">
      <c r="A367">
        <v>29.335000000000001</v>
      </c>
      <c r="B367">
        <v>31.364999999999998</v>
      </c>
      <c r="C367">
        <v>31.867999999999999</v>
      </c>
    </row>
    <row r="368" spans="1:3" x14ac:dyDescent="0.2">
      <c r="A368">
        <v>31.085000000000001</v>
      </c>
      <c r="B368">
        <v>31.331</v>
      </c>
      <c r="C368">
        <v>32.165999999999997</v>
      </c>
    </row>
    <row r="369" spans="1:3" x14ac:dyDescent="0.2">
      <c r="A369">
        <v>29.335000000000001</v>
      </c>
      <c r="B369">
        <v>31.331</v>
      </c>
      <c r="C369">
        <v>32.165999999999997</v>
      </c>
    </row>
    <row r="370" spans="1:3" x14ac:dyDescent="0.2">
      <c r="A370">
        <v>31.085000000000001</v>
      </c>
      <c r="B370">
        <v>31.302</v>
      </c>
      <c r="C370">
        <v>32.265000000000001</v>
      </c>
    </row>
    <row r="371" spans="1:3" x14ac:dyDescent="0.2">
      <c r="A371">
        <v>29.335000000000001</v>
      </c>
      <c r="B371">
        <v>31.271000000000001</v>
      </c>
      <c r="C371">
        <v>32.018999999999998</v>
      </c>
    </row>
    <row r="372" spans="1:3" x14ac:dyDescent="0.2">
      <c r="A372">
        <v>29.335000000000001</v>
      </c>
      <c r="B372">
        <v>31.238</v>
      </c>
      <c r="C372">
        <v>31.484000000000002</v>
      </c>
    </row>
    <row r="373" spans="1:3" x14ac:dyDescent="0.2">
      <c r="A373">
        <v>29.335000000000001</v>
      </c>
      <c r="B373">
        <v>31.204000000000001</v>
      </c>
      <c r="C373">
        <v>31.873999999999999</v>
      </c>
    </row>
    <row r="374" spans="1:3" x14ac:dyDescent="0.2">
      <c r="A374">
        <v>29.335000000000001</v>
      </c>
      <c r="B374">
        <v>31.126999999999999</v>
      </c>
      <c r="C374">
        <v>31.9</v>
      </c>
    </row>
    <row r="375" spans="1:3" x14ac:dyDescent="0.2">
      <c r="A375">
        <v>31.085000000000001</v>
      </c>
      <c r="B375">
        <v>31.126999999999999</v>
      </c>
      <c r="C375">
        <v>31.9</v>
      </c>
    </row>
    <row r="376" spans="1:3" x14ac:dyDescent="0.2">
      <c r="A376">
        <v>29.335000000000001</v>
      </c>
      <c r="B376">
        <v>31.097000000000001</v>
      </c>
      <c r="C376">
        <v>31.997</v>
      </c>
    </row>
    <row r="377" spans="1:3" x14ac:dyDescent="0.2">
      <c r="A377">
        <v>29.335000000000001</v>
      </c>
      <c r="B377">
        <v>31.052</v>
      </c>
      <c r="C377">
        <v>31.315000000000001</v>
      </c>
    </row>
    <row r="378" spans="1:3" x14ac:dyDescent="0.2">
      <c r="A378">
        <v>31.085000000000001</v>
      </c>
      <c r="B378">
        <v>31.052</v>
      </c>
      <c r="C378">
        <v>31.315000000000001</v>
      </c>
    </row>
    <row r="379" spans="1:3" x14ac:dyDescent="0.2">
      <c r="A379">
        <v>29.335000000000001</v>
      </c>
      <c r="B379">
        <v>31.024000000000001</v>
      </c>
      <c r="C379">
        <v>31.338000000000001</v>
      </c>
    </row>
    <row r="380" spans="1:3" x14ac:dyDescent="0.2">
      <c r="A380">
        <v>27.585000000000001</v>
      </c>
      <c r="B380">
        <v>31.013999999999999</v>
      </c>
      <c r="C380">
        <v>31.385999999999999</v>
      </c>
    </row>
    <row r="381" spans="1:3" x14ac:dyDescent="0.2">
      <c r="A381">
        <v>29.335000000000001</v>
      </c>
      <c r="B381">
        <v>31.013999999999999</v>
      </c>
      <c r="C381">
        <v>31.385999999999999</v>
      </c>
    </row>
    <row r="382" spans="1:3" x14ac:dyDescent="0.2">
      <c r="A382">
        <v>29.335000000000001</v>
      </c>
      <c r="B382">
        <v>30.995000000000001</v>
      </c>
      <c r="C382">
        <v>31.782</v>
      </c>
    </row>
    <row r="383" spans="1:3" x14ac:dyDescent="0.2">
      <c r="A383">
        <v>29.335000000000001</v>
      </c>
      <c r="B383">
        <v>31.007000000000001</v>
      </c>
      <c r="C383">
        <v>31.771000000000001</v>
      </c>
    </row>
    <row r="384" spans="1:3" x14ac:dyDescent="0.2">
      <c r="A384">
        <v>29.335000000000001</v>
      </c>
      <c r="B384">
        <v>31.030999999999999</v>
      </c>
      <c r="C384">
        <v>31.709</v>
      </c>
    </row>
    <row r="385" spans="1:3" x14ac:dyDescent="0.2">
      <c r="A385">
        <v>29.335000000000001</v>
      </c>
      <c r="B385">
        <v>31.097999999999999</v>
      </c>
      <c r="C385">
        <v>32.561999999999998</v>
      </c>
    </row>
    <row r="386" spans="1:3" x14ac:dyDescent="0.2">
      <c r="A386">
        <v>29.335000000000001</v>
      </c>
      <c r="B386">
        <v>31.149000000000001</v>
      </c>
      <c r="C386">
        <v>32.478000000000002</v>
      </c>
    </row>
    <row r="387" spans="1:3" x14ac:dyDescent="0.2">
      <c r="A387">
        <v>29.335000000000001</v>
      </c>
      <c r="B387">
        <v>31.216999999999999</v>
      </c>
      <c r="C387">
        <v>32.142000000000003</v>
      </c>
    </row>
    <row r="388" spans="1:3" x14ac:dyDescent="0.2">
      <c r="A388">
        <v>29.335000000000001</v>
      </c>
      <c r="B388">
        <v>31.251999999999999</v>
      </c>
      <c r="C388">
        <v>32.08</v>
      </c>
    </row>
    <row r="389" spans="1:3" x14ac:dyDescent="0.2">
      <c r="A389">
        <v>29.335000000000001</v>
      </c>
      <c r="B389">
        <v>31.318999999999999</v>
      </c>
      <c r="C389">
        <v>32.127000000000002</v>
      </c>
    </row>
    <row r="390" spans="1:3" x14ac:dyDescent="0.2">
      <c r="A390">
        <v>29.335000000000001</v>
      </c>
      <c r="B390">
        <v>31.347000000000001</v>
      </c>
      <c r="C390">
        <v>31.867000000000001</v>
      </c>
    </row>
    <row r="391" spans="1:3" x14ac:dyDescent="0.2">
      <c r="A391">
        <v>29.335000000000001</v>
      </c>
      <c r="B391">
        <v>31.361000000000001</v>
      </c>
      <c r="C391">
        <v>31.195</v>
      </c>
    </row>
    <row r="392" spans="1:3" x14ac:dyDescent="0.2">
      <c r="A392">
        <v>29.335000000000001</v>
      </c>
      <c r="B392">
        <v>31.381</v>
      </c>
      <c r="C392">
        <v>32.127000000000002</v>
      </c>
    </row>
    <row r="393" spans="1:3" x14ac:dyDescent="0.2">
      <c r="A393">
        <v>31.085000000000001</v>
      </c>
      <c r="B393">
        <v>31.391999999999999</v>
      </c>
      <c r="C393">
        <v>32.796999999999997</v>
      </c>
    </row>
    <row r="394" spans="1:3" x14ac:dyDescent="0.2">
      <c r="A394">
        <v>29.335000000000001</v>
      </c>
      <c r="B394">
        <v>31.391999999999999</v>
      </c>
      <c r="C394">
        <v>32.796999999999997</v>
      </c>
    </row>
    <row r="395" spans="1:3" x14ac:dyDescent="0.2">
      <c r="A395">
        <v>31.085000000000001</v>
      </c>
      <c r="B395">
        <v>31.407</v>
      </c>
      <c r="C395">
        <v>32.436999999999998</v>
      </c>
    </row>
    <row r="396" spans="1:3" x14ac:dyDescent="0.2">
      <c r="A396">
        <v>29.335000000000001</v>
      </c>
      <c r="B396">
        <v>31.422999999999998</v>
      </c>
      <c r="C396">
        <v>32.832000000000001</v>
      </c>
    </row>
    <row r="397" spans="1:3" x14ac:dyDescent="0.2">
      <c r="A397">
        <v>31.085000000000001</v>
      </c>
      <c r="B397">
        <v>31.434000000000001</v>
      </c>
      <c r="C397">
        <v>32.488</v>
      </c>
    </row>
    <row r="398" spans="1:3" x14ac:dyDescent="0.2">
      <c r="A398">
        <v>29.335000000000001</v>
      </c>
      <c r="B398">
        <v>31.434000000000001</v>
      </c>
      <c r="C398">
        <v>32.488</v>
      </c>
    </row>
    <row r="399" spans="1:3" x14ac:dyDescent="0.2">
      <c r="A399">
        <v>31.085000000000001</v>
      </c>
      <c r="B399">
        <v>31.448</v>
      </c>
      <c r="C399">
        <v>32.369</v>
      </c>
    </row>
    <row r="400" spans="1:3" x14ac:dyDescent="0.2">
      <c r="A400">
        <v>29.335000000000001</v>
      </c>
      <c r="B400">
        <v>31.466999999999999</v>
      </c>
      <c r="C400">
        <v>32.582000000000001</v>
      </c>
    </row>
    <row r="401" spans="1:3" x14ac:dyDescent="0.2">
      <c r="A401">
        <v>29.335000000000001</v>
      </c>
      <c r="B401">
        <v>31.497</v>
      </c>
      <c r="C401">
        <v>32.808</v>
      </c>
    </row>
    <row r="402" spans="1:3" x14ac:dyDescent="0.2">
      <c r="A402">
        <v>29.335000000000001</v>
      </c>
      <c r="B402">
        <v>31.529</v>
      </c>
      <c r="C402">
        <v>32.619999999999997</v>
      </c>
    </row>
    <row r="403" spans="1:3" x14ac:dyDescent="0.2">
      <c r="A403">
        <v>29.335000000000001</v>
      </c>
      <c r="B403">
        <v>31.567</v>
      </c>
      <c r="C403">
        <v>32.72</v>
      </c>
    </row>
    <row r="404" spans="1:3" x14ac:dyDescent="0.2">
      <c r="A404">
        <v>31.085000000000001</v>
      </c>
      <c r="B404">
        <v>31.6</v>
      </c>
      <c r="C404">
        <v>32.622</v>
      </c>
    </row>
    <row r="405" spans="1:3" x14ac:dyDescent="0.2">
      <c r="A405">
        <v>29.335000000000001</v>
      </c>
      <c r="B405">
        <v>31.643999999999998</v>
      </c>
      <c r="C405">
        <v>32.552</v>
      </c>
    </row>
    <row r="406" spans="1:3" x14ac:dyDescent="0.2">
      <c r="A406">
        <v>31.085000000000001</v>
      </c>
      <c r="B406">
        <v>31.687000000000001</v>
      </c>
      <c r="C406">
        <v>33.137999999999998</v>
      </c>
    </row>
    <row r="407" spans="1:3" x14ac:dyDescent="0.2">
      <c r="A407">
        <v>29.335000000000001</v>
      </c>
      <c r="B407">
        <v>31.687000000000001</v>
      </c>
      <c r="C407">
        <v>33.137999999999998</v>
      </c>
    </row>
    <row r="408" spans="1:3" x14ac:dyDescent="0.2">
      <c r="A408">
        <v>31.085000000000001</v>
      </c>
      <c r="B408">
        <v>31.722999999999999</v>
      </c>
      <c r="C408">
        <v>33.213000000000001</v>
      </c>
    </row>
    <row r="409" spans="1:3" x14ac:dyDescent="0.2">
      <c r="A409">
        <v>29.335000000000001</v>
      </c>
      <c r="B409">
        <v>31.768999999999998</v>
      </c>
      <c r="C409">
        <v>33.298000000000002</v>
      </c>
    </row>
    <row r="410" spans="1:3" x14ac:dyDescent="0.2">
      <c r="A410">
        <v>31.085000000000001</v>
      </c>
      <c r="B410">
        <v>31.808</v>
      </c>
      <c r="C410">
        <v>33.012</v>
      </c>
    </row>
    <row r="411" spans="1:3" x14ac:dyDescent="0.2">
      <c r="A411">
        <v>31.085000000000001</v>
      </c>
      <c r="B411">
        <v>31.808</v>
      </c>
      <c r="C411">
        <v>33.012</v>
      </c>
    </row>
    <row r="412" spans="1:3" x14ac:dyDescent="0.2">
      <c r="A412">
        <v>29.335000000000001</v>
      </c>
      <c r="B412">
        <v>31.849</v>
      </c>
      <c r="C412">
        <v>32.828000000000003</v>
      </c>
    </row>
    <row r="413" spans="1:3" x14ac:dyDescent="0.2">
      <c r="A413">
        <v>31.085000000000001</v>
      </c>
      <c r="B413">
        <v>31.87</v>
      </c>
      <c r="C413">
        <v>32.286000000000001</v>
      </c>
    </row>
    <row r="414" spans="1:3" x14ac:dyDescent="0.2">
      <c r="A414">
        <v>29.335000000000001</v>
      </c>
      <c r="B414">
        <v>31.899000000000001</v>
      </c>
      <c r="C414">
        <v>32.484999999999999</v>
      </c>
    </row>
    <row r="415" spans="1:3" x14ac:dyDescent="0.2">
      <c r="A415">
        <v>31.085000000000001</v>
      </c>
      <c r="B415">
        <v>31.899000000000001</v>
      </c>
      <c r="C415">
        <v>32.484999999999999</v>
      </c>
    </row>
    <row r="416" spans="1:3" x14ac:dyDescent="0.2">
      <c r="A416">
        <v>29.335000000000001</v>
      </c>
      <c r="B416">
        <v>31.896999999999998</v>
      </c>
      <c r="C416">
        <v>32.351999999999997</v>
      </c>
    </row>
    <row r="417" spans="1:3" x14ac:dyDescent="0.2">
      <c r="A417">
        <v>31.085000000000001</v>
      </c>
      <c r="B417">
        <v>31.895</v>
      </c>
      <c r="C417">
        <v>32.753</v>
      </c>
    </row>
    <row r="418" spans="1:3" x14ac:dyDescent="0.2">
      <c r="A418">
        <v>31.085000000000001</v>
      </c>
      <c r="B418">
        <v>31.902000000000001</v>
      </c>
      <c r="C418">
        <v>32.637</v>
      </c>
    </row>
    <row r="419" spans="1:3" x14ac:dyDescent="0.2">
      <c r="A419">
        <v>31.085000000000001</v>
      </c>
      <c r="B419">
        <v>31.917999999999999</v>
      </c>
      <c r="C419">
        <v>32.237000000000002</v>
      </c>
    </row>
    <row r="420" spans="1:3" x14ac:dyDescent="0.2">
      <c r="A420">
        <v>31.085000000000001</v>
      </c>
      <c r="B420">
        <v>31.937000000000001</v>
      </c>
      <c r="C420">
        <v>32.551000000000002</v>
      </c>
    </row>
    <row r="421" spans="1:3" x14ac:dyDescent="0.2">
      <c r="A421">
        <v>31.085000000000001</v>
      </c>
      <c r="B421">
        <v>31.966000000000001</v>
      </c>
      <c r="C421">
        <v>32.258000000000003</v>
      </c>
    </row>
    <row r="422" spans="1:3" x14ac:dyDescent="0.2">
      <c r="A422">
        <v>29.335000000000001</v>
      </c>
      <c r="B422">
        <v>31.97</v>
      </c>
      <c r="C422">
        <v>32.42</v>
      </c>
    </row>
    <row r="423" spans="1:3" x14ac:dyDescent="0.2">
      <c r="A423">
        <v>31.085000000000001</v>
      </c>
      <c r="B423">
        <v>31.97</v>
      </c>
      <c r="C423">
        <v>32.42</v>
      </c>
    </row>
    <row r="424" spans="1:3" x14ac:dyDescent="0.2">
      <c r="A424">
        <v>29.335000000000001</v>
      </c>
      <c r="B424">
        <v>31.954999999999998</v>
      </c>
      <c r="C424">
        <v>32.909999999999997</v>
      </c>
    </row>
    <row r="425" spans="1:3" x14ac:dyDescent="0.2">
      <c r="A425">
        <v>31.085000000000001</v>
      </c>
      <c r="B425">
        <v>31.966000000000001</v>
      </c>
      <c r="C425">
        <v>32.488999999999997</v>
      </c>
    </row>
    <row r="426" spans="1:3" x14ac:dyDescent="0.2">
      <c r="A426">
        <v>29.335000000000001</v>
      </c>
      <c r="B426">
        <v>31.975999999999999</v>
      </c>
      <c r="C426">
        <v>33.024000000000001</v>
      </c>
    </row>
    <row r="427" spans="1:3" x14ac:dyDescent="0.2">
      <c r="A427">
        <v>31.085000000000001</v>
      </c>
      <c r="B427">
        <v>31.975999999999999</v>
      </c>
      <c r="C427">
        <v>33.024000000000001</v>
      </c>
    </row>
    <row r="428" spans="1:3" x14ac:dyDescent="0.2">
      <c r="A428">
        <v>29.335000000000001</v>
      </c>
      <c r="B428">
        <v>31.998999999999999</v>
      </c>
      <c r="C428">
        <v>32.673000000000002</v>
      </c>
    </row>
    <row r="429" spans="1:3" x14ac:dyDescent="0.2">
      <c r="A429">
        <v>31.085000000000001</v>
      </c>
      <c r="B429">
        <v>32.027999999999999</v>
      </c>
      <c r="C429">
        <v>33.173999999999999</v>
      </c>
    </row>
    <row r="430" spans="1:3" x14ac:dyDescent="0.2">
      <c r="A430">
        <v>29.335000000000001</v>
      </c>
      <c r="B430">
        <v>32.067</v>
      </c>
      <c r="C430">
        <v>32.909999999999997</v>
      </c>
    </row>
    <row r="431" spans="1:3" x14ac:dyDescent="0.2">
      <c r="A431">
        <v>31.085000000000001</v>
      </c>
      <c r="B431">
        <v>32.067</v>
      </c>
      <c r="C431">
        <v>32.909999999999997</v>
      </c>
    </row>
    <row r="432" spans="1:3" x14ac:dyDescent="0.2">
      <c r="A432">
        <v>29.335000000000001</v>
      </c>
      <c r="B432">
        <v>32.095999999999997</v>
      </c>
      <c r="C432">
        <v>32.697000000000003</v>
      </c>
    </row>
    <row r="433" spans="1:3" x14ac:dyDescent="0.2">
      <c r="A433">
        <v>31.085000000000001</v>
      </c>
      <c r="B433">
        <v>32.118000000000002</v>
      </c>
      <c r="C433">
        <v>32.917000000000002</v>
      </c>
    </row>
    <row r="434" spans="1:3" x14ac:dyDescent="0.2">
      <c r="A434">
        <v>31.085000000000001</v>
      </c>
      <c r="B434">
        <v>32.118000000000002</v>
      </c>
      <c r="C434">
        <v>32.917000000000002</v>
      </c>
    </row>
    <row r="435" spans="1:3" x14ac:dyDescent="0.2">
      <c r="A435">
        <v>29.335000000000001</v>
      </c>
      <c r="B435">
        <v>32.155999999999999</v>
      </c>
      <c r="C435">
        <v>32.905999999999999</v>
      </c>
    </row>
    <row r="436" spans="1:3" x14ac:dyDescent="0.2">
      <c r="A436">
        <v>31.085000000000001</v>
      </c>
      <c r="B436">
        <v>32.159999999999997</v>
      </c>
      <c r="C436">
        <v>32.972999999999999</v>
      </c>
    </row>
    <row r="437" spans="1:3" x14ac:dyDescent="0.2">
      <c r="A437">
        <v>31.085000000000001</v>
      </c>
      <c r="B437">
        <v>32.159999999999997</v>
      </c>
      <c r="C437">
        <v>32.972999999999999</v>
      </c>
    </row>
    <row r="438" spans="1:3" x14ac:dyDescent="0.2">
      <c r="A438">
        <v>31.085000000000001</v>
      </c>
      <c r="B438">
        <v>32.145000000000003</v>
      </c>
      <c r="C438">
        <v>33.747</v>
      </c>
    </row>
    <row r="439" spans="1:3" x14ac:dyDescent="0.2">
      <c r="A439">
        <v>29.335000000000001</v>
      </c>
      <c r="B439">
        <v>32.115000000000002</v>
      </c>
      <c r="C439">
        <v>33.563000000000002</v>
      </c>
    </row>
    <row r="440" spans="1:3" x14ac:dyDescent="0.2">
      <c r="A440">
        <v>31.085000000000001</v>
      </c>
      <c r="B440">
        <v>32.115000000000002</v>
      </c>
      <c r="C440">
        <v>33.563000000000002</v>
      </c>
    </row>
    <row r="441" spans="1:3" x14ac:dyDescent="0.2">
      <c r="A441">
        <v>29.335000000000001</v>
      </c>
      <c r="B441">
        <v>32.091999999999999</v>
      </c>
      <c r="C441">
        <v>34.01</v>
      </c>
    </row>
    <row r="442" spans="1:3" x14ac:dyDescent="0.2">
      <c r="A442">
        <v>31.085000000000001</v>
      </c>
      <c r="B442">
        <v>32.064</v>
      </c>
      <c r="C442">
        <v>34.21</v>
      </c>
    </row>
    <row r="443" spans="1:3" x14ac:dyDescent="0.2">
      <c r="A443">
        <v>29.335000000000001</v>
      </c>
      <c r="B443">
        <v>32.057000000000002</v>
      </c>
      <c r="C443">
        <v>33.689</v>
      </c>
    </row>
    <row r="444" spans="1:3" x14ac:dyDescent="0.2">
      <c r="A444">
        <v>31.085000000000001</v>
      </c>
      <c r="B444">
        <v>32.057000000000002</v>
      </c>
      <c r="C444">
        <v>33.689</v>
      </c>
    </row>
    <row r="445" spans="1:3" x14ac:dyDescent="0.2">
      <c r="A445">
        <v>29.335000000000001</v>
      </c>
      <c r="B445">
        <v>32.015000000000001</v>
      </c>
      <c r="C445">
        <v>33.276000000000003</v>
      </c>
    </row>
    <row r="446" spans="1:3" x14ac:dyDescent="0.2">
      <c r="A446">
        <v>31.085000000000001</v>
      </c>
      <c r="B446">
        <v>31.983000000000001</v>
      </c>
      <c r="C446">
        <v>33.811999999999998</v>
      </c>
    </row>
    <row r="447" spans="1:3" x14ac:dyDescent="0.2">
      <c r="A447">
        <v>29.335000000000001</v>
      </c>
      <c r="B447">
        <v>31.957999999999998</v>
      </c>
      <c r="C447">
        <v>34.405999999999999</v>
      </c>
    </row>
    <row r="448" spans="1:3" x14ac:dyDescent="0.2">
      <c r="A448">
        <v>31.085000000000001</v>
      </c>
      <c r="B448">
        <v>31.957999999999998</v>
      </c>
      <c r="C448">
        <v>34.405999999999999</v>
      </c>
    </row>
    <row r="449" spans="1:3" x14ac:dyDescent="0.2">
      <c r="A449">
        <v>29.335000000000001</v>
      </c>
      <c r="B449">
        <v>31.94</v>
      </c>
      <c r="C449">
        <v>34.433</v>
      </c>
    </row>
    <row r="450" spans="1:3" x14ac:dyDescent="0.2">
      <c r="A450">
        <v>31.085000000000001</v>
      </c>
      <c r="B450">
        <v>31.896999999999998</v>
      </c>
      <c r="C450">
        <v>33.497</v>
      </c>
    </row>
    <row r="451" spans="1:3" x14ac:dyDescent="0.2">
      <c r="A451">
        <v>31.085000000000001</v>
      </c>
      <c r="B451">
        <v>31.896999999999998</v>
      </c>
      <c r="C451">
        <v>33.497</v>
      </c>
    </row>
    <row r="452" spans="1:3" x14ac:dyDescent="0.2">
      <c r="A452">
        <v>29.335000000000001</v>
      </c>
      <c r="B452">
        <v>31.861000000000001</v>
      </c>
      <c r="C452">
        <v>33.21</v>
      </c>
    </row>
    <row r="453" spans="1:3" x14ac:dyDescent="0.2">
      <c r="A453">
        <v>31.085000000000001</v>
      </c>
      <c r="B453">
        <v>31.812999999999999</v>
      </c>
      <c r="C453">
        <v>32.959000000000003</v>
      </c>
    </row>
    <row r="454" spans="1:3" x14ac:dyDescent="0.2">
      <c r="A454">
        <v>29.335000000000001</v>
      </c>
      <c r="B454">
        <v>31.766999999999999</v>
      </c>
      <c r="C454">
        <v>33.292000000000002</v>
      </c>
    </row>
    <row r="455" spans="1:3" x14ac:dyDescent="0.2">
      <c r="A455">
        <v>31.085000000000001</v>
      </c>
      <c r="B455">
        <v>31.766999999999999</v>
      </c>
      <c r="C455">
        <v>33.292000000000002</v>
      </c>
    </row>
    <row r="456" spans="1:3" x14ac:dyDescent="0.2">
      <c r="A456">
        <v>29.335000000000001</v>
      </c>
      <c r="B456">
        <v>31.728000000000002</v>
      </c>
      <c r="C456">
        <v>33.533000000000001</v>
      </c>
    </row>
    <row r="457" spans="1:3" x14ac:dyDescent="0.2">
      <c r="A457">
        <v>31.085000000000001</v>
      </c>
      <c r="B457">
        <v>31.689</v>
      </c>
      <c r="C457">
        <v>33.159999999999997</v>
      </c>
    </row>
    <row r="458" spans="1:3" x14ac:dyDescent="0.2">
      <c r="A458">
        <v>29.335000000000001</v>
      </c>
      <c r="B458">
        <v>31.657</v>
      </c>
      <c r="C458">
        <v>33.442999999999998</v>
      </c>
    </row>
    <row r="459" spans="1:3" x14ac:dyDescent="0.2">
      <c r="A459">
        <v>31.085000000000001</v>
      </c>
      <c r="B459">
        <v>31.657</v>
      </c>
      <c r="C459">
        <v>33.442999999999998</v>
      </c>
    </row>
    <row r="460" spans="1:3" x14ac:dyDescent="0.2">
      <c r="A460">
        <v>29.335000000000001</v>
      </c>
      <c r="B460">
        <v>31.620999999999999</v>
      </c>
      <c r="C460">
        <v>33.795999999999999</v>
      </c>
    </row>
    <row r="461" spans="1:3" x14ac:dyDescent="0.2">
      <c r="A461">
        <v>31.085000000000001</v>
      </c>
      <c r="B461">
        <v>31.588000000000001</v>
      </c>
      <c r="C461">
        <v>33.828000000000003</v>
      </c>
    </row>
    <row r="462" spans="1:3" x14ac:dyDescent="0.2">
      <c r="A462">
        <v>29.335000000000001</v>
      </c>
      <c r="B462">
        <v>31.553000000000001</v>
      </c>
      <c r="C462">
        <v>33.438000000000002</v>
      </c>
    </row>
    <row r="463" spans="1:3" x14ac:dyDescent="0.2">
      <c r="A463">
        <v>31.085000000000001</v>
      </c>
      <c r="B463">
        <v>31.553000000000001</v>
      </c>
      <c r="C463">
        <v>33.438000000000002</v>
      </c>
    </row>
    <row r="464" spans="1:3" x14ac:dyDescent="0.2">
      <c r="A464">
        <v>29.335000000000001</v>
      </c>
      <c r="B464">
        <v>31.507999999999999</v>
      </c>
      <c r="C464">
        <v>33.392000000000003</v>
      </c>
    </row>
    <row r="465" spans="1:3" x14ac:dyDescent="0.2">
      <c r="A465">
        <v>31.085000000000001</v>
      </c>
      <c r="B465">
        <v>31.469000000000001</v>
      </c>
      <c r="C465">
        <v>33.225999999999999</v>
      </c>
    </row>
    <row r="466" spans="1:3" x14ac:dyDescent="0.2">
      <c r="A466">
        <v>29.335000000000001</v>
      </c>
      <c r="B466">
        <v>31.469000000000001</v>
      </c>
      <c r="C466">
        <v>33.225999999999999</v>
      </c>
    </row>
    <row r="467" spans="1:3" x14ac:dyDescent="0.2">
      <c r="A467">
        <v>31.085000000000001</v>
      </c>
      <c r="B467">
        <v>31.434000000000001</v>
      </c>
      <c r="C467">
        <v>33.664999999999999</v>
      </c>
    </row>
    <row r="468" spans="1:3" x14ac:dyDescent="0.2">
      <c r="A468">
        <v>29.335000000000001</v>
      </c>
      <c r="B468">
        <v>31.404</v>
      </c>
      <c r="C468">
        <v>32.899000000000001</v>
      </c>
    </row>
    <row r="469" spans="1:3" x14ac:dyDescent="0.2">
      <c r="A469">
        <v>29.335000000000001</v>
      </c>
      <c r="B469">
        <v>31.369</v>
      </c>
      <c r="C469">
        <v>32.927</v>
      </c>
    </row>
    <row r="470" spans="1:3" x14ac:dyDescent="0.2">
      <c r="A470">
        <v>31.085000000000001</v>
      </c>
      <c r="B470">
        <v>31.369</v>
      </c>
      <c r="C470">
        <v>32.927</v>
      </c>
    </row>
    <row r="471" spans="1:3" x14ac:dyDescent="0.2">
      <c r="A471">
        <v>29.335000000000001</v>
      </c>
      <c r="B471">
        <v>31.335999999999999</v>
      </c>
      <c r="C471">
        <v>33.216999999999999</v>
      </c>
    </row>
    <row r="472" spans="1:3" x14ac:dyDescent="0.2">
      <c r="A472">
        <v>29.335000000000001</v>
      </c>
      <c r="B472">
        <v>31.29</v>
      </c>
      <c r="C472">
        <v>32.896000000000001</v>
      </c>
    </row>
    <row r="473" spans="1:3" x14ac:dyDescent="0.2">
      <c r="A473">
        <v>31.085000000000001</v>
      </c>
      <c r="B473">
        <v>31.29</v>
      </c>
      <c r="C473">
        <v>32.896000000000001</v>
      </c>
    </row>
    <row r="474" spans="1:3" x14ac:dyDescent="0.2">
      <c r="A474">
        <v>29.335000000000001</v>
      </c>
      <c r="B474">
        <v>31.263999999999999</v>
      </c>
      <c r="C474">
        <v>33.139000000000003</v>
      </c>
    </row>
    <row r="475" spans="1:3" x14ac:dyDescent="0.2">
      <c r="A475">
        <v>29.335000000000001</v>
      </c>
      <c r="B475">
        <v>31.239000000000001</v>
      </c>
      <c r="C475">
        <v>32.741999999999997</v>
      </c>
    </row>
    <row r="476" spans="1:3" x14ac:dyDescent="0.2">
      <c r="A476">
        <v>29.335000000000001</v>
      </c>
      <c r="B476">
        <v>31.239000000000001</v>
      </c>
      <c r="C476">
        <v>32.741999999999997</v>
      </c>
    </row>
    <row r="477" spans="1:3" x14ac:dyDescent="0.2">
      <c r="A477">
        <v>29.335000000000001</v>
      </c>
      <c r="B477">
        <v>31.247</v>
      </c>
      <c r="C477">
        <v>32.930999999999997</v>
      </c>
    </row>
    <row r="478" spans="1:3" x14ac:dyDescent="0.2">
      <c r="A478">
        <v>29.335000000000001</v>
      </c>
      <c r="B478">
        <v>31.276</v>
      </c>
      <c r="C478">
        <v>32.567999999999998</v>
      </c>
    </row>
    <row r="479" spans="1:3" x14ac:dyDescent="0.2">
      <c r="A479">
        <v>29.335000000000001</v>
      </c>
      <c r="B479">
        <v>31.33</v>
      </c>
      <c r="C479">
        <v>32.612000000000002</v>
      </c>
    </row>
    <row r="480" spans="1:3" x14ac:dyDescent="0.2">
      <c r="A480">
        <v>29.335000000000001</v>
      </c>
      <c r="B480">
        <v>31.384</v>
      </c>
      <c r="C480">
        <v>32.884999999999998</v>
      </c>
    </row>
    <row r="481" spans="1:3" x14ac:dyDescent="0.2">
      <c r="A481">
        <v>31.085000000000001</v>
      </c>
      <c r="B481">
        <v>31.452000000000002</v>
      </c>
      <c r="C481">
        <v>32.96</v>
      </c>
    </row>
    <row r="482" spans="1:3" x14ac:dyDescent="0.2">
      <c r="A482">
        <v>29.335000000000001</v>
      </c>
      <c r="B482">
        <v>31.452000000000002</v>
      </c>
      <c r="C482">
        <v>32.96</v>
      </c>
    </row>
    <row r="483" spans="1:3" x14ac:dyDescent="0.2">
      <c r="A483">
        <v>31.085000000000001</v>
      </c>
      <c r="B483">
        <v>31.49</v>
      </c>
      <c r="C483">
        <v>33.277000000000001</v>
      </c>
    </row>
    <row r="484" spans="1:3" x14ac:dyDescent="0.2">
      <c r="A484">
        <v>29.335000000000001</v>
      </c>
      <c r="B484">
        <v>31.536000000000001</v>
      </c>
      <c r="C484">
        <v>33.07</v>
      </c>
    </row>
    <row r="485" spans="1:3" x14ac:dyDescent="0.2">
      <c r="A485">
        <v>31.085000000000001</v>
      </c>
      <c r="B485">
        <v>31.562000000000001</v>
      </c>
      <c r="C485">
        <v>33.301000000000002</v>
      </c>
    </row>
    <row r="486" spans="1:3" x14ac:dyDescent="0.2">
      <c r="A486">
        <v>29.335000000000001</v>
      </c>
      <c r="B486">
        <v>31.562000000000001</v>
      </c>
      <c r="C486">
        <v>33.301000000000002</v>
      </c>
    </row>
    <row r="487" spans="1:3" x14ac:dyDescent="0.2">
      <c r="A487">
        <v>31.085000000000001</v>
      </c>
      <c r="B487">
        <v>31.588000000000001</v>
      </c>
      <c r="C487">
        <v>33.709000000000003</v>
      </c>
    </row>
    <row r="488" spans="1:3" x14ac:dyDescent="0.2">
      <c r="A488">
        <v>29.335000000000001</v>
      </c>
      <c r="B488">
        <v>31.606000000000002</v>
      </c>
      <c r="C488">
        <v>33.695</v>
      </c>
    </row>
    <row r="489" spans="1:3" x14ac:dyDescent="0.2">
      <c r="A489">
        <v>29.335000000000001</v>
      </c>
      <c r="B489">
        <v>31.623000000000001</v>
      </c>
      <c r="C489">
        <v>34.305</v>
      </c>
    </row>
    <row r="490" spans="1:3" x14ac:dyDescent="0.2">
      <c r="A490">
        <v>29.335000000000001</v>
      </c>
      <c r="B490">
        <v>31.628</v>
      </c>
      <c r="C490">
        <v>34.220999999999997</v>
      </c>
    </row>
    <row r="491" spans="1:3" x14ac:dyDescent="0.2">
      <c r="A491">
        <v>31.085000000000001</v>
      </c>
      <c r="B491">
        <v>31.641999999999999</v>
      </c>
      <c r="C491">
        <v>34.103000000000002</v>
      </c>
    </row>
    <row r="492" spans="1:3" x14ac:dyDescent="0.2">
      <c r="A492">
        <v>29.335000000000001</v>
      </c>
      <c r="B492">
        <v>31.641999999999999</v>
      </c>
      <c r="C492">
        <v>34.103000000000002</v>
      </c>
    </row>
    <row r="493" spans="1:3" x14ac:dyDescent="0.2">
      <c r="A493">
        <v>31.085000000000001</v>
      </c>
      <c r="B493">
        <v>31.666</v>
      </c>
      <c r="C493">
        <v>33.709000000000003</v>
      </c>
    </row>
    <row r="494" spans="1:3" x14ac:dyDescent="0.2">
      <c r="A494">
        <v>29.335000000000001</v>
      </c>
      <c r="B494">
        <v>31.681000000000001</v>
      </c>
      <c r="C494">
        <v>33.584000000000003</v>
      </c>
    </row>
    <row r="495" spans="1:3" x14ac:dyDescent="0.2">
      <c r="A495">
        <v>31.085000000000001</v>
      </c>
      <c r="B495">
        <v>31.698</v>
      </c>
      <c r="C495">
        <v>33.448</v>
      </c>
    </row>
    <row r="496" spans="1:3" x14ac:dyDescent="0.2">
      <c r="A496">
        <v>29.335000000000001</v>
      </c>
      <c r="B496">
        <v>31.698</v>
      </c>
      <c r="C496">
        <v>33.448</v>
      </c>
    </row>
    <row r="497" spans="1:3" x14ac:dyDescent="0.2">
      <c r="A497">
        <v>31.085000000000001</v>
      </c>
      <c r="B497">
        <v>31.713999999999999</v>
      </c>
      <c r="C497">
        <v>33.598999999999997</v>
      </c>
    </row>
    <row r="498" spans="1:3" x14ac:dyDescent="0.2">
      <c r="A498">
        <v>29.335000000000001</v>
      </c>
      <c r="B498">
        <v>31.734999999999999</v>
      </c>
      <c r="C498">
        <v>33.835000000000001</v>
      </c>
    </row>
    <row r="499" spans="1:3" x14ac:dyDescent="0.2">
      <c r="A499">
        <v>31.085000000000001</v>
      </c>
      <c r="B499">
        <v>31.757999999999999</v>
      </c>
      <c r="C499">
        <v>33.674999999999997</v>
      </c>
    </row>
    <row r="500" spans="1:3" x14ac:dyDescent="0.2">
      <c r="A500">
        <v>29.335000000000001</v>
      </c>
      <c r="B500">
        <v>31.757999999999999</v>
      </c>
      <c r="C500">
        <v>33.674999999999997</v>
      </c>
    </row>
    <row r="501" spans="1:3" x14ac:dyDescent="0.2">
      <c r="A501">
        <v>31.085000000000001</v>
      </c>
      <c r="B501">
        <v>31.786000000000001</v>
      </c>
      <c r="C501">
        <v>33.252000000000002</v>
      </c>
    </row>
    <row r="502" spans="1:3" x14ac:dyDescent="0.2">
      <c r="A502">
        <v>29.335000000000001</v>
      </c>
      <c r="B502">
        <v>31.827000000000002</v>
      </c>
      <c r="C502">
        <v>33.149000000000001</v>
      </c>
    </row>
    <row r="503" spans="1:3" x14ac:dyDescent="0.2">
      <c r="A503">
        <v>29.335000000000001</v>
      </c>
      <c r="B503">
        <v>31.856999999999999</v>
      </c>
      <c r="C503">
        <v>32.643999999999998</v>
      </c>
    </row>
    <row r="504" spans="1:3" x14ac:dyDescent="0.2">
      <c r="A504">
        <v>31.085000000000001</v>
      </c>
      <c r="B504">
        <v>31.856999999999999</v>
      </c>
      <c r="C504">
        <v>32.643999999999998</v>
      </c>
    </row>
    <row r="505" spans="1:3" x14ac:dyDescent="0.2">
      <c r="A505">
        <v>29.335000000000001</v>
      </c>
      <c r="B505">
        <v>31.882999999999999</v>
      </c>
      <c r="C505">
        <v>32.725999999999999</v>
      </c>
    </row>
    <row r="506" spans="1:3" x14ac:dyDescent="0.2">
      <c r="A506">
        <v>31.085000000000001</v>
      </c>
      <c r="B506">
        <v>31.934000000000001</v>
      </c>
      <c r="C506">
        <v>33.033000000000001</v>
      </c>
    </row>
    <row r="507" spans="1:3" x14ac:dyDescent="0.2">
      <c r="A507">
        <v>29.335000000000001</v>
      </c>
      <c r="B507">
        <v>31.962</v>
      </c>
      <c r="C507">
        <v>32.749000000000002</v>
      </c>
    </row>
    <row r="508" spans="1:3" x14ac:dyDescent="0.2">
      <c r="A508">
        <v>31.085000000000001</v>
      </c>
      <c r="B508">
        <v>31.962</v>
      </c>
      <c r="C508">
        <v>32.749000000000002</v>
      </c>
    </row>
    <row r="509" spans="1:3" x14ac:dyDescent="0.2">
      <c r="A509">
        <v>29.335000000000001</v>
      </c>
      <c r="B509">
        <v>32.01</v>
      </c>
      <c r="C509">
        <v>33.097000000000001</v>
      </c>
    </row>
    <row r="510" spans="1:3" x14ac:dyDescent="0.2">
      <c r="A510">
        <v>31.085000000000001</v>
      </c>
      <c r="B510">
        <v>32.036999999999999</v>
      </c>
      <c r="C510">
        <v>32.817999999999998</v>
      </c>
    </row>
    <row r="511" spans="1:3" x14ac:dyDescent="0.2">
      <c r="A511">
        <v>29.335000000000001</v>
      </c>
      <c r="B511">
        <v>32.036999999999999</v>
      </c>
      <c r="C511">
        <v>32.817999999999998</v>
      </c>
    </row>
    <row r="512" spans="1:3" x14ac:dyDescent="0.2">
      <c r="A512">
        <v>31.085000000000001</v>
      </c>
      <c r="B512">
        <v>32.069000000000003</v>
      </c>
      <c r="C512">
        <v>32.892000000000003</v>
      </c>
    </row>
    <row r="513" spans="1:3" x14ac:dyDescent="0.2">
      <c r="A513">
        <v>31.085000000000001</v>
      </c>
      <c r="B513">
        <v>32.075000000000003</v>
      </c>
      <c r="C513">
        <v>33.499000000000002</v>
      </c>
    </row>
    <row r="514" spans="1:3" x14ac:dyDescent="0.2">
      <c r="A514">
        <v>29.335000000000001</v>
      </c>
      <c r="B514">
        <v>32.091999999999999</v>
      </c>
      <c r="C514">
        <v>33.569000000000003</v>
      </c>
    </row>
    <row r="515" spans="1:3" x14ac:dyDescent="0.2">
      <c r="A515">
        <v>31.085000000000001</v>
      </c>
      <c r="B515">
        <v>32.091999999999999</v>
      </c>
      <c r="C515">
        <v>33.569000000000003</v>
      </c>
    </row>
    <row r="516" spans="1:3" x14ac:dyDescent="0.2">
      <c r="A516">
        <v>29.335000000000001</v>
      </c>
      <c r="B516">
        <v>32.100999999999999</v>
      </c>
      <c r="C516">
        <v>33.609000000000002</v>
      </c>
    </row>
    <row r="517" spans="1:3" x14ac:dyDescent="0.2">
      <c r="A517">
        <v>31.085000000000001</v>
      </c>
      <c r="B517">
        <v>32.103999999999999</v>
      </c>
      <c r="C517">
        <v>34.261000000000003</v>
      </c>
    </row>
    <row r="518" spans="1:3" x14ac:dyDescent="0.2">
      <c r="A518">
        <v>29.335000000000001</v>
      </c>
      <c r="B518">
        <v>32.109000000000002</v>
      </c>
      <c r="C518">
        <v>34.084000000000003</v>
      </c>
    </row>
    <row r="519" spans="1:3" x14ac:dyDescent="0.2">
      <c r="A519">
        <v>31.085000000000001</v>
      </c>
      <c r="B519">
        <v>32.109000000000002</v>
      </c>
      <c r="C519">
        <v>34.084000000000003</v>
      </c>
    </row>
    <row r="520" spans="1:3" x14ac:dyDescent="0.2">
      <c r="A520">
        <v>29.335000000000001</v>
      </c>
      <c r="B520">
        <v>32.128</v>
      </c>
      <c r="C520">
        <v>33.759</v>
      </c>
    </row>
    <row r="521" spans="1:3" x14ac:dyDescent="0.2">
      <c r="A521">
        <v>31.085000000000001</v>
      </c>
      <c r="B521">
        <v>32.14</v>
      </c>
      <c r="C521">
        <v>33.762999999999998</v>
      </c>
    </row>
    <row r="522" spans="1:3" x14ac:dyDescent="0.2">
      <c r="A522">
        <v>31.085000000000001</v>
      </c>
      <c r="B522">
        <v>32.15</v>
      </c>
      <c r="C522">
        <v>33.584000000000003</v>
      </c>
    </row>
    <row r="523" spans="1:3" x14ac:dyDescent="0.2">
      <c r="A523">
        <v>31.085000000000001</v>
      </c>
      <c r="B523">
        <v>32.161999999999999</v>
      </c>
      <c r="C523">
        <v>33.523000000000003</v>
      </c>
    </row>
    <row r="524" spans="1:3" x14ac:dyDescent="0.2">
      <c r="A524">
        <v>29.335000000000001</v>
      </c>
      <c r="B524">
        <v>32.167999999999999</v>
      </c>
      <c r="C524">
        <v>33.225000000000001</v>
      </c>
    </row>
    <row r="525" spans="1:3" x14ac:dyDescent="0.2">
      <c r="A525">
        <v>31.085000000000001</v>
      </c>
      <c r="B525">
        <v>32.167999999999999</v>
      </c>
      <c r="C525">
        <v>33.225000000000001</v>
      </c>
    </row>
    <row r="526" spans="1:3" x14ac:dyDescent="0.2">
      <c r="A526">
        <v>29.335000000000001</v>
      </c>
      <c r="B526">
        <v>32.15</v>
      </c>
      <c r="C526">
        <v>33.631</v>
      </c>
    </row>
    <row r="527" spans="1:3" x14ac:dyDescent="0.2">
      <c r="A527">
        <v>31.085000000000001</v>
      </c>
      <c r="B527">
        <v>32.136000000000003</v>
      </c>
      <c r="C527">
        <v>33.335999999999999</v>
      </c>
    </row>
    <row r="528" spans="1:3" x14ac:dyDescent="0.2">
      <c r="A528">
        <v>29.335000000000001</v>
      </c>
      <c r="B528">
        <v>32.14</v>
      </c>
      <c r="C528">
        <v>33.590000000000003</v>
      </c>
    </row>
    <row r="529" spans="1:3" x14ac:dyDescent="0.2">
      <c r="A529">
        <v>31.085000000000001</v>
      </c>
      <c r="B529">
        <v>32.14</v>
      </c>
      <c r="C529">
        <v>33.590000000000003</v>
      </c>
    </row>
    <row r="530" spans="1:3" x14ac:dyDescent="0.2">
      <c r="A530">
        <v>29.335000000000001</v>
      </c>
      <c r="B530">
        <v>32.154000000000003</v>
      </c>
      <c r="C530">
        <v>33.159999999999997</v>
      </c>
    </row>
    <row r="531" spans="1:3" x14ac:dyDescent="0.2">
      <c r="A531">
        <v>31.085000000000001</v>
      </c>
      <c r="B531">
        <v>32.167999999999999</v>
      </c>
      <c r="C531">
        <v>33.098999999999997</v>
      </c>
    </row>
    <row r="532" spans="1:3" x14ac:dyDescent="0.2">
      <c r="A532">
        <v>29.335000000000001</v>
      </c>
      <c r="B532">
        <v>32.195</v>
      </c>
      <c r="C532">
        <v>33.058999999999997</v>
      </c>
    </row>
    <row r="533" spans="1:3" x14ac:dyDescent="0.2">
      <c r="A533">
        <v>31.085000000000001</v>
      </c>
      <c r="B533">
        <v>32.195</v>
      </c>
      <c r="C533">
        <v>33.058999999999997</v>
      </c>
    </row>
    <row r="534" spans="1:3" x14ac:dyDescent="0.2">
      <c r="A534">
        <v>29.335000000000001</v>
      </c>
      <c r="B534">
        <v>32.223999999999997</v>
      </c>
      <c r="C534">
        <v>33.140999999999998</v>
      </c>
    </row>
    <row r="535" spans="1:3" x14ac:dyDescent="0.2">
      <c r="A535">
        <v>31.085000000000001</v>
      </c>
      <c r="B535">
        <v>32.250999999999998</v>
      </c>
      <c r="C535">
        <v>33.026000000000003</v>
      </c>
    </row>
    <row r="536" spans="1:3" x14ac:dyDescent="0.2">
      <c r="A536">
        <v>29.335000000000001</v>
      </c>
      <c r="B536">
        <v>32.277000000000001</v>
      </c>
      <c r="C536">
        <v>32.935000000000002</v>
      </c>
    </row>
    <row r="537" spans="1:3" x14ac:dyDescent="0.2">
      <c r="A537">
        <v>31.085000000000001</v>
      </c>
      <c r="B537">
        <v>32.277000000000001</v>
      </c>
      <c r="C537">
        <v>32.935000000000002</v>
      </c>
    </row>
    <row r="538" spans="1:3" x14ac:dyDescent="0.2">
      <c r="A538">
        <v>29.335000000000001</v>
      </c>
      <c r="B538">
        <v>32.295000000000002</v>
      </c>
      <c r="C538">
        <v>32.896000000000001</v>
      </c>
    </row>
    <row r="539" spans="1:3" x14ac:dyDescent="0.2">
      <c r="A539">
        <v>31.085000000000001</v>
      </c>
      <c r="B539">
        <v>32.299999999999997</v>
      </c>
      <c r="C539">
        <v>33.21</v>
      </c>
    </row>
    <row r="540" spans="1:3" x14ac:dyDescent="0.2">
      <c r="A540">
        <v>29.335000000000001</v>
      </c>
      <c r="B540">
        <v>32.286000000000001</v>
      </c>
      <c r="C540">
        <v>33.084000000000003</v>
      </c>
    </row>
    <row r="541" spans="1:3" x14ac:dyDescent="0.2">
      <c r="A541">
        <v>31.085000000000001</v>
      </c>
      <c r="B541">
        <v>32.286000000000001</v>
      </c>
      <c r="C541">
        <v>33.084000000000003</v>
      </c>
    </row>
    <row r="542" spans="1:3" x14ac:dyDescent="0.2">
      <c r="A542">
        <v>31.085000000000001</v>
      </c>
      <c r="B542">
        <v>32.279000000000003</v>
      </c>
      <c r="C542">
        <v>32.584000000000003</v>
      </c>
    </row>
    <row r="543" spans="1:3" x14ac:dyDescent="0.2">
      <c r="A543">
        <v>31.085000000000001</v>
      </c>
      <c r="B543">
        <v>32.258000000000003</v>
      </c>
      <c r="C543">
        <v>33.088999999999999</v>
      </c>
    </row>
    <row r="544" spans="1:3" x14ac:dyDescent="0.2">
      <c r="A544">
        <v>31.085000000000001</v>
      </c>
      <c r="B544">
        <v>32.170999999999999</v>
      </c>
      <c r="C544">
        <v>33.387999999999998</v>
      </c>
    </row>
    <row r="545" spans="1:3" x14ac:dyDescent="0.2">
      <c r="A545">
        <v>29.335000000000001</v>
      </c>
      <c r="B545">
        <v>32.142000000000003</v>
      </c>
      <c r="C545">
        <v>33.408000000000001</v>
      </c>
    </row>
    <row r="546" spans="1:3" x14ac:dyDescent="0.2">
      <c r="A546">
        <v>31.085000000000001</v>
      </c>
      <c r="B546">
        <v>32.142000000000003</v>
      </c>
      <c r="C546">
        <v>33.408000000000001</v>
      </c>
    </row>
    <row r="547" spans="1:3" x14ac:dyDescent="0.2">
      <c r="A547">
        <v>29.335000000000001</v>
      </c>
      <c r="B547">
        <v>31.846</v>
      </c>
      <c r="C547">
        <v>33.514000000000003</v>
      </c>
    </row>
    <row r="548" spans="1:3" x14ac:dyDescent="0.2">
      <c r="A548">
        <v>31.085000000000001</v>
      </c>
      <c r="B548">
        <v>31.776</v>
      </c>
      <c r="C548">
        <v>33.113999999999997</v>
      </c>
    </row>
    <row r="549" spans="1:3" x14ac:dyDescent="0.2">
      <c r="A549">
        <v>29.335000000000001</v>
      </c>
      <c r="B549">
        <v>31.710999999999999</v>
      </c>
      <c r="C549">
        <v>33.033999999999999</v>
      </c>
    </row>
    <row r="550" spans="1:3" x14ac:dyDescent="0.2">
      <c r="A550">
        <v>31.085000000000001</v>
      </c>
      <c r="B550">
        <v>31.710999999999999</v>
      </c>
      <c r="C550">
        <v>33.033999999999999</v>
      </c>
    </row>
    <row r="551" spans="1:3" x14ac:dyDescent="0.2">
      <c r="A551">
        <v>29.335000000000001</v>
      </c>
      <c r="B551">
        <v>31.657</v>
      </c>
      <c r="C551">
        <v>32.884999999999998</v>
      </c>
    </row>
    <row r="552" spans="1:3" x14ac:dyDescent="0.2">
      <c r="A552">
        <v>31.085000000000001</v>
      </c>
      <c r="B552">
        <v>31.597999999999999</v>
      </c>
      <c r="C552">
        <v>33.392000000000003</v>
      </c>
    </row>
    <row r="553" spans="1:3" x14ac:dyDescent="0.2">
      <c r="A553">
        <v>29.335000000000001</v>
      </c>
      <c r="B553">
        <v>31.545000000000002</v>
      </c>
      <c r="C553">
        <v>33.159999999999997</v>
      </c>
    </row>
    <row r="554" spans="1:3" x14ac:dyDescent="0.2">
      <c r="A554">
        <v>29.335000000000001</v>
      </c>
      <c r="B554">
        <v>31.545000000000002</v>
      </c>
      <c r="C554">
        <v>33.159999999999997</v>
      </c>
    </row>
    <row r="555" spans="1:3" x14ac:dyDescent="0.2">
      <c r="A555">
        <v>29.335000000000001</v>
      </c>
      <c r="B555">
        <v>31.43</v>
      </c>
      <c r="C555">
        <v>33.116</v>
      </c>
    </row>
    <row r="556" spans="1:3" x14ac:dyDescent="0.2">
      <c r="A556">
        <v>29.335000000000001</v>
      </c>
      <c r="B556">
        <v>31.385999999999999</v>
      </c>
      <c r="C556">
        <v>32.625999999999998</v>
      </c>
    </row>
    <row r="557" spans="1:3" x14ac:dyDescent="0.2">
      <c r="A557">
        <v>29.335000000000001</v>
      </c>
      <c r="B557">
        <v>31.318000000000001</v>
      </c>
      <c r="C557">
        <v>32.512</v>
      </c>
    </row>
    <row r="558" spans="1:3" x14ac:dyDescent="0.2">
      <c r="A558">
        <v>31.085000000000001</v>
      </c>
      <c r="B558">
        <v>31.318000000000001</v>
      </c>
      <c r="C558">
        <v>32.512</v>
      </c>
    </row>
    <row r="559" spans="1:3" x14ac:dyDescent="0.2">
      <c r="A559">
        <v>29.335000000000001</v>
      </c>
      <c r="B559">
        <v>31.291</v>
      </c>
      <c r="C559">
        <v>32.433</v>
      </c>
    </row>
    <row r="560" spans="1:3" x14ac:dyDescent="0.2">
      <c r="A560">
        <v>31.085000000000001</v>
      </c>
      <c r="B560">
        <v>31.274000000000001</v>
      </c>
      <c r="C560">
        <v>32.86</v>
      </c>
    </row>
    <row r="561" spans="1:3" x14ac:dyDescent="0.2">
      <c r="A561">
        <v>29.335000000000001</v>
      </c>
      <c r="B561">
        <v>31.256</v>
      </c>
      <c r="C561">
        <v>32.814</v>
      </c>
    </row>
    <row r="562" spans="1:3" x14ac:dyDescent="0.2">
      <c r="A562">
        <v>31.085000000000001</v>
      </c>
      <c r="B562">
        <v>31.256</v>
      </c>
      <c r="C562">
        <v>32.814</v>
      </c>
    </row>
    <row r="563" spans="1:3" x14ac:dyDescent="0.2">
      <c r="A563">
        <v>29.335000000000001</v>
      </c>
      <c r="B563">
        <v>31.228000000000002</v>
      </c>
      <c r="C563">
        <v>32.4</v>
      </c>
    </row>
    <row r="564" spans="1:3" x14ac:dyDescent="0.2">
      <c r="A564">
        <v>31.085000000000001</v>
      </c>
      <c r="B564">
        <v>31.196999999999999</v>
      </c>
      <c r="C564">
        <v>32.244999999999997</v>
      </c>
    </row>
    <row r="565" spans="1:3" x14ac:dyDescent="0.2">
      <c r="A565">
        <v>29.335000000000001</v>
      </c>
      <c r="B565">
        <v>31.172000000000001</v>
      </c>
      <c r="C565">
        <v>32.673999999999999</v>
      </c>
    </row>
    <row r="566" spans="1:3" x14ac:dyDescent="0.2">
      <c r="A566">
        <v>31.085000000000001</v>
      </c>
      <c r="B566">
        <v>31.172000000000001</v>
      </c>
      <c r="C566">
        <v>32.673999999999999</v>
      </c>
    </row>
    <row r="567" spans="1:3" x14ac:dyDescent="0.2">
      <c r="A567">
        <v>29.335000000000001</v>
      </c>
      <c r="B567">
        <v>31.16</v>
      </c>
      <c r="C567">
        <v>33.073999999999998</v>
      </c>
    </row>
    <row r="568" spans="1:3" x14ac:dyDescent="0.2">
      <c r="A568">
        <v>31.085000000000001</v>
      </c>
      <c r="B568">
        <v>31.135999999999999</v>
      </c>
      <c r="C568">
        <v>33.387</v>
      </c>
    </row>
    <row r="569" spans="1:3" x14ac:dyDescent="0.2">
      <c r="A569">
        <v>29.335000000000001</v>
      </c>
      <c r="B569">
        <v>31.114999999999998</v>
      </c>
      <c r="C569">
        <v>33.674999999999997</v>
      </c>
    </row>
    <row r="570" spans="1:3" x14ac:dyDescent="0.2">
      <c r="A570">
        <v>31.085000000000001</v>
      </c>
      <c r="B570">
        <v>31.114999999999998</v>
      </c>
      <c r="C570">
        <v>33.674999999999997</v>
      </c>
    </row>
    <row r="571" spans="1:3" x14ac:dyDescent="0.2">
      <c r="A571">
        <v>29.335000000000001</v>
      </c>
      <c r="B571">
        <v>31.093</v>
      </c>
      <c r="C571">
        <v>33.542999999999999</v>
      </c>
    </row>
    <row r="572" spans="1:3" x14ac:dyDescent="0.2">
      <c r="A572">
        <v>29.335000000000001</v>
      </c>
      <c r="B572">
        <v>31.077999999999999</v>
      </c>
      <c r="C572">
        <v>33.326999999999998</v>
      </c>
    </row>
    <row r="573" spans="1:3" x14ac:dyDescent="0.2">
      <c r="A573">
        <v>29.335000000000001</v>
      </c>
      <c r="B573">
        <v>31.055</v>
      </c>
      <c r="C573">
        <v>33.231999999999999</v>
      </c>
    </row>
    <row r="574" spans="1:3" x14ac:dyDescent="0.2">
      <c r="A574">
        <v>29.335000000000001</v>
      </c>
      <c r="B574">
        <v>31.035</v>
      </c>
      <c r="C574">
        <v>33.091000000000001</v>
      </c>
    </row>
    <row r="575" spans="1:3" x14ac:dyDescent="0.2">
      <c r="A575">
        <v>29.335000000000001</v>
      </c>
      <c r="B575">
        <v>31.027000000000001</v>
      </c>
      <c r="C575">
        <v>32.820999999999998</v>
      </c>
    </row>
    <row r="576" spans="1:3" x14ac:dyDescent="0.2">
      <c r="A576">
        <v>29.335000000000001</v>
      </c>
      <c r="B576">
        <v>31.053999999999998</v>
      </c>
      <c r="C576">
        <v>33.57</v>
      </c>
    </row>
    <row r="577" spans="1:3" x14ac:dyDescent="0.2">
      <c r="A577">
        <v>29.335000000000001</v>
      </c>
      <c r="B577">
        <v>31.074000000000002</v>
      </c>
      <c r="C577">
        <v>33.984999999999999</v>
      </c>
    </row>
    <row r="578" spans="1:3" x14ac:dyDescent="0.2">
      <c r="A578">
        <v>29.335000000000001</v>
      </c>
      <c r="B578">
        <v>31.106999999999999</v>
      </c>
      <c r="C578">
        <v>33.558999999999997</v>
      </c>
    </row>
    <row r="579" spans="1:3" x14ac:dyDescent="0.2">
      <c r="A579">
        <v>29.335000000000001</v>
      </c>
      <c r="B579">
        <v>31.132000000000001</v>
      </c>
      <c r="C579">
        <v>33.56</v>
      </c>
    </row>
    <row r="580" spans="1:3" x14ac:dyDescent="0.2">
      <c r="A580">
        <v>31.085000000000001</v>
      </c>
      <c r="B580">
        <v>31.138999999999999</v>
      </c>
      <c r="C580">
        <v>33.607999999999997</v>
      </c>
    </row>
    <row r="581" spans="1:3" x14ac:dyDescent="0.2">
      <c r="A581">
        <v>29.335000000000001</v>
      </c>
      <c r="B581">
        <v>31.166</v>
      </c>
      <c r="C581">
        <v>33.83</v>
      </c>
    </row>
    <row r="582" spans="1:3" x14ac:dyDescent="0.2">
      <c r="A582">
        <v>31.085000000000001</v>
      </c>
      <c r="B582">
        <v>31.166</v>
      </c>
      <c r="C582">
        <v>33.83</v>
      </c>
    </row>
    <row r="583" spans="1:3" x14ac:dyDescent="0.2">
      <c r="A583">
        <v>29.335000000000001</v>
      </c>
      <c r="B583">
        <v>31.189</v>
      </c>
      <c r="C583">
        <v>34.033999999999999</v>
      </c>
    </row>
    <row r="584" spans="1:3" x14ac:dyDescent="0.2">
      <c r="A584">
        <v>31.085000000000001</v>
      </c>
      <c r="B584">
        <v>31.213999999999999</v>
      </c>
      <c r="C584">
        <v>34.472999999999999</v>
      </c>
    </row>
    <row r="585" spans="1:3" x14ac:dyDescent="0.2">
      <c r="A585">
        <v>29.335000000000001</v>
      </c>
      <c r="B585">
        <v>31.213999999999999</v>
      </c>
      <c r="C585">
        <v>34.472999999999999</v>
      </c>
    </row>
    <row r="586" spans="1:3" x14ac:dyDescent="0.2">
      <c r="A586">
        <v>31.085000000000001</v>
      </c>
      <c r="B586">
        <v>31.222000000000001</v>
      </c>
      <c r="C586">
        <v>33.889000000000003</v>
      </c>
    </row>
    <row r="587" spans="1:3" x14ac:dyDescent="0.2">
      <c r="A587">
        <v>29.335000000000001</v>
      </c>
      <c r="B587">
        <v>31.236000000000001</v>
      </c>
      <c r="C587">
        <v>34.155999999999999</v>
      </c>
    </row>
    <row r="588" spans="1:3" x14ac:dyDescent="0.2">
      <c r="A588">
        <v>29.335000000000001</v>
      </c>
      <c r="B588">
        <v>31.248999999999999</v>
      </c>
      <c r="C588">
        <v>34.786999999999999</v>
      </c>
    </row>
    <row r="589" spans="1:3" x14ac:dyDescent="0.2">
      <c r="A589">
        <v>29.335000000000001</v>
      </c>
      <c r="B589">
        <v>31.263000000000002</v>
      </c>
      <c r="C589">
        <v>34.563000000000002</v>
      </c>
    </row>
    <row r="590" spans="1:3" x14ac:dyDescent="0.2">
      <c r="A590">
        <v>29.335000000000001</v>
      </c>
      <c r="B590">
        <v>31.303999999999998</v>
      </c>
      <c r="C590">
        <v>34.33</v>
      </c>
    </row>
    <row r="591" spans="1:3" x14ac:dyDescent="0.2">
      <c r="A591">
        <v>29.335000000000001</v>
      </c>
      <c r="B591">
        <v>31.321999999999999</v>
      </c>
      <c r="C591">
        <v>34.555</v>
      </c>
    </row>
    <row r="592" spans="1:3" x14ac:dyDescent="0.2">
      <c r="A592">
        <v>31.085000000000001</v>
      </c>
      <c r="B592">
        <v>31.349</v>
      </c>
      <c r="C592">
        <v>34.228000000000002</v>
      </c>
    </row>
    <row r="593" spans="1:3" x14ac:dyDescent="0.2">
      <c r="A593">
        <v>29.335000000000001</v>
      </c>
      <c r="B593">
        <v>31.373999999999999</v>
      </c>
      <c r="C593">
        <v>34.692</v>
      </c>
    </row>
    <row r="594" spans="1:3" x14ac:dyDescent="0.2">
      <c r="A594">
        <v>31.085000000000001</v>
      </c>
      <c r="B594">
        <v>31.373999999999999</v>
      </c>
      <c r="C594">
        <v>34.692</v>
      </c>
    </row>
    <row r="595" spans="1:3" x14ac:dyDescent="0.2">
      <c r="A595">
        <v>29.335000000000001</v>
      </c>
      <c r="B595">
        <v>31.393999999999998</v>
      </c>
      <c r="C595">
        <v>34.709000000000003</v>
      </c>
    </row>
    <row r="596" spans="1:3" x14ac:dyDescent="0.2">
      <c r="A596">
        <v>31.085000000000001</v>
      </c>
      <c r="B596">
        <v>31.405999999999999</v>
      </c>
      <c r="C596">
        <v>34.857999999999997</v>
      </c>
    </row>
    <row r="597" spans="1:3" x14ac:dyDescent="0.2">
      <c r="A597">
        <v>29.335000000000001</v>
      </c>
      <c r="B597">
        <v>31.405999999999999</v>
      </c>
      <c r="C597">
        <v>34.857999999999997</v>
      </c>
    </row>
    <row r="598" spans="1:3" x14ac:dyDescent="0.2">
      <c r="A598">
        <v>31.085000000000001</v>
      </c>
      <c r="B598">
        <v>31.43</v>
      </c>
      <c r="C598">
        <v>36.057000000000002</v>
      </c>
    </row>
    <row r="599" spans="1:3" x14ac:dyDescent="0.2">
      <c r="A599">
        <v>29.335000000000001</v>
      </c>
      <c r="B599">
        <v>31.452999999999999</v>
      </c>
      <c r="C599">
        <v>35.786999999999999</v>
      </c>
    </row>
    <row r="600" spans="1:3" x14ac:dyDescent="0.2">
      <c r="A600">
        <v>31.085000000000001</v>
      </c>
      <c r="B600">
        <v>31.475000000000001</v>
      </c>
      <c r="C600">
        <v>35.454999999999998</v>
      </c>
    </row>
    <row r="601" spans="1:3" x14ac:dyDescent="0.2">
      <c r="A601">
        <v>31.085000000000001</v>
      </c>
      <c r="B601">
        <v>31.475000000000001</v>
      </c>
      <c r="C601">
        <v>35.454999999999998</v>
      </c>
    </row>
    <row r="602" spans="1:3" x14ac:dyDescent="0.2">
      <c r="A602">
        <v>29.335000000000001</v>
      </c>
      <c r="B602">
        <v>31.49</v>
      </c>
      <c r="C602">
        <v>35.706000000000003</v>
      </c>
    </row>
    <row r="603" spans="1:3" x14ac:dyDescent="0.2">
      <c r="A603">
        <v>31.085000000000001</v>
      </c>
      <c r="B603">
        <v>31.524000000000001</v>
      </c>
      <c r="C603">
        <v>35.661000000000001</v>
      </c>
    </row>
    <row r="604" spans="1:3" x14ac:dyDescent="0.2">
      <c r="A604">
        <v>29.335000000000001</v>
      </c>
      <c r="B604">
        <v>31.548999999999999</v>
      </c>
      <c r="C604">
        <v>35.453000000000003</v>
      </c>
    </row>
    <row r="605" spans="1:3" x14ac:dyDescent="0.2">
      <c r="A605">
        <v>31.085000000000001</v>
      </c>
      <c r="B605">
        <v>31.548999999999999</v>
      </c>
      <c r="C605">
        <v>35.453000000000003</v>
      </c>
    </row>
    <row r="606" spans="1:3" x14ac:dyDescent="0.2">
      <c r="A606">
        <v>29.335000000000001</v>
      </c>
      <c r="B606">
        <v>31.591000000000001</v>
      </c>
      <c r="C606">
        <v>35.194000000000003</v>
      </c>
    </row>
    <row r="607" spans="1:3" x14ac:dyDescent="0.2">
      <c r="A607">
        <v>31.085000000000001</v>
      </c>
      <c r="B607">
        <v>31.677</v>
      </c>
      <c r="C607">
        <v>35.11</v>
      </c>
    </row>
    <row r="608" spans="1:3" x14ac:dyDescent="0.2">
      <c r="A608">
        <v>29.335000000000001</v>
      </c>
      <c r="B608">
        <v>31.829000000000001</v>
      </c>
      <c r="C608">
        <v>34.606000000000002</v>
      </c>
    </row>
    <row r="609" spans="1:3" x14ac:dyDescent="0.2">
      <c r="A609">
        <v>31.085000000000001</v>
      </c>
      <c r="B609">
        <v>31.829000000000001</v>
      </c>
      <c r="C609">
        <v>34.606000000000002</v>
      </c>
    </row>
    <row r="610" spans="1:3" x14ac:dyDescent="0.2">
      <c r="A610">
        <v>29.335000000000001</v>
      </c>
      <c r="B610">
        <v>31.963999999999999</v>
      </c>
      <c r="C610">
        <v>34.840000000000003</v>
      </c>
    </row>
    <row r="611" spans="1:3" x14ac:dyDescent="0.2">
      <c r="A611">
        <v>31.085000000000001</v>
      </c>
      <c r="B611">
        <v>32.039000000000001</v>
      </c>
      <c r="C611">
        <v>35.137999999999998</v>
      </c>
    </row>
    <row r="612" spans="1:3" x14ac:dyDescent="0.2">
      <c r="A612">
        <v>29.335000000000001</v>
      </c>
      <c r="B612">
        <v>32.073</v>
      </c>
      <c r="C612">
        <v>35.402000000000001</v>
      </c>
    </row>
    <row r="613" spans="1:3" x14ac:dyDescent="0.2">
      <c r="A613">
        <v>31.085000000000001</v>
      </c>
      <c r="B613">
        <v>32.073</v>
      </c>
      <c r="C613">
        <v>35.402000000000001</v>
      </c>
    </row>
    <row r="614" spans="1:3" x14ac:dyDescent="0.2">
      <c r="A614">
        <v>31.085000000000001</v>
      </c>
      <c r="B614">
        <v>32.020000000000003</v>
      </c>
      <c r="C614">
        <v>35.527000000000001</v>
      </c>
    </row>
    <row r="615" spans="1:3" x14ac:dyDescent="0.2">
      <c r="A615">
        <v>29.335000000000001</v>
      </c>
      <c r="B615">
        <v>31.972000000000001</v>
      </c>
      <c r="C615">
        <v>35.371000000000002</v>
      </c>
    </row>
    <row r="616" spans="1:3" x14ac:dyDescent="0.2">
      <c r="A616">
        <v>31.085000000000001</v>
      </c>
      <c r="B616">
        <v>31.972000000000001</v>
      </c>
      <c r="C616">
        <v>35.371000000000002</v>
      </c>
    </row>
    <row r="617" spans="1:3" x14ac:dyDescent="0.2">
      <c r="A617">
        <v>29.335000000000001</v>
      </c>
      <c r="B617">
        <v>31.951000000000001</v>
      </c>
      <c r="C617">
        <v>35.981000000000002</v>
      </c>
    </row>
    <row r="618" spans="1:3" x14ac:dyDescent="0.2">
      <c r="A618">
        <v>31.085000000000001</v>
      </c>
      <c r="B618">
        <v>31.928000000000001</v>
      </c>
      <c r="C618">
        <v>36.137999999999998</v>
      </c>
    </row>
    <row r="619" spans="1:3" x14ac:dyDescent="0.2">
      <c r="A619">
        <v>29.335000000000001</v>
      </c>
      <c r="B619">
        <v>31.899000000000001</v>
      </c>
      <c r="C619">
        <v>35.917000000000002</v>
      </c>
    </row>
    <row r="620" spans="1:3" x14ac:dyDescent="0.2">
      <c r="A620">
        <v>31.085000000000001</v>
      </c>
      <c r="B620">
        <v>31.899000000000001</v>
      </c>
      <c r="C620">
        <v>35.917000000000002</v>
      </c>
    </row>
    <row r="621" spans="1:3" x14ac:dyDescent="0.2">
      <c r="A621">
        <v>29.335000000000001</v>
      </c>
      <c r="B621">
        <v>31.879000000000001</v>
      </c>
      <c r="C621">
        <v>35.225999999999999</v>
      </c>
    </row>
    <row r="622" spans="1:3" x14ac:dyDescent="0.2">
      <c r="A622">
        <v>29.335000000000001</v>
      </c>
      <c r="B622">
        <v>31.861999999999998</v>
      </c>
      <c r="C622">
        <v>35.259</v>
      </c>
    </row>
    <row r="623" spans="1:3" x14ac:dyDescent="0.2">
      <c r="A623">
        <v>31.085000000000001</v>
      </c>
      <c r="B623">
        <v>31.834</v>
      </c>
      <c r="C623">
        <v>35.659999999999997</v>
      </c>
    </row>
    <row r="624" spans="1:3" x14ac:dyDescent="0.2">
      <c r="A624">
        <v>29.335000000000001</v>
      </c>
      <c r="B624">
        <v>31.834</v>
      </c>
      <c r="C624">
        <v>35.659999999999997</v>
      </c>
    </row>
    <row r="625" spans="1:3" x14ac:dyDescent="0.2">
      <c r="A625">
        <v>31.085000000000001</v>
      </c>
      <c r="B625">
        <v>31.814</v>
      </c>
      <c r="C625">
        <v>35.884</v>
      </c>
    </row>
    <row r="626" spans="1:3" x14ac:dyDescent="0.2">
      <c r="A626">
        <v>29.335000000000001</v>
      </c>
      <c r="B626">
        <v>31.827999999999999</v>
      </c>
      <c r="C626">
        <v>35.569000000000003</v>
      </c>
    </row>
    <row r="627" spans="1:3" x14ac:dyDescent="0.2">
      <c r="A627">
        <v>31.085000000000001</v>
      </c>
      <c r="B627">
        <v>31.841999999999999</v>
      </c>
      <c r="C627">
        <v>35.677999999999997</v>
      </c>
    </row>
    <row r="628" spans="1:3" x14ac:dyDescent="0.2">
      <c r="A628">
        <v>29.335000000000001</v>
      </c>
      <c r="B628">
        <v>31.841999999999999</v>
      </c>
      <c r="C628">
        <v>35.677999999999997</v>
      </c>
    </row>
    <row r="629" spans="1:3" x14ac:dyDescent="0.2">
      <c r="A629">
        <v>31.085000000000001</v>
      </c>
      <c r="B629">
        <v>31.872</v>
      </c>
      <c r="C629">
        <v>35.826000000000001</v>
      </c>
    </row>
    <row r="630" spans="1:3" x14ac:dyDescent="0.2">
      <c r="A630">
        <v>29.335000000000001</v>
      </c>
      <c r="B630">
        <v>31.898</v>
      </c>
      <c r="C630">
        <v>36.142000000000003</v>
      </c>
    </row>
    <row r="631" spans="1:3" x14ac:dyDescent="0.2">
      <c r="A631">
        <v>31.085000000000001</v>
      </c>
      <c r="B631">
        <v>31.898</v>
      </c>
      <c r="C631">
        <v>36.142000000000003</v>
      </c>
    </row>
    <row r="632" spans="1:3" x14ac:dyDescent="0.2">
      <c r="A632">
        <v>29.335000000000001</v>
      </c>
      <c r="B632">
        <v>31.942</v>
      </c>
      <c r="C632">
        <v>36.545999999999999</v>
      </c>
    </row>
    <row r="633" spans="1:3" x14ac:dyDescent="0.2">
      <c r="A633">
        <v>31.085000000000001</v>
      </c>
      <c r="B633">
        <v>31.969000000000001</v>
      </c>
      <c r="C633">
        <v>36.359000000000002</v>
      </c>
    </row>
    <row r="634" spans="1:3" x14ac:dyDescent="0.2">
      <c r="A634">
        <v>29.335000000000001</v>
      </c>
      <c r="B634">
        <v>31.99</v>
      </c>
      <c r="C634">
        <v>35.950000000000003</v>
      </c>
    </row>
    <row r="635" spans="1:3" x14ac:dyDescent="0.2">
      <c r="A635">
        <v>31.085000000000001</v>
      </c>
      <c r="B635">
        <v>31.99</v>
      </c>
      <c r="C635">
        <v>35.950000000000003</v>
      </c>
    </row>
    <row r="636" spans="1:3" x14ac:dyDescent="0.2">
      <c r="A636">
        <v>29.335000000000001</v>
      </c>
      <c r="B636">
        <v>32.008000000000003</v>
      </c>
      <c r="C636">
        <v>35.546999999999997</v>
      </c>
    </row>
    <row r="637" spans="1:3" x14ac:dyDescent="0.2">
      <c r="A637">
        <v>31.085000000000001</v>
      </c>
      <c r="B637">
        <v>32.021000000000001</v>
      </c>
      <c r="C637">
        <v>35.938000000000002</v>
      </c>
    </row>
    <row r="638" spans="1:3" x14ac:dyDescent="0.2">
      <c r="A638">
        <v>29.335000000000001</v>
      </c>
      <c r="B638">
        <v>32.002000000000002</v>
      </c>
      <c r="C638">
        <v>36.713000000000001</v>
      </c>
    </row>
    <row r="639" spans="1:3" x14ac:dyDescent="0.2">
      <c r="A639">
        <v>31.085000000000001</v>
      </c>
      <c r="B639">
        <v>32.002000000000002</v>
      </c>
      <c r="C639">
        <v>36.713000000000001</v>
      </c>
    </row>
    <row r="640" spans="1:3" x14ac:dyDescent="0.2">
      <c r="A640">
        <v>29.335000000000001</v>
      </c>
      <c r="B640">
        <v>31.986000000000001</v>
      </c>
      <c r="C640">
        <v>36.600999999999999</v>
      </c>
    </row>
    <row r="641" spans="1:3" x14ac:dyDescent="0.2">
      <c r="A641">
        <v>31.085000000000001</v>
      </c>
      <c r="B641">
        <v>31.96</v>
      </c>
      <c r="C641">
        <v>36.710999999999999</v>
      </c>
    </row>
    <row r="642" spans="1:3" x14ac:dyDescent="0.2">
      <c r="A642">
        <v>31.085000000000001</v>
      </c>
      <c r="B642">
        <v>31.917999999999999</v>
      </c>
      <c r="C642">
        <v>36.997999999999998</v>
      </c>
    </row>
    <row r="643" spans="1:3" x14ac:dyDescent="0.2">
      <c r="A643">
        <v>29.335000000000001</v>
      </c>
      <c r="B643">
        <v>31.917999999999999</v>
      </c>
      <c r="C643">
        <v>36.997999999999998</v>
      </c>
    </row>
    <row r="644" spans="1:3" x14ac:dyDescent="0.2">
      <c r="A644">
        <v>31.085000000000001</v>
      </c>
      <c r="B644">
        <v>31.869</v>
      </c>
      <c r="C644">
        <v>37.14</v>
      </c>
    </row>
    <row r="645" spans="1:3" x14ac:dyDescent="0.2">
      <c r="A645">
        <v>29.335000000000001</v>
      </c>
      <c r="B645">
        <v>31.841999999999999</v>
      </c>
      <c r="C645">
        <v>37.914999999999999</v>
      </c>
    </row>
    <row r="646" spans="1:3" x14ac:dyDescent="0.2">
      <c r="A646">
        <v>31.085000000000001</v>
      </c>
      <c r="B646">
        <v>31.812000000000001</v>
      </c>
      <c r="C646">
        <v>37.706000000000003</v>
      </c>
    </row>
    <row r="647" spans="1:3" x14ac:dyDescent="0.2">
      <c r="A647">
        <v>29.335000000000001</v>
      </c>
      <c r="B647">
        <v>31.812000000000001</v>
      </c>
      <c r="C647">
        <v>37.706000000000003</v>
      </c>
    </row>
    <row r="648" spans="1:3" x14ac:dyDescent="0.2">
      <c r="A648">
        <v>31.085000000000001</v>
      </c>
      <c r="B648">
        <v>31.745999999999999</v>
      </c>
      <c r="C648">
        <v>37.265000000000001</v>
      </c>
    </row>
    <row r="649" spans="1:3" x14ac:dyDescent="0.2">
      <c r="A649">
        <v>29.335000000000001</v>
      </c>
      <c r="B649">
        <v>31.695</v>
      </c>
      <c r="C649">
        <v>36.503999999999998</v>
      </c>
    </row>
    <row r="650" spans="1:3" x14ac:dyDescent="0.2">
      <c r="A650">
        <v>31.085000000000001</v>
      </c>
      <c r="B650">
        <v>31.695</v>
      </c>
      <c r="C650">
        <v>36.503999999999998</v>
      </c>
    </row>
    <row r="651" spans="1:3" x14ac:dyDescent="0.2">
      <c r="A651">
        <v>29.335000000000001</v>
      </c>
      <c r="B651">
        <v>31.654</v>
      </c>
      <c r="C651">
        <v>36.954999999999998</v>
      </c>
    </row>
    <row r="652" spans="1:3" x14ac:dyDescent="0.2">
      <c r="A652">
        <v>31.085000000000001</v>
      </c>
      <c r="B652">
        <v>31.605</v>
      </c>
      <c r="C652">
        <v>36.630000000000003</v>
      </c>
    </row>
    <row r="653" spans="1:3" x14ac:dyDescent="0.2">
      <c r="A653">
        <v>29.335000000000001</v>
      </c>
      <c r="B653">
        <v>31.562000000000001</v>
      </c>
      <c r="C653">
        <v>36.673000000000002</v>
      </c>
    </row>
    <row r="654" spans="1:3" x14ac:dyDescent="0.2">
      <c r="A654">
        <v>31.085000000000001</v>
      </c>
      <c r="B654">
        <v>31.562000000000001</v>
      </c>
      <c r="C654">
        <v>36.673000000000002</v>
      </c>
    </row>
    <row r="655" spans="1:3" x14ac:dyDescent="0.2">
      <c r="A655">
        <v>29.335000000000001</v>
      </c>
      <c r="B655">
        <v>31.532</v>
      </c>
      <c r="C655">
        <v>36.531999999999996</v>
      </c>
    </row>
    <row r="656" spans="1:3" x14ac:dyDescent="0.2">
      <c r="A656">
        <v>29.335000000000001</v>
      </c>
      <c r="B656">
        <v>31.5</v>
      </c>
      <c r="C656">
        <v>36.573999999999998</v>
      </c>
    </row>
    <row r="657" spans="1:3" x14ac:dyDescent="0.2">
      <c r="A657">
        <v>29.335000000000001</v>
      </c>
      <c r="B657">
        <v>31.468</v>
      </c>
      <c r="C657">
        <v>36.670999999999999</v>
      </c>
    </row>
    <row r="658" spans="1:3" x14ac:dyDescent="0.2">
      <c r="A658">
        <v>29.335000000000001</v>
      </c>
      <c r="B658">
        <v>31.427</v>
      </c>
      <c r="C658">
        <v>36.134999999999998</v>
      </c>
    </row>
    <row r="659" spans="1:3" x14ac:dyDescent="0.2">
      <c r="A659">
        <v>31.085000000000001</v>
      </c>
      <c r="B659">
        <v>31.427</v>
      </c>
      <c r="C659">
        <v>36.134999999999998</v>
      </c>
    </row>
    <row r="660" spans="1:3" x14ac:dyDescent="0.2">
      <c r="A660">
        <v>29.335000000000001</v>
      </c>
      <c r="B660">
        <v>31.408000000000001</v>
      </c>
      <c r="C660">
        <v>35.783000000000001</v>
      </c>
    </row>
    <row r="661" spans="1:3" x14ac:dyDescent="0.2">
      <c r="A661">
        <v>31.085000000000001</v>
      </c>
      <c r="B661">
        <v>31.390999999999998</v>
      </c>
      <c r="C661">
        <v>36.302999999999997</v>
      </c>
    </row>
    <row r="662" spans="1:3" x14ac:dyDescent="0.2">
      <c r="A662">
        <v>29.335000000000001</v>
      </c>
      <c r="B662">
        <v>31.376000000000001</v>
      </c>
      <c r="C662">
        <v>36.057000000000002</v>
      </c>
    </row>
    <row r="663" spans="1:3" x14ac:dyDescent="0.2">
      <c r="A663">
        <v>31.085000000000001</v>
      </c>
      <c r="B663">
        <v>31.376000000000001</v>
      </c>
      <c r="C663">
        <v>36.057000000000002</v>
      </c>
    </row>
    <row r="664" spans="1:3" x14ac:dyDescent="0.2">
      <c r="A664">
        <v>29.335000000000001</v>
      </c>
      <c r="B664">
        <v>31.361000000000001</v>
      </c>
      <c r="C664">
        <v>35.979999999999997</v>
      </c>
    </row>
    <row r="665" spans="1:3" x14ac:dyDescent="0.2">
      <c r="A665">
        <v>31.085000000000001</v>
      </c>
      <c r="B665">
        <v>31.344000000000001</v>
      </c>
      <c r="C665">
        <v>35.728999999999999</v>
      </c>
    </row>
    <row r="666" spans="1:3" x14ac:dyDescent="0.2">
      <c r="A666">
        <v>29.335000000000001</v>
      </c>
      <c r="B666">
        <v>31.326000000000001</v>
      </c>
      <c r="C666">
        <v>36.279000000000003</v>
      </c>
    </row>
    <row r="667" spans="1:3" x14ac:dyDescent="0.2">
      <c r="A667">
        <v>31.085000000000001</v>
      </c>
      <c r="B667">
        <v>31.326000000000001</v>
      </c>
      <c r="C667">
        <v>36.279000000000003</v>
      </c>
    </row>
    <row r="668" spans="1:3" x14ac:dyDescent="0.2">
      <c r="A668">
        <v>29.335000000000001</v>
      </c>
      <c r="B668">
        <v>31.309000000000001</v>
      </c>
      <c r="C668">
        <v>35.720999999999997</v>
      </c>
    </row>
    <row r="669" spans="1:3" x14ac:dyDescent="0.2">
      <c r="A669">
        <v>31.085000000000001</v>
      </c>
      <c r="B669">
        <v>31.277999999999999</v>
      </c>
      <c r="C669">
        <v>35.493000000000002</v>
      </c>
    </row>
    <row r="670" spans="1:3" x14ac:dyDescent="0.2">
      <c r="A670">
        <v>29.335000000000001</v>
      </c>
      <c r="B670">
        <v>31.225000000000001</v>
      </c>
      <c r="C670">
        <v>35.747999999999998</v>
      </c>
    </row>
    <row r="671" spans="1:3" x14ac:dyDescent="0.2">
      <c r="A671">
        <v>31.085000000000001</v>
      </c>
      <c r="B671">
        <v>31.225000000000001</v>
      </c>
      <c r="C671">
        <v>35.747999999999998</v>
      </c>
    </row>
    <row r="672" spans="1:3" x14ac:dyDescent="0.2">
      <c r="A672">
        <v>29.335000000000001</v>
      </c>
      <c r="B672">
        <v>31.141999999999999</v>
      </c>
      <c r="C672">
        <v>35.892000000000003</v>
      </c>
    </row>
    <row r="673" spans="1:3" x14ac:dyDescent="0.2">
      <c r="A673">
        <v>29.335000000000001</v>
      </c>
      <c r="B673">
        <v>30.952000000000002</v>
      </c>
      <c r="C673">
        <v>36.308999999999997</v>
      </c>
    </row>
    <row r="674" spans="1:3" x14ac:dyDescent="0.2">
      <c r="A674">
        <v>29.335000000000001</v>
      </c>
      <c r="B674">
        <v>30.728000000000002</v>
      </c>
      <c r="C674">
        <v>35.856999999999999</v>
      </c>
    </row>
    <row r="675" spans="1:3" x14ac:dyDescent="0.2">
      <c r="A675">
        <v>27.585000000000001</v>
      </c>
      <c r="B675">
        <v>30.617000000000001</v>
      </c>
      <c r="C675">
        <v>35.67</v>
      </c>
    </row>
    <row r="676" spans="1:3" x14ac:dyDescent="0.2">
      <c r="A676">
        <v>29.335000000000001</v>
      </c>
      <c r="B676">
        <v>30.402999999999999</v>
      </c>
      <c r="C676">
        <v>35.451999999999998</v>
      </c>
    </row>
    <row r="677" spans="1:3" x14ac:dyDescent="0.2">
      <c r="A677">
        <v>27.585000000000001</v>
      </c>
      <c r="B677">
        <v>30.265999999999998</v>
      </c>
      <c r="C677">
        <v>35.646000000000001</v>
      </c>
    </row>
    <row r="678" spans="1:3" x14ac:dyDescent="0.2">
      <c r="A678">
        <v>29.335000000000001</v>
      </c>
      <c r="B678">
        <v>30.033000000000001</v>
      </c>
      <c r="C678">
        <v>36.49</v>
      </c>
    </row>
    <row r="679" spans="1:3" x14ac:dyDescent="0.2">
      <c r="A679">
        <v>27.585000000000001</v>
      </c>
      <c r="B679">
        <v>29.786999999999999</v>
      </c>
      <c r="C679">
        <v>36.17</v>
      </c>
    </row>
    <row r="680" spans="1:3" x14ac:dyDescent="0.2">
      <c r="A680">
        <v>25.835000000000001</v>
      </c>
      <c r="B680">
        <v>27.702999999999999</v>
      </c>
      <c r="C680">
        <v>32.808999999999997</v>
      </c>
    </row>
    <row r="681" spans="1:3" x14ac:dyDescent="0.2">
      <c r="A681">
        <v>24.085000000000001</v>
      </c>
      <c r="B681">
        <v>27.027000000000001</v>
      </c>
      <c r="C681">
        <v>31.847000000000001</v>
      </c>
    </row>
    <row r="682" spans="1:3" x14ac:dyDescent="0.2">
      <c r="A682">
        <v>22.335000000000001</v>
      </c>
      <c r="B682">
        <v>25.361999999999998</v>
      </c>
      <c r="C682">
        <v>31.466999999999999</v>
      </c>
    </row>
    <row r="683" spans="1:3" x14ac:dyDescent="0.2">
      <c r="A683">
        <v>20.585000000000001</v>
      </c>
      <c r="B683">
        <v>24.433</v>
      </c>
      <c r="C683">
        <v>31.198</v>
      </c>
    </row>
    <row r="684" spans="1:3" x14ac:dyDescent="0.2">
      <c r="A684">
        <v>17.085000000000001</v>
      </c>
      <c r="B684">
        <v>21.245000000000001</v>
      </c>
      <c r="C684">
        <v>28.73</v>
      </c>
    </row>
    <row r="685" spans="1:3" x14ac:dyDescent="0.2">
      <c r="A685">
        <v>15.335000000000001</v>
      </c>
      <c r="B685">
        <v>18.8</v>
      </c>
      <c r="C685">
        <v>26.451000000000001</v>
      </c>
    </row>
    <row r="686" spans="1:3" x14ac:dyDescent="0.2">
      <c r="A686">
        <v>13.585000000000001</v>
      </c>
      <c r="B686">
        <v>16.302</v>
      </c>
      <c r="C686">
        <v>23.716999999999999</v>
      </c>
    </row>
    <row r="687" spans="1:3" x14ac:dyDescent="0.2">
      <c r="A687">
        <v>11.835000000000001</v>
      </c>
      <c r="B687">
        <v>14.021000000000001</v>
      </c>
      <c r="C687">
        <v>21.652999999999999</v>
      </c>
    </row>
    <row r="688" spans="1:3" x14ac:dyDescent="0.2">
      <c r="A688">
        <v>10.085000000000001</v>
      </c>
      <c r="B688">
        <v>12.968999999999999</v>
      </c>
      <c r="C688">
        <v>20.606000000000002</v>
      </c>
    </row>
    <row r="689" spans="1:3" x14ac:dyDescent="0.2">
      <c r="A689">
        <v>8.3350000000000009</v>
      </c>
      <c r="B689">
        <v>11.912000000000001</v>
      </c>
      <c r="C689">
        <v>19.356000000000002</v>
      </c>
    </row>
    <row r="690" spans="1:3" x14ac:dyDescent="0.2">
      <c r="A690">
        <v>6.585</v>
      </c>
      <c r="B690">
        <v>9.7810000000000006</v>
      </c>
      <c r="C690">
        <v>17.585999999999999</v>
      </c>
    </row>
    <row r="691" spans="1:3" x14ac:dyDescent="0.2">
      <c r="A691">
        <v>4.835</v>
      </c>
      <c r="B691">
        <v>7.8959999999999999</v>
      </c>
      <c r="C691">
        <v>15.965</v>
      </c>
    </row>
    <row r="692" spans="1:3" x14ac:dyDescent="0.2">
      <c r="A692">
        <v>3.085</v>
      </c>
      <c r="B692">
        <v>6.1379999999999999</v>
      </c>
      <c r="C692">
        <v>14.430999999999999</v>
      </c>
    </row>
    <row r="693" spans="1:3" x14ac:dyDescent="0.2">
      <c r="A693">
        <v>1.335</v>
      </c>
      <c r="B693">
        <v>4.2460000000000004</v>
      </c>
      <c r="C693">
        <v>13.151</v>
      </c>
    </row>
    <row r="694" spans="1:3" x14ac:dyDescent="0.2">
      <c r="A694">
        <v>359.58499999999998</v>
      </c>
      <c r="B694">
        <v>2.2389999999999999</v>
      </c>
      <c r="C694">
        <v>12.957000000000001</v>
      </c>
    </row>
    <row r="695" spans="1:3" x14ac:dyDescent="0.2">
      <c r="A695">
        <v>357.83499999999998</v>
      </c>
      <c r="B695">
        <v>1.222</v>
      </c>
      <c r="C695">
        <v>11.978</v>
      </c>
    </row>
    <row r="696" spans="1:3" x14ac:dyDescent="0.2">
      <c r="A696">
        <v>356.08499999999998</v>
      </c>
      <c r="B696">
        <v>359.21800000000002</v>
      </c>
      <c r="C696">
        <v>10.15</v>
      </c>
    </row>
    <row r="697" spans="1:3" x14ac:dyDescent="0.2">
      <c r="A697">
        <v>354.33499999999998</v>
      </c>
      <c r="B697">
        <v>358.24799999999999</v>
      </c>
      <c r="C697">
        <v>9.2870000000000008</v>
      </c>
    </row>
    <row r="698" spans="1:3" x14ac:dyDescent="0.2">
      <c r="A698">
        <v>352.58499999999998</v>
      </c>
      <c r="B698">
        <v>355.43099999999998</v>
      </c>
      <c r="C698">
        <v>6.9820000000000002</v>
      </c>
    </row>
    <row r="699" spans="1:3" x14ac:dyDescent="0.2">
      <c r="A699">
        <v>350.83499999999998</v>
      </c>
      <c r="B699">
        <v>353.55399999999997</v>
      </c>
      <c r="C699">
        <v>4.867</v>
      </c>
    </row>
    <row r="700" spans="1:3" x14ac:dyDescent="0.2">
      <c r="A700">
        <v>349.08499999999998</v>
      </c>
      <c r="B700">
        <v>352.59800000000001</v>
      </c>
      <c r="C700">
        <v>4.5709999999999997</v>
      </c>
    </row>
    <row r="701" spans="1:3" x14ac:dyDescent="0.2">
      <c r="A701">
        <v>347.33499999999998</v>
      </c>
      <c r="B701">
        <v>350.72</v>
      </c>
      <c r="C701">
        <v>2.3860000000000001</v>
      </c>
    </row>
    <row r="702" spans="1:3" x14ac:dyDescent="0.2">
      <c r="A702">
        <v>345.58499999999998</v>
      </c>
      <c r="B702">
        <v>348.887</v>
      </c>
      <c r="C702">
        <v>0.83599999999999997</v>
      </c>
    </row>
    <row r="703" spans="1:3" x14ac:dyDescent="0.2">
      <c r="A703">
        <v>343.83499999999998</v>
      </c>
      <c r="B703">
        <v>347.13099999999997</v>
      </c>
      <c r="C703">
        <v>358.798</v>
      </c>
    </row>
    <row r="704" spans="1:3" x14ac:dyDescent="0.2">
      <c r="A704">
        <v>342.08499999999998</v>
      </c>
      <c r="B704">
        <v>345.464</v>
      </c>
      <c r="C704">
        <v>357.077</v>
      </c>
    </row>
    <row r="705" spans="1:3" x14ac:dyDescent="0.2">
      <c r="A705">
        <v>340.33499999999998</v>
      </c>
      <c r="B705">
        <v>343.83199999999999</v>
      </c>
      <c r="C705">
        <v>356.40800000000002</v>
      </c>
    </row>
    <row r="706" spans="1:3" x14ac:dyDescent="0.2">
      <c r="A706">
        <v>338.58499999999998</v>
      </c>
      <c r="B706">
        <v>341.42</v>
      </c>
      <c r="C706">
        <v>353.80799999999999</v>
      </c>
    </row>
    <row r="707" spans="1:3" x14ac:dyDescent="0.2">
      <c r="A707">
        <v>336.83499999999998</v>
      </c>
      <c r="B707">
        <v>339.89699999999999</v>
      </c>
      <c r="C707">
        <v>352.39400000000001</v>
      </c>
    </row>
    <row r="708" spans="1:3" x14ac:dyDescent="0.2">
      <c r="A708">
        <v>335.08499999999998</v>
      </c>
      <c r="B708">
        <v>338.37</v>
      </c>
      <c r="C708">
        <v>351.7</v>
      </c>
    </row>
    <row r="709" spans="1:3" x14ac:dyDescent="0.2">
      <c r="A709">
        <v>333.33499999999998</v>
      </c>
      <c r="B709">
        <v>336.73</v>
      </c>
      <c r="C709">
        <v>350.58199999999999</v>
      </c>
    </row>
    <row r="710" spans="1:3" x14ac:dyDescent="0.2">
      <c r="A710">
        <v>331.58499999999998</v>
      </c>
      <c r="B710">
        <v>335.00200000000001</v>
      </c>
      <c r="C710">
        <v>348.70600000000002</v>
      </c>
    </row>
    <row r="711" spans="1:3" x14ac:dyDescent="0.2">
      <c r="A711">
        <v>329.83499999999998</v>
      </c>
      <c r="B711">
        <v>333.28899999999999</v>
      </c>
      <c r="C711">
        <v>347.137</v>
      </c>
    </row>
    <row r="712" spans="1:3" x14ac:dyDescent="0.2">
      <c r="A712">
        <v>328.08499999999998</v>
      </c>
      <c r="B712">
        <v>331.596</v>
      </c>
      <c r="C712">
        <v>345.41500000000002</v>
      </c>
    </row>
    <row r="713" spans="1:3" x14ac:dyDescent="0.2">
      <c r="A713">
        <v>326.33499999999998</v>
      </c>
      <c r="B713">
        <v>329.86399999999998</v>
      </c>
      <c r="C713">
        <v>344.31299999999999</v>
      </c>
    </row>
    <row r="714" spans="1:3" x14ac:dyDescent="0.2">
      <c r="A714">
        <v>324.58499999999998</v>
      </c>
      <c r="B714">
        <v>327.21199999999999</v>
      </c>
      <c r="C714">
        <v>341.733</v>
      </c>
    </row>
    <row r="715" spans="1:3" x14ac:dyDescent="0.2">
      <c r="A715">
        <v>322.83499999999998</v>
      </c>
      <c r="B715">
        <v>327.21199999999999</v>
      </c>
      <c r="C715">
        <v>341.733</v>
      </c>
    </row>
    <row r="716" spans="1:3" x14ac:dyDescent="0.2">
      <c r="A716">
        <v>321.08499999999998</v>
      </c>
      <c r="B716">
        <v>324.57799999999997</v>
      </c>
      <c r="C716">
        <v>340.35</v>
      </c>
    </row>
    <row r="717" spans="1:3" x14ac:dyDescent="0.2">
      <c r="A717">
        <v>319.33499999999998</v>
      </c>
      <c r="B717">
        <v>322.81900000000002</v>
      </c>
      <c r="C717">
        <v>338.52800000000002</v>
      </c>
    </row>
    <row r="718" spans="1:3" x14ac:dyDescent="0.2">
      <c r="A718">
        <v>317.58499999999998</v>
      </c>
      <c r="B718">
        <v>321.072</v>
      </c>
      <c r="C718">
        <v>336.55</v>
      </c>
    </row>
    <row r="719" spans="1:3" x14ac:dyDescent="0.2">
      <c r="A719">
        <v>315.83499999999998</v>
      </c>
      <c r="B719">
        <v>320.21699999999998</v>
      </c>
      <c r="C719">
        <v>335.80099999999999</v>
      </c>
    </row>
    <row r="720" spans="1:3" x14ac:dyDescent="0.2">
      <c r="A720">
        <v>314.08499999999998</v>
      </c>
      <c r="B720">
        <v>317.7</v>
      </c>
      <c r="C720">
        <v>333.58</v>
      </c>
    </row>
    <row r="721" spans="1:3" x14ac:dyDescent="0.2">
      <c r="A721">
        <v>312.33499999999998</v>
      </c>
      <c r="B721">
        <v>315.96600000000001</v>
      </c>
      <c r="C721">
        <v>332.55799999999999</v>
      </c>
    </row>
    <row r="722" spans="1:3" x14ac:dyDescent="0.2">
      <c r="A722">
        <v>310.58499999999998</v>
      </c>
      <c r="B722">
        <v>314.15100000000001</v>
      </c>
      <c r="C722">
        <v>331.41899999999998</v>
      </c>
    </row>
    <row r="723" spans="1:3" x14ac:dyDescent="0.2">
      <c r="A723">
        <v>308.83499999999998</v>
      </c>
      <c r="B723">
        <v>313.21699999999998</v>
      </c>
      <c r="C723">
        <v>330.60500000000002</v>
      </c>
    </row>
    <row r="724" spans="1:3" x14ac:dyDescent="0.2">
      <c r="A724">
        <v>307.08499999999998</v>
      </c>
      <c r="B724">
        <v>310.428</v>
      </c>
      <c r="C724">
        <v>327.815</v>
      </c>
    </row>
    <row r="725" spans="1:3" x14ac:dyDescent="0.2">
      <c r="A725">
        <v>305.33499999999998</v>
      </c>
      <c r="B725">
        <v>310.428</v>
      </c>
      <c r="C725">
        <v>327.815</v>
      </c>
    </row>
    <row r="726" spans="1:3" x14ac:dyDescent="0.2">
      <c r="A726">
        <v>303.58499999999998</v>
      </c>
      <c r="B726">
        <v>307.65899999999999</v>
      </c>
      <c r="C726">
        <v>325.137</v>
      </c>
    </row>
    <row r="727" spans="1:3" x14ac:dyDescent="0.2">
      <c r="A727">
        <v>301.83499999999998</v>
      </c>
      <c r="B727">
        <v>305.298</v>
      </c>
      <c r="C727">
        <v>322.73899999999998</v>
      </c>
    </row>
    <row r="728" spans="1:3" x14ac:dyDescent="0.2">
      <c r="A728">
        <v>300.08499999999998</v>
      </c>
      <c r="B728">
        <v>303.98200000000003</v>
      </c>
      <c r="C728">
        <v>320.83999999999997</v>
      </c>
    </row>
    <row r="729" spans="1:3" x14ac:dyDescent="0.2">
      <c r="A729">
        <v>298.33499999999998</v>
      </c>
      <c r="B729">
        <v>302.38</v>
      </c>
      <c r="C729">
        <v>319.79599999999999</v>
      </c>
    </row>
    <row r="730" spans="1:3" x14ac:dyDescent="0.2">
      <c r="A730">
        <v>296.58499999999998</v>
      </c>
      <c r="B730">
        <v>300.52300000000002</v>
      </c>
      <c r="C730">
        <v>318.72800000000001</v>
      </c>
    </row>
    <row r="731" spans="1:3" x14ac:dyDescent="0.2">
      <c r="A731">
        <v>298.33499999999998</v>
      </c>
      <c r="B731">
        <v>300.29399999999998</v>
      </c>
      <c r="C731">
        <v>316.084</v>
      </c>
    </row>
    <row r="732" spans="1:3" x14ac:dyDescent="0.2">
      <c r="A732">
        <v>300.08499999999998</v>
      </c>
      <c r="B732">
        <v>301.74400000000003</v>
      </c>
      <c r="C732">
        <v>317.81900000000002</v>
      </c>
    </row>
    <row r="733" spans="1:3" x14ac:dyDescent="0.2">
      <c r="A733">
        <v>301.83499999999998</v>
      </c>
      <c r="B733">
        <v>303.45999999999998</v>
      </c>
      <c r="C733">
        <v>318.45800000000003</v>
      </c>
    </row>
    <row r="734" spans="1:3" x14ac:dyDescent="0.2">
      <c r="A734">
        <v>303.58499999999998</v>
      </c>
      <c r="B734">
        <v>304.399</v>
      </c>
      <c r="C734">
        <v>319.315</v>
      </c>
    </row>
    <row r="735" spans="1:3" x14ac:dyDescent="0.2">
      <c r="A735">
        <v>305.33499999999998</v>
      </c>
      <c r="B735">
        <v>306.459</v>
      </c>
      <c r="C735">
        <v>319.94499999999999</v>
      </c>
    </row>
    <row r="736" spans="1:3" x14ac:dyDescent="0.2">
      <c r="A736">
        <v>307.08499999999998</v>
      </c>
      <c r="B736">
        <v>308.66300000000001</v>
      </c>
      <c r="C736">
        <v>322.57600000000002</v>
      </c>
    </row>
    <row r="737" spans="1:3" x14ac:dyDescent="0.2">
      <c r="A737">
        <v>308.83499999999998</v>
      </c>
      <c r="B737">
        <v>309.81099999999998</v>
      </c>
      <c r="C737">
        <v>323.27199999999999</v>
      </c>
    </row>
    <row r="738" spans="1:3" x14ac:dyDescent="0.2">
      <c r="A738">
        <v>310.58499999999998</v>
      </c>
      <c r="B738">
        <v>312.16199999999998</v>
      </c>
      <c r="C738">
        <v>325.00200000000001</v>
      </c>
    </row>
    <row r="739" spans="1:3" x14ac:dyDescent="0.2">
      <c r="A739">
        <v>312.33499999999998</v>
      </c>
      <c r="B739">
        <v>314.34899999999999</v>
      </c>
      <c r="C739">
        <v>327.55500000000001</v>
      </c>
    </row>
    <row r="740" spans="1:3" x14ac:dyDescent="0.2">
      <c r="A740">
        <v>314.08499999999998</v>
      </c>
      <c r="B740">
        <v>315.35700000000003</v>
      </c>
      <c r="C740">
        <v>328.73099999999999</v>
      </c>
    </row>
    <row r="741" spans="1:3" x14ac:dyDescent="0.2">
      <c r="A741">
        <v>315.83499999999998</v>
      </c>
      <c r="B741">
        <v>317.22699999999998</v>
      </c>
      <c r="C741">
        <v>331.12700000000001</v>
      </c>
    </row>
    <row r="742" spans="1:3" x14ac:dyDescent="0.2">
      <c r="A742">
        <v>317.58499999999998</v>
      </c>
      <c r="B742">
        <v>318.18099999999998</v>
      </c>
      <c r="C742">
        <v>332.37099999999998</v>
      </c>
    </row>
    <row r="743" spans="1:3" x14ac:dyDescent="0.2">
      <c r="A743">
        <v>319.33499999999998</v>
      </c>
      <c r="B743">
        <v>320.12799999999999</v>
      </c>
      <c r="C743">
        <v>333.63</v>
      </c>
    </row>
    <row r="744" spans="1:3" x14ac:dyDescent="0.2">
      <c r="A744">
        <v>321.08499999999998</v>
      </c>
      <c r="B744">
        <v>322.036</v>
      </c>
      <c r="C744">
        <v>335.09800000000001</v>
      </c>
    </row>
    <row r="745" spans="1:3" x14ac:dyDescent="0.2">
      <c r="A745">
        <v>322.83499999999998</v>
      </c>
      <c r="B745">
        <v>323.93599999999998</v>
      </c>
      <c r="C745">
        <v>337.12099999999998</v>
      </c>
    </row>
    <row r="746" spans="1:3" x14ac:dyDescent="0.2">
      <c r="A746">
        <v>324.58499999999998</v>
      </c>
      <c r="B746">
        <v>325.85700000000003</v>
      </c>
      <c r="C746">
        <v>338.37400000000002</v>
      </c>
    </row>
    <row r="747" spans="1:3" x14ac:dyDescent="0.2">
      <c r="A747">
        <v>326.33499999999998</v>
      </c>
      <c r="B747">
        <v>327.72300000000001</v>
      </c>
      <c r="C747">
        <v>340.238</v>
      </c>
    </row>
    <row r="748" spans="1:3" x14ac:dyDescent="0.2">
      <c r="A748">
        <v>328.08499999999998</v>
      </c>
      <c r="B748">
        <v>328.6</v>
      </c>
      <c r="C748">
        <v>341.101</v>
      </c>
    </row>
    <row r="749" spans="1:3" x14ac:dyDescent="0.2">
      <c r="A749">
        <v>329.83499999999998</v>
      </c>
      <c r="B749">
        <v>331.19499999999999</v>
      </c>
      <c r="C749">
        <v>343.23899999999998</v>
      </c>
    </row>
    <row r="750" spans="1:3" x14ac:dyDescent="0.2">
      <c r="A750">
        <v>331.58499999999998</v>
      </c>
      <c r="B750">
        <v>332.93299999999999</v>
      </c>
      <c r="C750">
        <v>345.74</v>
      </c>
    </row>
    <row r="751" spans="1:3" x14ac:dyDescent="0.2">
      <c r="A751">
        <v>333.33499999999998</v>
      </c>
      <c r="B751">
        <v>334.69400000000002</v>
      </c>
      <c r="C751">
        <v>347.39400000000001</v>
      </c>
    </row>
    <row r="752" spans="1:3" x14ac:dyDescent="0.2">
      <c r="A752">
        <v>335.08499999999998</v>
      </c>
      <c r="B752">
        <v>335.58699999999999</v>
      </c>
      <c r="C752">
        <v>348.03199999999998</v>
      </c>
    </row>
    <row r="753" spans="1:3" x14ac:dyDescent="0.2">
      <c r="A753">
        <v>336.83499999999998</v>
      </c>
      <c r="B753">
        <v>338.26400000000001</v>
      </c>
      <c r="C753">
        <v>350.62</v>
      </c>
    </row>
    <row r="754" spans="1:3" x14ac:dyDescent="0.2">
      <c r="A754">
        <v>338.58499999999998</v>
      </c>
      <c r="B754">
        <v>339.17</v>
      </c>
      <c r="C754">
        <v>350.88</v>
      </c>
    </row>
    <row r="755" spans="1:3" x14ac:dyDescent="0.2">
      <c r="A755">
        <v>340.33499999999998</v>
      </c>
      <c r="B755">
        <v>340.97899999999998</v>
      </c>
      <c r="C755">
        <v>352.26299999999998</v>
      </c>
    </row>
    <row r="756" spans="1:3" x14ac:dyDescent="0.2">
      <c r="A756">
        <v>342.08499999999998</v>
      </c>
      <c r="B756">
        <v>342.77300000000002</v>
      </c>
      <c r="C756">
        <v>353.71699999999998</v>
      </c>
    </row>
    <row r="757" spans="1:3" x14ac:dyDescent="0.2">
      <c r="A757">
        <v>343.83499999999998</v>
      </c>
      <c r="B757">
        <v>344.57799999999997</v>
      </c>
      <c r="C757">
        <v>355.64800000000002</v>
      </c>
    </row>
    <row r="758" spans="1:3" x14ac:dyDescent="0.2">
      <c r="A758">
        <v>345.58499999999998</v>
      </c>
      <c r="B758">
        <v>346.44099999999997</v>
      </c>
      <c r="C758">
        <v>356.97399999999999</v>
      </c>
    </row>
    <row r="759" spans="1:3" x14ac:dyDescent="0.2">
      <c r="A759">
        <v>347.33499999999998</v>
      </c>
      <c r="B759">
        <v>348.31299999999999</v>
      </c>
      <c r="C759">
        <v>358.56200000000001</v>
      </c>
    </row>
    <row r="760" spans="1:3" x14ac:dyDescent="0.2">
      <c r="A760">
        <v>349.08499999999998</v>
      </c>
      <c r="B760">
        <v>350.98399999999998</v>
      </c>
      <c r="C760">
        <v>1.0249999999999999</v>
      </c>
    </row>
    <row r="761" spans="1:3" x14ac:dyDescent="0.2">
      <c r="A761">
        <v>350.83499999999998</v>
      </c>
      <c r="B761">
        <v>350.98399999999998</v>
      </c>
      <c r="C761">
        <v>1.0249999999999999</v>
      </c>
    </row>
    <row r="762" spans="1:3" x14ac:dyDescent="0.2">
      <c r="A762">
        <v>352.58499999999998</v>
      </c>
      <c r="B762">
        <v>353.666</v>
      </c>
      <c r="C762">
        <v>3.2440000000000002</v>
      </c>
    </row>
    <row r="763" spans="1:3" x14ac:dyDescent="0.2">
      <c r="A763">
        <v>354.33499999999998</v>
      </c>
      <c r="B763">
        <v>354.55799999999999</v>
      </c>
      <c r="C763">
        <v>3.9630000000000001</v>
      </c>
    </row>
    <row r="764" spans="1:3" x14ac:dyDescent="0.2">
      <c r="A764">
        <v>357.83499999999998</v>
      </c>
      <c r="B764">
        <v>358.05700000000002</v>
      </c>
      <c r="C764">
        <v>6.8070000000000004</v>
      </c>
    </row>
    <row r="765" spans="1:3" x14ac:dyDescent="0.2">
      <c r="A765">
        <v>1.335</v>
      </c>
      <c r="B765">
        <v>0.64700000000000002</v>
      </c>
      <c r="C765">
        <v>9.6389999999999993</v>
      </c>
    </row>
    <row r="766" spans="1:3" x14ac:dyDescent="0.2">
      <c r="A766">
        <v>3.085</v>
      </c>
      <c r="B766">
        <v>4.1959999999999997</v>
      </c>
      <c r="C766">
        <v>12.427</v>
      </c>
    </row>
    <row r="767" spans="1:3" x14ac:dyDescent="0.2">
      <c r="A767">
        <v>4.835</v>
      </c>
      <c r="B767">
        <v>5.0830000000000002</v>
      </c>
      <c r="C767">
        <v>12.554</v>
      </c>
    </row>
    <row r="768" spans="1:3" x14ac:dyDescent="0.2">
      <c r="A768">
        <v>8.3350000000000009</v>
      </c>
      <c r="B768">
        <v>7.673</v>
      </c>
      <c r="C768">
        <v>14.648999999999999</v>
      </c>
    </row>
    <row r="769" spans="1:3" x14ac:dyDescent="0.2">
      <c r="A769">
        <v>10.085000000000001</v>
      </c>
      <c r="B769">
        <v>11.07</v>
      </c>
      <c r="C769">
        <v>17.872</v>
      </c>
    </row>
    <row r="770" spans="1:3" x14ac:dyDescent="0.2">
      <c r="A770">
        <v>11.835000000000001</v>
      </c>
      <c r="B770">
        <v>11.952</v>
      </c>
      <c r="C770">
        <v>18.803999999999998</v>
      </c>
    </row>
    <row r="771" spans="1:3" x14ac:dyDescent="0.2">
      <c r="A771">
        <v>13.585000000000001</v>
      </c>
      <c r="B771">
        <v>14.634</v>
      </c>
      <c r="C771">
        <v>20.52</v>
      </c>
    </row>
    <row r="772" spans="1:3" x14ac:dyDescent="0.2">
      <c r="A772">
        <v>15.335000000000001</v>
      </c>
      <c r="B772">
        <v>14.634</v>
      </c>
      <c r="C772">
        <v>20.52</v>
      </c>
    </row>
    <row r="773" spans="1:3" x14ac:dyDescent="0.2">
      <c r="A773">
        <v>18.835000000000001</v>
      </c>
      <c r="B773">
        <v>18.757999999999999</v>
      </c>
      <c r="C773">
        <v>24.503</v>
      </c>
    </row>
    <row r="774" spans="1:3" x14ac:dyDescent="0.2">
      <c r="A774">
        <v>20.585000000000001</v>
      </c>
      <c r="B774">
        <v>21.93</v>
      </c>
      <c r="C774">
        <v>27.2</v>
      </c>
    </row>
    <row r="775" spans="1:3" x14ac:dyDescent="0.2">
      <c r="A775">
        <v>22.335000000000001</v>
      </c>
      <c r="B775">
        <v>21.93</v>
      </c>
      <c r="C775">
        <v>27.2</v>
      </c>
    </row>
    <row r="776" spans="1:3" x14ac:dyDescent="0.2">
      <c r="A776">
        <v>25.835000000000001</v>
      </c>
      <c r="B776">
        <v>25.565000000000001</v>
      </c>
      <c r="C776">
        <v>30.666</v>
      </c>
    </row>
    <row r="777" spans="1:3" x14ac:dyDescent="0.2">
      <c r="A777">
        <v>29.335000000000001</v>
      </c>
      <c r="B777">
        <v>29.196999999999999</v>
      </c>
      <c r="C777">
        <v>34.331000000000003</v>
      </c>
    </row>
    <row r="778" spans="1:3" x14ac:dyDescent="0.2">
      <c r="A778">
        <v>32.835000000000001</v>
      </c>
      <c r="B778">
        <v>32.706000000000003</v>
      </c>
      <c r="C778">
        <v>37.106000000000002</v>
      </c>
    </row>
    <row r="779" spans="1:3" x14ac:dyDescent="0.2">
      <c r="A779">
        <v>34.585000000000001</v>
      </c>
      <c r="B779">
        <v>36.243000000000002</v>
      </c>
      <c r="C779">
        <v>39.755000000000003</v>
      </c>
    </row>
    <row r="780" spans="1:3" x14ac:dyDescent="0.2">
      <c r="A780">
        <v>36.335000000000001</v>
      </c>
      <c r="B780">
        <v>36.243000000000002</v>
      </c>
      <c r="C780">
        <v>39.755000000000003</v>
      </c>
    </row>
    <row r="781" spans="1:3" x14ac:dyDescent="0.2">
      <c r="A781">
        <v>38.085000000000001</v>
      </c>
      <c r="B781">
        <v>38.414000000000001</v>
      </c>
      <c r="C781">
        <v>42.298000000000002</v>
      </c>
    </row>
    <row r="782" spans="1:3" x14ac:dyDescent="0.2">
      <c r="A782">
        <v>39.835000000000001</v>
      </c>
      <c r="B782">
        <v>39.588000000000001</v>
      </c>
      <c r="C782">
        <v>43.686999999999998</v>
      </c>
    </row>
    <row r="783" spans="1:3" x14ac:dyDescent="0.2">
      <c r="A783">
        <v>41.585000000000001</v>
      </c>
      <c r="B783">
        <v>41.942</v>
      </c>
      <c r="C783">
        <v>46.145000000000003</v>
      </c>
    </row>
    <row r="784" spans="1:3" x14ac:dyDescent="0.2">
      <c r="A784">
        <v>43.335000000000001</v>
      </c>
      <c r="B784">
        <v>43.036000000000001</v>
      </c>
      <c r="C784">
        <v>46.689</v>
      </c>
    </row>
    <row r="785" spans="1:3" x14ac:dyDescent="0.2">
      <c r="A785">
        <v>45.085000000000001</v>
      </c>
      <c r="B785">
        <v>45.186999999999998</v>
      </c>
      <c r="C785">
        <v>48.786999999999999</v>
      </c>
    </row>
    <row r="786" spans="1:3" x14ac:dyDescent="0.2">
      <c r="A786">
        <v>46.835000000000001</v>
      </c>
      <c r="B786">
        <v>46.259</v>
      </c>
      <c r="C786">
        <v>49.499000000000002</v>
      </c>
    </row>
    <row r="787" spans="1:3" x14ac:dyDescent="0.2">
      <c r="A787">
        <v>48.585000000000001</v>
      </c>
      <c r="B787">
        <v>48.378</v>
      </c>
      <c r="C787">
        <v>51.232999999999997</v>
      </c>
    </row>
    <row r="788" spans="1:3" x14ac:dyDescent="0.2">
      <c r="A788">
        <v>50.335000000000001</v>
      </c>
      <c r="B788">
        <v>50.526000000000003</v>
      </c>
      <c r="C788">
        <v>52.954999999999998</v>
      </c>
    </row>
    <row r="789" spans="1:3" x14ac:dyDescent="0.2">
      <c r="A789">
        <v>52.085000000000001</v>
      </c>
      <c r="B789">
        <v>51.610999999999997</v>
      </c>
      <c r="C789">
        <v>54.161000000000001</v>
      </c>
    </row>
    <row r="790" spans="1:3" x14ac:dyDescent="0.2">
      <c r="A790">
        <v>53.835000000000001</v>
      </c>
      <c r="B790">
        <v>53.764000000000003</v>
      </c>
      <c r="C790">
        <v>57.029000000000003</v>
      </c>
    </row>
    <row r="791" spans="1:3" x14ac:dyDescent="0.2">
      <c r="A791">
        <v>55.585000000000001</v>
      </c>
      <c r="B791">
        <v>55.86</v>
      </c>
      <c r="C791">
        <v>59.082999999999998</v>
      </c>
    </row>
    <row r="792" spans="1:3" x14ac:dyDescent="0.2">
      <c r="A792">
        <v>57.335000000000001</v>
      </c>
      <c r="B792">
        <v>56.898000000000003</v>
      </c>
      <c r="C792">
        <v>60.064</v>
      </c>
    </row>
    <row r="793" spans="1:3" x14ac:dyDescent="0.2">
      <c r="A793">
        <v>59.085000000000001</v>
      </c>
      <c r="B793">
        <v>59.006999999999998</v>
      </c>
      <c r="C793">
        <v>62.078000000000003</v>
      </c>
    </row>
    <row r="794" spans="1:3" x14ac:dyDescent="0.2">
      <c r="A794">
        <v>60.835000000000001</v>
      </c>
      <c r="B794">
        <v>60.067</v>
      </c>
      <c r="C794">
        <v>63.414999999999999</v>
      </c>
    </row>
    <row r="795" spans="1:3" x14ac:dyDescent="0.2">
      <c r="A795">
        <v>62.585000000000001</v>
      </c>
      <c r="B795">
        <v>63.182000000000002</v>
      </c>
      <c r="C795">
        <v>66.132000000000005</v>
      </c>
    </row>
    <row r="796" spans="1:3" x14ac:dyDescent="0.2">
      <c r="A796">
        <v>64.334999999999994</v>
      </c>
      <c r="B796">
        <v>64.22</v>
      </c>
      <c r="C796">
        <v>67.093999999999994</v>
      </c>
    </row>
    <row r="797" spans="1:3" x14ac:dyDescent="0.2">
      <c r="A797">
        <v>66.084999999999994</v>
      </c>
      <c r="B797">
        <v>66.293000000000006</v>
      </c>
      <c r="C797">
        <v>69.581999999999994</v>
      </c>
    </row>
    <row r="798" spans="1:3" x14ac:dyDescent="0.2">
      <c r="A798">
        <v>67.834999999999994</v>
      </c>
      <c r="B798">
        <v>67.296999999999997</v>
      </c>
      <c r="C798">
        <v>70.257999999999996</v>
      </c>
    </row>
    <row r="799" spans="1:3" x14ac:dyDescent="0.2">
      <c r="A799">
        <v>69.584999999999994</v>
      </c>
      <c r="B799">
        <v>69.248000000000005</v>
      </c>
      <c r="C799">
        <v>72.497</v>
      </c>
    </row>
    <row r="800" spans="1:3" x14ac:dyDescent="0.2">
      <c r="A800">
        <v>71.334999999999994</v>
      </c>
      <c r="B800">
        <v>71.134</v>
      </c>
      <c r="C800">
        <v>74.787000000000006</v>
      </c>
    </row>
    <row r="801" spans="1:3" x14ac:dyDescent="0.2">
      <c r="A801">
        <v>73.084999999999994</v>
      </c>
      <c r="B801">
        <v>73.022000000000006</v>
      </c>
      <c r="C801">
        <v>76.870999999999995</v>
      </c>
    </row>
    <row r="802" spans="1:3" x14ac:dyDescent="0.2">
      <c r="A802">
        <v>74.834999999999994</v>
      </c>
      <c r="B802">
        <v>73.97</v>
      </c>
      <c r="C802">
        <v>78.247</v>
      </c>
    </row>
    <row r="803" spans="1:3" x14ac:dyDescent="0.2">
      <c r="A803">
        <v>76.584999999999994</v>
      </c>
      <c r="B803">
        <v>76.88</v>
      </c>
      <c r="C803">
        <v>81.242999999999995</v>
      </c>
    </row>
    <row r="804" spans="1:3" x14ac:dyDescent="0.2">
      <c r="A804">
        <v>78.334999999999994</v>
      </c>
      <c r="B804">
        <v>77.835999999999999</v>
      </c>
      <c r="C804">
        <v>82.001999999999995</v>
      </c>
    </row>
    <row r="805" spans="1:3" x14ac:dyDescent="0.2">
      <c r="A805">
        <v>80.084999999999994</v>
      </c>
      <c r="B805">
        <v>79.748999999999995</v>
      </c>
      <c r="C805">
        <v>84.326999999999998</v>
      </c>
    </row>
    <row r="806" spans="1:3" x14ac:dyDescent="0.2">
      <c r="A806">
        <v>81.834999999999994</v>
      </c>
      <c r="B806">
        <v>81.680999999999997</v>
      </c>
      <c r="C806">
        <v>85.703000000000003</v>
      </c>
    </row>
    <row r="807" spans="1:3" x14ac:dyDescent="0.2">
      <c r="A807">
        <v>83.584999999999994</v>
      </c>
      <c r="B807">
        <v>83.572999999999993</v>
      </c>
      <c r="C807">
        <v>87.994</v>
      </c>
    </row>
    <row r="808" spans="1:3" x14ac:dyDescent="0.2">
      <c r="A808">
        <v>85.334999999999994</v>
      </c>
      <c r="B808">
        <v>84.506</v>
      </c>
      <c r="C808">
        <v>89.075999999999993</v>
      </c>
    </row>
    <row r="809" spans="1:3" x14ac:dyDescent="0.2">
      <c r="A809">
        <v>87.084999999999994</v>
      </c>
      <c r="B809">
        <v>87.239000000000004</v>
      </c>
      <c r="C809">
        <v>92.305999999999997</v>
      </c>
    </row>
    <row r="810" spans="1:3" x14ac:dyDescent="0.2">
      <c r="A810">
        <v>88.834999999999994</v>
      </c>
      <c r="B810">
        <v>89.015000000000001</v>
      </c>
      <c r="C810">
        <v>94.010999999999996</v>
      </c>
    </row>
    <row r="811" spans="1:3" x14ac:dyDescent="0.2">
      <c r="A811">
        <v>90.584999999999994</v>
      </c>
      <c r="B811">
        <v>89.89</v>
      </c>
      <c r="C811">
        <v>95.281000000000006</v>
      </c>
    </row>
    <row r="812" spans="1:3" x14ac:dyDescent="0.2">
      <c r="A812">
        <v>92.334999999999994</v>
      </c>
      <c r="B812">
        <v>91.713999999999999</v>
      </c>
      <c r="C812">
        <v>97.79</v>
      </c>
    </row>
    <row r="813" spans="1:3" x14ac:dyDescent="0.2">
      <c r="A813">
        <v>94.084999999999994</v>
      </c>
      <c r="B813">
        <v>93.591999999999999</v>
      </c>
      <c r="C813">
        <v>99.448999999999998</v>
      </c>
    </row>
    <row r="814" spans="1:3" x14ac:dyDescent="0.2">
      <c r="A814">
        <v>95.834999999999994</v>
      </c>
      <c r="B814">
        <v>95.355999999999995</v>
      </c>
      <c r="C814">
        <v>101.312</v>
      </c>
    </row>
    <row r="815" spans="1:3" x14ac:dyDescent="0.2">
      <c r="A815">
        <v>97.584999999999994</v>
      </c>
      <c r="B815">
        <v>96.991</v>
      </c>
      <c r="C815">
        <v>102.86499999999999</v>
      </c>
    </row>
    <row r="816" spans="1:3" x14ac:dyDescent="0.2">
      <c r="A816">
        <v>99.334999999999994</v>
      </c>
      <c r="B816">
        <v>98.69</v>
      </c>
      <c r="C816">
        <v>104.276</v>
      </c>
    </row>
    <row r="817" spans="1:3" x14ac:dyDescent="0.2">
      <c r="A817">
        <v>101.08499999999999</v>
      </c>
      <c r="B817">
        <v>100.51300000000001</v>
      </c>
      <c r="C817">
        <v>106.806</v>
      </c>
    </row>
    <row r="818" spans="1:3" x14ac:dyDescent="0.2">
      <c r="A818">
        <v>102.83499999999999</v>
      </c>
      <c r="B818">
        <v>102.384</v>
      </c>
      <c r="C818">
        <v>108.47799999999999</v>
      </c>
    </row>
    <row r="819" spans="1:3" x14ac:dyDescent="0.2">
      <c r="A819">
        <v>104.58499999999999</v>
      </c>
      <c r="B819">
        <v>104.209</v>
      </c>
      <c r="C819">
        <v>109.813</v>
      </c>
    </row>
    <row r="820" spans="1:3" x14ac:dyDescent="0.2">
      <c r="A820">
        <v>106.33499999999999</v>
      </c>
      <c r="B820">
        <v>105.077</v>
      </c>
      <c r="C820">
        <v>110.545</v>
      </c>
    </row>
    <row r="821" spans="1:3" x14ac:dyDescent="0.2">
      <c r="A821">
        <v>108.08499999999999</v>
      </c>
      <c r="B821">
        <v>107.583</v>
      </c>
      <c r="C821">
        <v>114.17400000000001</v>
      </c>
    </row>
    <row r="822" spans="1:3" x14ac:dyDescent="0.2">
      <c r="A822">
        <v>109.83499999999999</v>
      </c>
      <c r="B822">
        <v>109.21899999999999</v>
      </c>
      <c r="C822">
        <v>116.70699999999999</v>
      </c>
    </row>
    <row r="823" spans="1:3" x14ac:dyDescent="0.2">
      <c r="A823">
        <v>111.58499999999999</v>
      </c>
      <c r="B823">
        <v>111.97799999999999</v>
      </c>
      <c r="C823">
        <v>118.363</v>
      </c>
    </row>
    <row r="824" spans="1:3" x14ac:dyDescent="0.2">
      <c r="A824">
        <v>113.33499999999999</v>
      </c>
      <c r="B824">
        <v>112.58499999999999</v>
      </c>
      <c r="C824">
        <v>119.367</v>
      </c>
    </row>
    <row r="825" spans="1:3" x14ac:dyDescent="0.2">
      <c r="A825">
        <v>115.08499999999999</v>
      </c>
      <c r="B825">
        <v>114.66</v>
      </c>
      <c r="C825">
        <v>121.005</v>
      </c>
    </row>
    <row r="826" spans="1:3" x14ac:dyDescent="0.2">
      <c r="A826">
        <v>116.83499999999999</v>
      </c>
      <c r="B826">
        <v>116.273</v>
      </c>
      <c r="C826">
        <v>122.95</v>
      </c>
    </row>
    <row r="827" spans="1:3" x14ac:dyDescent="0.2">
      <c r="A827">
        <v>118.58499999999999</v>
      </c>
      <c r="B827">
        <v>118.524</v>
      </c>
      <c r="C827">
        <v>126.81</v>
      </c>
    </row>
    <row r="828" spans="1:3" x14ac:dyDescent="0.2">
      <c r="A828">
        <v>116.83499999999999</v>
      </c>
      <c r="B828">
        <v>118.65600000000001</v>
      </c>
      <c r="C828">
        <v>127.548</v>
      </c>
    </row>
    <row r="829" spans="1:3" x14ac:dyDescent="0.2">
      <c r="A829">
        <v>118.58499999999999</v>
      </c>
      <c r="B829">
        <v>118.69799999999999</v>
      </c>
      <c r="C829">
        <v>127.46899999999999</v>
      </c>
    </row>
    <row r="830" spans="1:3" x14ac:dyDescent="0.2">
      <c r="A830">
        <v>116.83499999999999</v>
      </c>
      <c r="B830">
        <v>118.79600000000001</v>
      </c>
      <c r="C830">
        <v>127.937</v>
      </c>
    </row>
    <row r="831" spans="1:3" x14ac:dyDescent="0.2">
      <c r="A831">
        <v>118.58499999999999</v>
      </c>
      <c r="B831">
        <v>118.9</v>
      </c>
      <c r="C831">
        <v>127.922</v>
      </c>
    </row>
    <row r="832" spans="1:3" x14ac:dyDescent="0.2">
      <c r="A832">
        <v>118.58499999999999</v>
      </c>
      <c r="B832">
        <v>118.97499999999999</v>
      </c>
      <c r="C832">
        <v>127.65300000000001</v>
      </c>
    </row>
    <row r="833" spans="1:3" x14ac:dyDescent="0.2">
      <c r="A833">
        <v>116.83499999999999</v>
      </c>
      <c r="B833">
        <v>118.98099999999999</v>
      </c>
      <c r="C833">
        <v>127.839</v>
      </c>
    </row>
    <row r="834" spans="1:3" x14ac:dyDescent="0.2">
      <c r="A834">
        <v>118.58499999999999</v>
      </c>
      <c r="B834">
        <v>118.982</v>
      </c>
      <c r="C834">
        <v>127.79300000000001</v>
      </c>
    </row>
    <row r="835" spans="1:3" x14ac:dyDescent="0.2">
      <c r="A835">
        <v>118.58499999999999</v>
      </c>
      <c r="B835">
        <v>119.09699999999999</v>
      </c>
      <c r="C835">
        <v>128.447</v>
      </c>
    </row>
    <row r="836" spans="1:3" x14ac:dyDescent="0.2">
      <c r="A836">
        <v>116.83499999999999</v>
      </c>
      <c r="B836">
        <v>119.342</v>
      </c>
      <c r="C836">
        <v>127.90300000000001</v>
      </c>
    </row>
    <row r="837" spans="1:3" x14ac:dyDescent="0.2">
      <c r="A837">
        <v>118.58499999999999</v>
      </c>
      <c r="B837">
        <v>119.40900000000001</v>
      </c>
      <c r="C837">
        <v>127.648</v>
      </c>
    </row>
    <row r="838" spans="1:3" x14ac:dyDescent="0.2">
      <c r="A838">
        <v>120.33499999999999</v>
      </c>
      <c r="B838">
        <v>119.61799999999999</v>
      </c>
      <c r="C838">
        <v>127.636</v>
      </c>
    </row>
    <row r="839" spans="1:3" x14ac:dyDescent="0.2">
      <c r="A839">
        <v>118.58499999999999</v>
      </c>
      <c r="B839">
        <v>119.783</v>
      </c>
      <c r="C839">
        <v>127.66500000000001</v>
      </c>
    </row>
    <row r="840" spans="1:3" x14ac:dyDescent="0.2">
      <c r="A840">
        <v>120.33499999999999</v>
      </c>
      <c r="B840">
        <v>119.961</v>
      </c>
      <c r="C840">
        <v>127.89700000000001</v>
      </c>
    </row>
    <row r="841" spans="1:3" x14ac:dyDescent="0.2">
      <c r="A841">
        <v>118.58499999999999</v>
      </c>
      <c r="B841">
        <v>120.09399999999999</v>
      </c>
      <c r="C841">
        <v>128.511</v>
      </c>
    </row>
    <row r="842" spans="1:3" x14ac:dyDescent="0.2">
      <c r="A842">
        <v>120.33499999999999</v>
      </c>
      <c r="B842">
        <v>120.236</v>
      </c>
      <c r="C842">
        <v>128.422</v>
      </c>
    </row>
    <row r="843" spans="1:3" x14ac:dyDescent="0.2">
      <c r="A843">
        <v>118.58499999999999</v>
      </c>
      <c r="B843">
        <v>120.259</v>
      </c>
      <c r="C843">
        <v>128.273</v>
      </c>
    </row>
    <row r="844" spans="1:3" x14ac:dyDescent="0.2">
      <c r="A844">
        <v>120.33499999999999</v>
      </c>
      <c r="B844">
        <v>120.25700000000001</v>
      </c>
      <c r="C844">
        <v>128.279</v>
      </c>
    </row>
    <row r="845" spans="1:3" x14ac:dyDescent="0.2">
      <c r="A845">
        <v>118.58499999999999</v>
      </c>
      <c r="B845">
        <v>120.259</v>
      </c>
      <c r="C845">
        <v>127.95699999999999</v>
      </c>
    </row>
    <row r="846" spans="1:3" x14ac:dyDescent="0.2">
      <c r="A846">
        <v>118.58499999999999</v>
      </c>
      <c r="B846">
        <v>120.249</v>
      </c>
      <c r="C846">
        <v>128.16900000000001</v>
      </c>
    </row>
    <row r="847" spans="1:3" x14ac:dyDescent="0.2">
      <c r="A847">
        <v>120.33499999999999</v>
      </c>
      <c r="B847">
        <v>120.304</v>
      </c>
      <c r="C847">
        <v>128.95699999999999</v>
      </c>
    </row>
    <row r="848" spans="1:3" x14ac:dyDescent="0.2">
      <c r="A848">
        <v>118.58499999999999</v>
      </c>
      <c r="B848">
        <v>120.444</v>
      </c>
      <c r="C848">
        <v>129.07300000000001</v>
      </c>
    </row>
    <row r="849" spans="1:3" x14ac:dyDescent="0.2">
      <c r="A849">
        <v>120.33499999999999</v>
      </c>
      <c r="B849">
        <v>120.58799999999999</v>
      </c>
      <c r="C849">
        <v>129.434</v>
      </c>
    </row>
    <row r="850" spans="1:3" x14ac:dyDescent="0.2">
      <c r="A850">
        <v>118.58499999999999</v>
      </c>
      <c r="B850">
        <v>120.71</v>
      </c>
      <c r="C850">
        <v>129.66800000000001</v>
      </c>
    </row>
    <row r="851" spans="1:3" x14ac:dyDescent="0.2">
      <c r="A851">
        <v>120.33499999999999</v>
      </c>
      <c r="B851">
        <v>120.792</v>
      </c>
      <c r="C851">
        <v>129.34200000000001</v>
      </c>
    </row>
    <row r="852" spans="1:3" x14ac:dyDescent="0.2">
      <c r="A852">
        <v>118.58499999999999</v>
      </c>
      <c r="B852">
        <v>120.794</v>
      </c>
      <c r="C852">
        <v>129.85599999999999</v>
      </c>
    </row>
    <row r="853" spans="1:3" x14ac:dyDescent="0.2">
      <c r="A853">
        <v>120.33499999999999</v>
      </c>
      <c r="B853">
        <v>120.8</v>
      </c>
      <c r="C853">
        <v>130.56800000000001</v>
      </c>
    </row>
    <row r="854" spans="1:3" x14ac:dyDescent="0.2">
      <c r="A854">
        <v>118.58499999999999</v>
      </c>
      <c r="B854">
        <v>120.79600000000001</v>
      </c>
      <c r="C854">
        <v>129.935</v>
      </c>
    </row>
    <row r="855" spans="1:3" x14ac:dyDescent="0.2">
      <c r="A855">
        <v>120.33499999999999</v>
      </c>
      <c r="B855">
        <v>120.79600000000001</v>
      </c>
      <c r="C855">
        <v>129.935</v>
      </c>
    </row>
    <row r="856" spans="1:3" x14ac:dyDescent="0.2">
      <c r="A856">
        <v>120.33499999999999</v>
      </c>
      <c r="B856">
        <v>120.795</v>
      </c>
      <c r="C856">
        <v>129.35400000000001</v>
      </c>
    </row>
    <row r="857" spans="1:3" x14ac:dyDescent="0.2">
      <c r="A857">
        <v>118.58499999999999</v>
      </c>
      <c r="B857">
        <v>120.86799999999999</v>
      </c>
      <c r="C857">
        <v>129.328</v>
      </c>
    </row>
    <row r="858" spans="1:3" x14ac:dyDescent="0.2">
      <c r="A858">
        <v>120.33499999999999</v>
      </c>
      <c r="B858">
        <v>120.967</v>
      </c>
      <c r="C858">
        <v>129.863</v>
      </c>
    </row>
    <row r="859" spans="1:3" x14ac:dyDescent="0.2">
      <c r="A859">
        <v>120.33499999999999</v>
      </c>
      <c r="B859">
        <v>121.139</v>
      </c>
      <c r="C859">
        <v>129.75399999999999</v>
      </c>
    </row>
    <row r="860" spans="1:3" x14ac:dyDescent="0.2">
      <c r="A860">
        <v>122.08499999999999</v>
      </c>
      <c r="B860">
        <v>121.149</v>
      </c>
      <c r="C860">
        <v>129.38900000000001</v>
      </c>
    </row>
    <row r="861" spans="1:3" x14ac:dyDescent="0.2">
      <c r="A861">
        <v>120.33499999999999</v>
      </c>
      <c r="B861">
        <v>121.146</v>
      </c>
      <c r="C861">
        <v>129.37299999999999</v>
      </c>
    </row>
    <row r="862" spans="1:3" x14ac:dyDescent="0.2">
      <c r="A862">
        <v>120.33499999999999</v>
      </c>
      <c r="B862">
        <v>121.108</v>
      </c>
      <c r="C862">
        <v>129.37299999999999</v>
      </c>
    </row>
    <row r="863" spans="1:3" x14ac:dyDescent="0.2">
      <c r="A863">
        <v>120.33499999999999</v>
      </c>
      <c r="B863">
        <v>121.041</v>
      </c>
      <c r="C863">
        <v>129.87700000000001</v>
      </c>
    </row>
    <row r="864" spans="1:3" x14ac:dyDescent="0.2">
      <c r="A864">
        <v>120.33499999999999</v>
      </c>
      <c r="B864">
        <v>121.08199999999999</v>
      </c>
      <c r="C864">
        <v>130.04300000000001</v>
      </c>
    </row>
    <row r="865" spans="1:3" x14ac:dyDescent="0.2">
      <c r="A865">
        <v>122.08499999999999</v>
      </c>
      <c r="B865">
        <v>121.32299999999999</v>
      </c>
      <c r="C865">
        <v>130.29599999999999</v>
      </c>
    </row>
    <row r="866" spans="1:3" x14ac:dyDescent="0.2">
      <c r="A866">
        <v>120.33499999999999</v>
      </c>
      <c r="B866">
        <v>121.32299999999999</v>
      </c>
      <c r="C866">
        <v>130.29599999999999</v>
      </c>
    </row>
    <row r="867" spans="1:3" x14ac:dyDescent="0.2">
      <c r="A867">
        <v>120.33499999999999</v>
      </c>
      <c r="B867">
        <v>121.399</v>
      </c>
      <c r="C867">
        <v>130.51400000000001</v>
      </c>
    </row>
    <row r="868" spans="1:3" x14ac:dyDescent="0.2">
      <c r="A868">
        <v>120.33499999999999</v>
      </c>
      <c r="B868">
        <v>121.556</v>
      </c>
      <c r="C868">
        <v>131.14099999999999</v>
      </c>
    </row>
    <row r="869" spans="1:3" x14ac:dyDescent="0.2">
      <c r="A869">
        <v>120.33499999999999</v>
      </c>
      <c r="B869">
        <v>121.621</v>
      </c>
      <c r="C869">
        <v>131.042</v>
      </c>
    </row>
    <row r="870" spans="1:3" x14ac:dyDescent="0.2">
      <c r="A870">
        <v>120.33499999999999</v>
      </c>
      <c r="B870">
        <v>121.69199999999999</v>
      </c>
      <c r="C870">
        <v>131.36799999999999</v>
      </c>
    </row>
    <row r="871" spans="1:3" x14ac:dyDescent="0.2">
      <c r="A871">
        <v>120.33499999999999</v>
      </c>
      <c r="B871">
        <v>121.809</v>
      </c>
      <c r="C871">
        <v>130.941</v>
      </c>
    </row>
    <row r="872" spans="1:3" x14ac:dyDescent="0.2">
      <c r="A872">
        <v>122.08499999999999</v>
      </c>
      <c r="B872">
        <v>121.869</v>
      </c>
      <c r="C872">
        <v>131.214</v>
      </c>
    </row>
    <row r="873" spans="1:3" x14ac:dyDescent="0.2">
      <c r="A873">
        <v>120.33499999999999</v>
      </c>
      <c r="B873">
        <v>121.869</v>
      </c>
      <c r="C873">
        <v>131.214</v>
      </c>
    </row>
    <row r="874" spans="1:3" x14ac:dyDescent="0.2">
      <c r="A874">
        <v>122.08499999999999</v>
      </c>
      <c r="B874">
        <v>121.917</v>
      </c>
      <c r="C874">
        <v>131.214</v>
      </c>
    </row>
    <row r="875" spans="1:3" x14ac:dyDescent="0.2">
      <c r="A875">
        <v>120.33499999999999</v>
      </c>
      <c r="B875">
        <v>121.941</v>
      </c>
      <c r="C875">
        <v>131.43600000000001</v>
      </c>
    </row>
    <row r="876" spans="1:3" x14ac:dyDescent="0.2">
      <c r="A876">
        <v>122.08499999999999</v>
      </c>
      <c r="B876">
        <v>121.962</v>
      </c>
      <c r="C876">
        <v>130.96100000000001</v>
      </c>
    </row>
    <row r="877" spans="1:3" x14ac:dyDescent="0.2">
      <c r="A877">
        <v>120.33499999999999</v>
      </c>
      <c r="B877">
        <v>121.962</v>
      </c>
      <c r="C877">
        <v>130.96100000000001</v>
      </c>
    </row>
    <row r="878" spans="1:3" x14ac:dyDescent="0.2">
      <c r="A878">
        <v>120.33499999999999</v>
      </c>
      <c r="B878">
        <v>121.98</v>
      </c>
      <c r="C878">
        <v>130.80099999999999</v>
      </c>
    </row>
    <row r="879" spans="1:3" x14ac:dyDescent="0.2">
      <c r="A879">
        <v>122.08499999999999</v>
      </c>
      <c r="B879">
        <v>121.977</v>
      </c>
      <c r="C879">
        <v>131.196</v>
      </c>
    </row>
    <row r="880" spans="1:3" x14ac:dyDescent="0.2">
      <c r="A880">
        <v>120.33499999999999</v>
      </c>
      <c r="B880">
        <v>121.967</v>
      </c>
      <c r="C880">
        <v>131.62</v>
      </c>
    </row>
    <row r="881" spans="1:3" x14ac:dyDescent="0.2">
      <c r="A881">
        <v>122.08499999999999</v>
      </c>
      <c r="B881">
        <v>121.967</v>
      </c>
      <c r="C881">
        <v>131.62</v>
      </c>
    </row>
    <row r="882" spans="1:3" x14ac:dyDescent="0.2">
      <c r="A882">
        <v>120.33499999999999</v>
      </c>
      <c r="B882">
        <v>121.95</v>
      </c>
      <c r="C882">
        <v>131.80199999999999</v>
      </c>
    </row>
    <row r="883" spans="1:3" x14ac:dyDescent="0.2">
      <c r="A883">
        <v>120.33499999999999</v>
      </c>
      <c r="B883">
        <v>121.905</v>
      </c>
      <c r="C883">
        <v>131.797</v>
      </c>
    </row>
    <row r="884" spans="1:3" x14ac:dyDescent="0.2">
      <c r="A884">
        <v>120.33499999999999</v>
      </c>
      <c r="B884">
        <v>121.85</v>
      </c>
      <c r="C884">
        <v>131.762</v>
      </c>
    </row>
    <row r="885" spans="1:3" x14ac:dyDescent="0.2">
      <c r="A885">
        <v>122.08499999999999</v>
      </c>
      <c r="B885">
        <v>121.83199999999999</v>
      </c>
      <c r="C885">
        <v>131.858</v>
      </c>
    </row>
    <row r="886" spans="1:3" x14ac:dyDescent="0.2">
      <c r="A886">
        <v>120.33499999999999</v>
      </c>
      <c r="B886">
        <v>121.81100000000001</v>
      </c>
      <c r="C886">
        <v>131.476</v>
      </c>
    </row>
    <row r="887" spans="1:3" x14ac:dyDescent="0.2">
      <c r="A887">
        <v>122.08499999999999</v>
      </c>
      <c r="B887">
        <v>121.81100000000001</v>
      </c>
      <c r="C887">
        <v>131.476</v>
      </c>
    </row>
    <row r="888" spans="1:3" x14ac:dyDescent="0.2">
      <c r="A888">
        <v>120.33499999999999</v>
      </c>
      <c r="B888">
        <v>121.795</v>
      </c>
      <c r="C888">
        <v>131.47300000000001</v>
      </c>
    </row>
    <row r="889" spans="1:3" x14ac:dyDescent="0.2">
      <c r="A889">
        <v>120.33499999999999</v>
      </c>
      <c r="B889">
        <v>121.785</v>
      </c>
      <c r="C889">
        <v>131.535</v>
      </c>
    </row>
    <row r="890" spans="1:3" x14ac:dyDescent="0.2">
      <c r="A890">
        <v>120.33499999999999</v>
      </c>
      <c r="B890">
        <v>121.788</v>
      </c>
      <c r="C890">
        <v>131.078</v>
      </c>
    </row>
    <row r="891" spans="1:3" x14ac:dyDescent="0.2">
      <c r="A891">
        <v>122.08499999999999</v>
      </c>
      <c r="B891">
        <v>121.792</v>
      </c>
      <c r="C891">
        <v>131.11699999999999</v>
      </c>
    </row>
    <row r="892" spans="1:3" x14ac:dyDescent="0.2">
      <c r="A892">
        <v>120.33499999999999</v>
      </c>
      <c r="B892">
        <v>121.81</v>
      </c>
      <c r="C892">
        <v>130.834</v>
      </c>
    </row>
    <row r="893" spans="1:3" x14ac:dyDescent="0.2">
      <c r="A893">
        <v>122.08499999999999</v>
      </c>
      <c r="B893">
        <v>121.84099999999999</v>
      </c>
      <c r="C893">
        <v>130.79300000000001</v>
      </c>
    </row>
    <row r="894" spans="1:3" x14ac:dyDescent="0.2">
      <c r="A894">
        <v>120.33499999999999</v>
      </c>
      <c r="B894">
        <v>121.84099999999999</v>
      </c>
      <c r="C894">
        <v>130.79300000000001</v>
      </c>
    </row>
    <row r="895" spans="1:3" x14ac:dyDescent="0.2">
      <c r="A895">
        <v>122.08499999999999</v>
      </c>
      <c r="B895">
        <v>121.873</v>
      </c>
      <c r="C895">
        <v>131.892</v>
      </c>
    </row>
    <row r="896" spans="1:3" x14ac:dyDescent="0.2">
      <c r="A896">
        <v>120.33499999999999</v>
      </c>
      <c r="B896">
        <v>121.901</v>
      </c>
      <c r="C896">
        <v>131.571</v>
      </c>
    </row>
    <row r="897" spans="1:3" x14ac:dyDescent="0.2">
      <c r="A897">
        <v>120.33499999999999</v>
      </c>
      <c r="B897">
        <v>121.937</v>
      </c>
      <c r="C897">
        <v>131.36600000000001</v>
      </c>
    </row>
    <row r="898" spans="1:3" x14ac:dyDescent="0.2">
      <c r="A898">
        <v>122.08499999999999</v>
      </c>
      <c r="B898">
        <v>121.937</v>
      </c>
      <c r="C898">
        <v>131.36600000000001</v>
      </c>
    </row>
    <row r="899" spans="1:3" x14ac:dyDescent="0.2">
      <c r="A899">
        <v>120.33499999999999</v>
      </c>
      <c r="B899">
        <v>121.95399999999999</v>
      </c>
      <c r="C899">
        <v>131.41800000000001</v>
      </c>
    </row>
    <row r="900" spans="1:3" x14ac:dyDescent="0.2">
      <c r="A900">
        <v>122.08499999999999</v>
      </c>
      <c r="B900">
        <v>121.977</v>
      </c>
      <c r="C900">
        <v>131.137</v>
      </c>
    </row>
    <row r="901" spans="1:3" x14ac:dyDescent="0.2">
      <c r="A901">
        <v>120.33499999999999</v>
      </c>
      <c r="B901">
        <v>121.983</v>
      </c>
      <c r="C901">
        <v>130.91399999999999</v>
      </c>
    </row>
    <row r="902" spans="1:3" x14ac:dyDescent="0.2">
      <c r="A902">
        <v>122.08499999999999</v>
      </c>
      <c r="B902">
        <v>121.983</v>
      </c>
      <c r="C902">
        <v>130.91399999999999</v>
      </c>
    </row>
    <row r="903" spans="1:3" x14ac:dyDescent="0.2">
      <c r="A903">
        <v>120.33499999999999</v>
      </c>
      <c r="B903">
        <v>122</v>
      </c>
      <c r="C903">
        <v>131.364</v>
      </c>
    </row>
    <row r="904" spans="1:3" x14ac:dyDescent="0.2">
      <c r="A904">
        <v>122.08499999999999</v>
      </c>
      <c r="B904">
        <v>122.004</v>
      </c>
      <c r="C904">
        <v>131.55099999999999</v>
      </c>
    </row>
    <row r="905" spans="1:3" x14ac:dyDescent="0.2">
      <c r="A905">
        <v>120.33499999999999</v>
      </c>
      <c r="B905">
        <v>122.004</v>
      </c>
      <c r="C905">
        <v>131.55099999999999</v>
      </c>
    </row>
    <row r="906" spans="1:3" x14ac:dyDescent="0.2">
      <c r="A906">
        <v>122.08499999999999</v>
      </c>
      <c r="B906">
        <v>122.018</v>
      </c>
      <c r="C906">
        <v>131.71700000000001</v>
      </c>
    </row>
    <row r="907" spans="1:3" x14ac:dyDescent="0.2">
      <c r="A907">
        <v>120.33499999999999</v>
      </c>
      <c r="B907">
        <v>122.033</v>
      </c>
      <c r="C907">
        <v>131.714</v>
      </c>
    </row>
    <row r="908" spans="1:3" x14ac:dyDescent="0.2">
      <c r="A908">
        <v>122.08499999999999</v>
      </c>
      <c r="B908">
        <v>122.059</v>
      </c>
      <c r="C908">
        <v>131.93299999999999</v>
      </c>
    </row>
    <row r="909" spans="1:3" x14ac:dyDescent="0.2">
      <c r="A909">
        <v>122.08499999999999</v>
      </c>
      <c r="B909">
        <v>122.059</v>
      </c>
      <c r="C909">
        <v>131.93299999999999</v>
      </c>
    </row>
    <row r="910" spans="1:3" x14ac:dyDescent="0.2">
      <c r="A910">
        <v>120.33499999999999</v>
      </c>
      <c r="B910">
        <v>122.092</v>
      </c>
      <c r="C910">
        <v>131.82</v>
      </c>
    </row>
    <row r="911" spans="1:3" x14ac:dyDescent="0.2">
      <c r="A911">
        <v>122.08499999999999</v>
      </c>
      <c r="B911">
        <v>122.134</v>
      </c>
      <c r="C911">
        <v>131.69200000000001</v>
      </c>
    </row>
    <row r="912" spans="1:3" x14ac:dyDescent="0.2">
      <c r="A912">
        <v>120.33499999999999</v>
      </c>
      <c r="B912">
        <v>122.16500000000001</v>
      </c>
      <c r="C912">
        <v>131.34</v>
      </c>
    </row>
    <row r="913" spans="1:3" x14ac:dyDescent="0.2">
      <c r="A913">
        <v>122.08499999999999</v>
      </c>
      <c r="B913">
        <v>122.16500000000001</v>
      </c>
      <c r="C913">
        <v>131.34</v>
      </c>
    </row>
    <row r="914" spans="1:3" x14ac:dyDescent="0.2">
      <c r="A914">
        <v>120.33499999999999</v>
      </c>
      <c r="B914">
        <v>122.215</v>
      </c>
      <c r="C914">
        <v>131.785</v>
      </c>
    </row>
    <row r="915" spans="1:3" x14ac:dyDescent="0.2">
      <c r="A915">
        <v>122.08499999999999</v>
      </c>
      <c r="B915">
        <v>122.261</v>
      </c>
      <c r="C915">
        <v>132.375</v>
      </c>
    </row>
    <row r="916" spans="1:3" x14ac:dyDescent="0.2">
      <c r="A916">
        <v>120.33499999999999</v>
      </c>
      <c r="B916">
        <v>122.309</v>
      </c>
      <c r="C916">
        <v>131.726</v>
      </c>
    </row>
    <row r="917" spans="1:3" x14ac:dyDescent="0.2">
      <c r="A917">
        <v>122.08499999999999</v>
      </c>
      <c r="B917">
        <v>122.309</v>
      </c>
      <c r="C917">
        <v>131.726</v>
      </c>
    </row>
    <row r="918" spans="1:3" x14ac:dyDescent="0.2">
      <c r="A918">
        <v>120.33499999999999</v>
      </c>
      <c r="B918">
        <v>122.331</v>
      </c>
      <c r="C918">
        <v>131.60400000000001</v>
      </c>
    </row>
    <row r="919" spans="1:3" x14ac:dyDescent="0.2">
      <c r="A919">
        <v>122.08499999999999</v>
      </c>
      <c r="B919">
        <v>122.369</v>
      </c>
      <c r="C919">
        <v>131.33799999999999</v>
      </c>
    </row>
    <row r="920" spans="1:3" x14ac:dyDescent="0.2">
      <c r="A920">
        <v>120.33499999999999</v>
      </c>
      <c r="B920">
        <v>122.369</v>
      </c>
      <c r="C920">
        <v>131.33799999999999</v>
      </c>
    </row>
    <row r="921" spans="1:3" x14ac:dyDescent="0.2">
      <c r="A921">
        <v>120.33499999999999</v>
      </c>
      <c r="B921">
        <v>122.395</v>
      </c>
      <c r="C921">
        <v>131.36799999999999</v>
      </c>
    </row>
    <row r="922" spans="1:3" x14ac:dyDescent="0.2">
      <c r="A922">
        <v>120.33499999999999</v>
      </c>
      <c r="B922">
        <v>122.429</v>
      </c>
      <c r="C922">
        <v>131.78299999999999</v>
      </c>
    </row>
    <row r="923" spans="1:3" x14ac:dyDescent="0.2">
      <c r="A923">
        <v>122.08499999999999</v>
      </c>
      <c r="B923">
        <v>122.429</v>
      </c>
      <c r="C923">
        <v>131.78299999999999</v>
      </c>
    </row>
    <row r="924" spans="1:3" x14ac:dyDescent="0.2">
      <c r="A924">
        <v>120.33499999999999</v>
      </c>
      <c r="B924">
        <v>122.453</v>
      </c>
      <c r="C924">
        <v>131.58199999999999</v>
      </c>
    </row>
    <row r="925" spans="1:3" x14ac:dyDescent="0.2">
      <c r="A925">
        <v>122.08499999999999</v>
      </c>
      <c r="B925">
        <v>122.46599999999999</v>
      </c>
      <c r="C925">
        <v>131.93700000000001</v>
      </c>
    </row>
    <row r="926" spans="1:3" x14ac:dyDescent="0.2">
      <c r="A926">
        <v>120.33499999999999</v>
      </c>
      <c r="B926">
        <v>122.46299999999999</v>
      </c>
      <c r="C926">
        <v>131.626</v>
      </c>
    </row>
    <row r="927" spans="1:3" x14ac:dyDescent="0.2">
      <c r="A927">
        <v>122.08499999999999</v>
      </c>
      <c r="B927">
        <v>122.46299999999999</v>
      </c>
      <c r="C927">
        <v>131.626</v>
      </c>
    </row>
    <row r="928" spans="1:3" x14ac:dyDescent="0.2">
      <c r="A928">
        <v>120.33499999999999</v>
      </c>
      <c r="B928">
        <v>122.458</v>
      </c>
      <c r="C928">
        <v>132.13499999999999</v>
      </c>
    </row>
    <row r="929" spans="1:3" x14ac:dyDescent="0.2">
      <c r="A929">
        <v>122.08499999999999</v>
      </c>
      <c r="B929">
        <v>122.45</v>
      </c>
      <c r="C929">
        <v>131.702</v>
      </c>
    </row>
    <row r="930" spans="1:3" x14ac:dyDescent="0.2">
      <c r="A930">
        <v>120.33499999999999</v>
      </c>
      <c r="B930">
        <v>122.413</v>
      </c>
      <c r="C930">
        <v>131.702</v>
      </c>
    </row>
    <row r="931" spans="1:3" x14ac:dyDescent="0.2">
      <c r="A931">
        <v>122.08499999999999</v>
      </c>
      <c r="B931">
        <v>122.413</v>
      </c>
      <c r="C931">
        <v>131.702</v>
      </c>
    </row>
    <row r="932" spans="1:3" x14ac:dyDescent="0.2">
      <c r="A932">
        <v>120.33499999999999</v>
      </c>
      <c r="B932">
        <v>122.373</v>
      </c>
      <c r="C932">
        <v>131.40199999999999</v>
      </c>
    </row>
    <row r="933" spans="1:3" x14ac:dyDescent="0.2">
      <c r="A933">
        <v>122.08499999999999</v>
      </c>
      <c r="B933">
        <v>122.324</v>
      </c>
      <c r="C933">
        <v>131.44200000000001</v>
      </c>
    </row>
    <row r="934" spans="1:3" x14ac:dyDescent="0.2">
      <c r="A934">
        <v>120.33499999999999</v>
      </c>
      <c r="B934">
        <v>122.274</v>
      </c>
      <c r="C934">
        <v>131.66499999999999</v>
      </c>
    </row>
    <row r="935" spans="1:3" x14ac:dyDescent="0.2">
      <c r="A935">
        <v>122.08499999999999</v>
      </c>
      <c r="B935">
        <v>122.274</v>
      </c>
      <c r="C935">
        <v>131.66499999999999</v>
      </c>
    </row>
    <row r="936" spans="1:3" x14ac:dyDescent="0.2">
      <c r="A936">
        <v>120.33499999999999</v>
      </c>
      <c r="B936">
        <v>122.214</v>
      </c>
      <c r="C936">
        <v>131.15100000000001</v>
      </c>
    </row>
    <row r="937" spans="1:3" x14ac:dyDescent="0.2">
      <c r="A937">
        <v>120.33499999999999</v>
      </c>
      <c r="B937">
        <v>122.16200000000001</v>
      </c>
      <c r="C937">
        <v>131.01300000000001</v>
      </c>
    </row>
    <row r="938" spans="1:3" x14ac:dyDescent="0.2">
      <c r="A938">
        <v>120.33499999999999</v>
      </c>
      <c r="B938">
        <v>122.136</v>
      </c>
      <c r="C938">
        <v>131.245</v>
      </c>
    </row>
    <row r="939" spans="1:3" x14ac:dyDescent="0.2">
      <c r="A939">
        <v>122.08499999999999</v>
      </c>
      <c r="B939">
        <v>122.10299999999999</v>
      </c>
      <c r="C939">
        <v>131.50800000000001</v>
      </c>
    </row>
    <row r="940" spans="1:3" x14ac:dyDescent="0.2">
      <c r="A940">
        <v>120.33499999999999</v>
      </c>
      <c r="B940">
        <v>122.08199999999999</v>
      </c>
      <c r="C940">
        <v>131.80199999999999</v>
      </c>
    </row>
    <row r="941" spans="1:3" x14ac:dyDescent="0.2">
      <c r="A941">
        <v>122.08499999999999</v>
      </c>
      <c r="B941">
        <v>122.08199999999999</v>
      </c>
      <c r="C941">
        <v>131.80199999999999</v>
      </c>
    </row>
    <row r="942" spans="1:3" x14ac:dyDescent="0.2">
      <c r="A942">
        <v>120.33499999999999</v>
      </c>
      <c r="B942">
        <v>122.07299999999999</v>
      </c>
      <c r="C942">
        <v>132.31899999999999</v>
      </c>
    </row>
    <row r="943" spans="1:3" x14ac:dyDescent="0.2">
      <c r="A943">
        <v>122.08499999999999</v>
      </c>
      <c r="B943">
        <v>122.062</v>
      </c>
      <c r="C943">
        <v>131.95699999999999</v>
      </c>
    </row>
    <row r="944" spans="1:3" x14ac:dyDescent="0.2">
      <c r="A944">
        <v>120.33499999999999</v>
      </c>
      <c r="B944">
        <v>122.04600000000001</v>
      </c>
      <c r="C944">
        <v>132.50899999999999</v>
      </c>
    </row>
    <row r="945" spans="1:3" x14ac:dyDescent="0.2">
      <c r="A945">
        <v>122.08499999999999</v>
      </c>
      <c r="B945">
        <v>122.04600000000001</v>
      </c>
      <c r="C945">
        <v>132.50899999999999</v>
      </c>
    </row>
    <row r="946" spans="1:3" x14ac:dyDescent="0.2">
      <c r="A946">
        <v>120.33499999999999</v>
      </c>
      <c r="B946">
        <v>122.03700000000001</v>
      </c>
      <c r="C946">
        <v>132.965</v>
      </c>
    </row>
    <row r="947" spans="1:3" x14ac:dyDescent="0.2">
      <c r="A947">
        <v>120.33499999999999</v>
      </c>
      <c r="B947">
        <v>122.03700000000001</v>
      </c>
      <c r="C947">
        <v>133.15899999999999</v>
      </c>
    </row>
    <row r="948" spans="1:3" x14ac:dyDescent="0.2">
      <c r="A948">
        <v>122.08499999999999</v>
      </c>
      <c r="B948">
        <v>122.033</v>
      </c>
      <c r="C948">
        <v>133.35300000000001</v>
      </c>
    </row>
    <row r="949" spans="1:3" x14ac:dyDescent="0.2">
      <c r="A949">
        <v>120.33499999999999</v>
      </c>
      <c r="B949">
        <v>122.033</v>
      </c>
      <c r="C949">
        <v>133.35300000000001</v>
      </c>
    </row>
    <row r="950" spans="1:3" x14ac:dyDescent="0.2">
      <c r="A950">
        <v>122.08499999999999</v>
      </c>
      <c r="B950">
        <v>122.041</v>
      </c>
      <c r="C950">
        <v>132.50800000000001</v>
      </c>
    </row>
    <row r="951" spans="1:3" x14ac:dyDescent="0.2">
      <c r="A951">
        <v>120.33499999999999</v>
      </c>
      <c r="B951">
        <v>122.05200000000001</v>
      </c>
      <c r="C951">
        <v>132.34200000000001</v>
      </c>
    </row>
    <row r="952" spans="1:3" x14ac:dyDescent="0.2">
      <c r="A952">
        <v>122.08499999999999</v>
      </c>
      <c r="B952">
        <v>122.05200000000001</v>
      </c>
      <c r="C952">
        <v>132.34200000000001</v>
      </c>
    </row>
    <row r="953" spans="1:3" x14ac:dyDescent="0.2">
      <c r="A953">
        <v>120.33499999999999</v>
      </c>
      <c r="B953">
        <v>122.04600000000001</v>
      </c>
      <c r="C953">
        <v>131.78200000000001</v>
      </c>
    </row>
    <row r="954" spans="1:3" x14ac:dyDescent="0.2">
      <c r="A954">
        <v>122.08499999999999</v>
      </c>
      <c r="B954">
        <v>122.021</v>
      </c>
      <c r="C954">
        <v>131.15799999999999</v>
      </c>
    </row>
    <row r="955" spans="1:3" x14ac:dyDescent="0.2">
      <c r="A955">
        <v>120.33499999999999</v>
      </c>
      <c r="B955">
        <v>122.002</v>
      </c>
      <c r="C955">
        <v>131.142</v>
      </c>
    </row>
    <row r="956" spans="1:3" x14ac:dyDescent="0.2">
      <c r="A956">
        <v>122.08499999999999</v>
      </c>
      <c r="B956">
        <v>122.002</v>
      </c>
      <c r="C956">
        <v>131.142</v>
      </c>
    </row>
    <row r="957" spans="1:3" x14ac:dyDescent="0.2">
      <c r="A957">
        <v>120.33499999999999</v>
      </c>
      <c r="B957">
        <v>121.97499999999999</v>
      </c>
      <c r="C957">
        <v>131.36099999999999</v>
      </c>
    </row>
    <row r="958" spans="1:3" x14ac:dyDescent="0.2">
      <c r="A958">
        <v>122.08499999999999</v>
      </c>
      <c r="B958">
        <v>121.95099999999999</v>
      </c>
      <c r="C958">
        <v>131.363</v>
      </c>
    </row>
    <row r="959" spans="1:3" x14ac:dyDescent="0.2">
      <c r="A959">
        <v>120.33499999999999</v>
      </c>
      <c r="B959">
        <v>121.916</v>
      </c>
      <c r="C959">
        <v>131.46899999999999</v>
      </c>
    </row>
    <row r="960" spans="1:3" x14ac:dyDescent="0.2">
      <c r="A960">
        <v>122.08499999999999</v>
      </c>
      <c r="B960">
        <v>121.916</v>
      </c>
      <c r="C960">
        <v>131.46899999999999</v>
      </c>
    </row>
    <row r="961" spans="1:3" x14ac:dyDescent="0.2">
      <c r="A961">
        <v>120.33499999999999</v>
      </c>
      <c r="B961">
        <v>121.89100000000001</v>
      </c>
      <c r="C961">
        <v>131.37299999999999</v>
      </c>
    </row>
    <row r="962" spans="1:3" x14ac:dyDescent="0.2">
      <c r="A962">
        <v>120.33499999999999</v>
      </c>
      <c r="B962">
        <v>121.85599999999999</v>
      </c>
      <c r="C962">
        <v>131.84</v>
      </c>
    </row>
    <row r="963" spans="1:3" x14ac:dyDescent="0.2">
      <c r="A963">
        <v>120.33499999999999</v>
      </c>
      <c r="B963">
        <v>121.818</v>
      </c>
      <c r="C963">
        <v>132.43</v>
      </c>
    </row>
    <row r="964" spans="1:3" x14ac:dyDescent="0.2">
      <c r="A964">
        <v>120.33499999999999</v>
      </c>
      <c r="B964">
        <v>121.739</v>
      </c>
      <c r="C964">
        <v>132.06</v>
      </c>
    </row>
    <row r="965" spans="1:3" x14ac:dyDescent="0.2">
      <c r="A965">
        <v>120.33499999999999</v>
      </c>
      <c r="B965">
        <v>121.703</v>
      </c>
      <c r="C965">
        <v>131.99600000000001</v>
      </c>
    </row>
    <row r="966" spans="1:3" x14ac:dyDescent="0.2">
      <c r="A966">
        <v>120.33499999999999</v>
      </c>
      <c r="B966">
        <v>121.66200000000001</v>
      </c>
      <c r="C966">
        <v>131.501</v>
      </c>
    </row>
    <row r="967" spans="1:3" x14ac:dyDescent="0.2">
      <c r="A967">
        <v>122.08499999999999</v>
      </c>
      <c r="B967">
        <v>121.66200000000001</v>
      </c>
      <c r="C967">
        <v>131.501</v>
      </c>
    </row>
    <row r="968" spans="1:3" x14ac:dyDescent="0.2">
      <c r="A968">
        <v>120.33499999999999</v>
      </c>
      <c r="B968">
        <v>121.651</v>
      </c>
      <c r="C968">
        <v>131.84299999999999</v>
      </c>
    </row>
    <row r="969" spans="1:3" x14ac:dyDescent="0.2">
      <c r="A969">
        <v>122.08499999999999</v>
      </c>
      <c r="B969">
        <v>121.66</v>
      </c>
      <c r="C969">
        <v>131.708</v>
      </c>
    </row>
    <row r="970" spans="1:3" x14ac:dyDescent="0.2">
      <c r="A970">
        <v>120.33499999999999</v>
      </c>
      <c r="B970">
        <v>121.691</v>
      </c>
      <c r="C970">
        <v>131.81700000000001</v>
      </c>
    </row>
    <row r="971" spans="1:3" x14ac:dyDescent="0.2">
      <c r="A971">
        <v>122.08499999999999</v>
      </c>
      <c r="B971">
        <v>121.691</v>
      </c>
      <c r="C971">
        <v>131.81700000000001</v>
      </c>
    </row>
    <row r="972" spans="1:3" x14ac:dyDescent="0.2">
      <c r="A972">
        <v>120.33499999999999</v>
      </c>
      <c r="B972">
        <v>121.73</v>
      </c>
      <c r="C972">
        <v>131.101</v>
      </c>
    </row>
    <row r="973" spans="1:3" x14ac:dyDescent="0.2">
      <c r="A973">
        <v>122.08499999999999</v>
      </c>
      <c r="B973">
        <v>121.759</v>
      </c>
      <c r="C973">
        <v>131.36600000000001</v>
      </c>
    </row>
    <row r="974" spans="1:3" x14ac:dyDescent="0.2">
      <c r="A974">
        <v>120.33499999999999</v>
      </c>
      <c r="B974">
        <v>121.788</v>
      </c>
      <c r="C974">
        <v>131.72399999999999</v>
      </c>
    </row>
    <row r="975" spans="1:3" x14ac:dyDescent="0.2">
      <c r="A975">
        <v>122.08499999999999</v>
      </c>
      <c r="B975">
        <v>121.788</v>
      </c>
      <c r="C975">
        <v>131.72399999999999</v>
      </c>
    </row>
    <row r="976" spans="1:3" x14ac:dyDescent="0.2">
      <c r="A976">
        <v>120.33499999999999</v>
      </c>
      <c r="B976">
        <v>121.82299999999999</v>
      </c>
      <c r="C976">
        <v>131.59100000000001</v>
      </c>
    </row>
    <row r="977" spans="1:3" x14ac:dyDescent="0.2">
      <c r="A977">
        <v>122.08499999999999</v>
      </c>
      <c r="B977">
        <v>121.842</v>
      </c>
      <c r="C977">
        <v>132.04900000000001</v>
      </c>
    </row>
    <row r="978" spans="1:3" x14ac:dyDescent="0.2">
      <c r="A978">
        <v>120.33499999999999</v>
      </c>
      <c r="B978">
        <v>121.85299999999999</v>
      </c>
      <c r="C978">
        <v>132.34800000000001</v>
      </c>
    </row>
    <row r="979" spans="1:3" x14ac:dyDescent="0.2">
      <c r="A979">
        <v>122.08499999999999</v>
      </c>
      <c r="B979">
        <v>121.85299999999999</v>
      </c>
      <c r="C979">
        <v>132.34800000000001</v>
      </c>
    </row>
    <row r="980" spans="1:3" x14ac:dyDescent="0.2">
      <c r="A980">
        <v>120.33499999999999</v>
      </c>
      <c r="B980">
        <v>121.873</v>
      </c>
      <c r="C980">
        <v>132.57499999999999</v>
      </c>
    </row>
    <row r="981" spans="1:3" x14ac:dyDescent="0.2">
      <c r="A981">
        <v>122.08499999999999</v>
      </c>
      <c r="B981">
        <v>121.88500000000001</v>
      </c>
      <c r="C981">
        <v>132.50899999999999</v>
      </c>
    </row>
    <row r="982" spans="1:3" x14ac:dyDescent="0.2">
      <c r="A982">
        <v>120.33499999999999</v>
      </c>
      <c r="B982">
        <v>121.88</v>
      </c>
      <c r="C982">
        <v>132.07400000000001</v>
      </c>
    </row>
    <row r="983" spans="1:3" x14ac:dyDescent="0.2">
      <c r="A983">
        <v>122.08499999999999</v>
      </c>
      <c r="B983">
        <v>121.88</v>
      </c>
      <c r="C983">
        <v>132.07400000000001</v>
      </c>
    </row>
    <row r="984" spans="1:3" x14ac:dyDescent="0.2">
      <c r="A984">
        <v>120.33499999999999</v>
      </c>
      <c r="B984">
        <v>121.881</v>
      </c>
      <c r="C984">
        <v>132.73500000000001</v>
      </c>
    </row>
    <row r="985" spans="1:3" x14ac:dyDescent="0.2">
      <c r="A985">
        <v>122.08499999999999</v>
      </c>
      <c r="B985">
        <v>121.87</v>
      </c>
      <c r="C985">
        <v>133.22900000000001</v>
      </c>
    </row>
    <row r="986" spans="1:3" x14ac:dyDescent="0.2">
      <c r="A986">
        <v>120.33499999999999</v>
      </c>
      <c r="B986">
        <v>121.87</v>
      </c>
      <c r="C986">
        <v>133.22900000000001</v>
      </c>
    </row>
    <row r="987" spans="1:3" x14ac:dyDescent="0.2">
      <c r="A987">
        <v>120.33499999999999</v>
      </c>
      <c r="B987">
        <v>121.855</v>
      </c>
      <c r="C987">
        <v>132.76900000000001</v>
      </c>
    </row>
    <row r="988" spans="1:3" x14ac:dyDescent="0.2">
      <c r="A988">
        <v>120.33499999999999</v>
      </c>
      <c r="B988">
        <v>121.81699999999999</v>
      </c>
      <c r="C988">
        <v>133.16200000000001</v>
      </c>
    </row>
    <row r="989" spans="1:3" x14ac:dyDescent="0.2">
      <c r="A989">
        <v>120.33499999999999</v>
      </c>
      <c r="B989">
        <v>121.815</v>
      </c>
      <c r="C989">
        <v>133.13200000000001</v>
      </c>
    </row>
    <row r="990" spans="1:3" x14ac:dyDescent="0.2">
      <c r="A990">
        <v>122.08499999999999</v>
      </c>
      <c r="B990">
        <v>121.81399999999999</v>
      </c>
      <c r="C990">
        <v>132.5</v>
      </c>
    </row>
    <row r="991" spans="1:3" x14ac:dyDescent="0.2">
      <c r="A991">
        <v>120.33499999999999</v>
      </c>
      <c r="B991">
        <v>121.818</v>
      </c>
      <c r="C991">
        <v>132.833</v>
      </c>
    </row>
    <row r="992" spans="1:3" x14ac:dyDescent="0.2">
      <c r="A992">
        <v>122.08499999999999</v>
      </c>
      <c r="B992">
        <v>121.818</v>
      </c>
      <c r="C992">
        <v>132.833</v>
      </c>
    </row>
    <row r="993" spans="1:3" x14ac:dyDescent="0.2">
      <c r="A993">
        <v>120.33499999999999</v>
      </c>
      <c r="B993">
        <v>121.833</v>
      </c>
      <c r="C993">
        <v>132.934</v>
      </c>
    </row>
    <row r="994" spans="1:3" x14ac:dyDescent="0.2">
      <c r="A994">
        <v>122.08499999999999</v>
      </c>
      <c r="B994">
        <v>121.855</v>
      </c>
      <c r="C994">
        <v>132.9</v>
      </c>
    </row>
    <row r="995" spans="1:3" x14ac:dyDescent="0.2">
      <c r="A995">
        <v>120.33499999999999</v>
      </c>
      <c r="B995">
        <v>121.876</v>
      </c>
      <c r="C995">
        <v>133.53</v>
      </c>
    </row>
    <row r="996" spans="1:3" x14ac:dyDescent="0.2">
      <c r="A996">
        <v>122.08499999999999</v>
      </c>
      <c r="B996">
        <v>121.876</v>
      </c>
      <c r="C996">
        <v>133.53</v>
      </c>
    </row>
    <row r="997" spans="1:3" x14ac:dyDescent="0.2">
      <c r="A997">
        <v>120.33499999999999</v>
      </c>
      <c r="B997">
        <v>121.892</v>
      </c>
      <c r="C997">
        <v>133.96700000000001</v>
      </c>
    </row>
    <row r="998" spans="1:3" x14ac:dyDescent="0.2">
      <c r="A998">
        <v>120.33499999999999</v>
      </c>
      <c r="B998">
        <v>121.904</v>
      </c>
      <c r="C998">
        <v>133.93799999999999</v>
      </c>
    </row>
    <row r="999" spans="1:3" x14ac:dyDescent="0.2">
      <c r="A999">
        <v>120.33499999999999</v>
      </c>
      <c r="B999">
        <v>121.914</v>
      </c>
      <c r="C999">
        <v>134.16</v>
      </c>
    </row>
    <row r="1000" spans="1:3" x14ac:dyDescent="0.2">
      <c r="A1000">
        <v>122.08499999999999</v>
      </c>
      <c r="B1000">
        <v>121.934</v>
      </c>
      <c r="C1000">
        <v>134.09200000000001</v>
      </c>
    </row>
    <row r="1001" spans="1:3" x14ac:dyDescent="0.2">
      <c r="A1001">
        <v>120.33499999999999</v>
      </c>
      <c r="B1001">
        <v>121.95699999999999</v>
      </c>
      <c r="C1001">
        <v>133.762</v>
      </c>
    </row>
    <row r="1002" spans="1:3" x14ac:dyDescent="0.2">
      <c r="A1002">
        <v>122.08499999999999</v>
      </c>
      <c r="B1002">
        <v>121.95699999999999</v>
      </c>
      <c r="C1002">
        <v>133.762</v>
      </c>
    </row>
    <row r="1003" spans="1:3" x14ac:dyDescent="0.2">
      <c r="A1003">
        <v>120.33499999999999</v>
      </c>
      <c r="B1003">
        <v>121.97</v>
      </c>
      <c r="C1003">
        <v>133.167</v>
      </c>
    </row>
    <row r="1004" spans="1:3" x14ac:dyDescent="0.2">
      <c r="A1004">
        <v>122.08499999999999</v>
      </c>
      <c r="B1004">
        <v>121.98699999999999</v>
      </c>
      <c r="C1004">
        <v>133.46899999999999</v>
      </c>
    </row>
    <row r="1005" spans="1:3" x14ac:dyDescent="0.2">
      <c r="A1005">
        <v>120.33499999999999</v>
      </c>
      <c r="B1005">
        <v>121.991</v>
      </c>
      <c r="C1005">
        <v>133.49600000000001</v>
      </c>
    </row>
    <row r="1006" spans="1:3" x14ac:dyDescent="0.2">
      <c r="A1006">
        <v>122.08499999999999</v>
      </c>
      <c r="B1006">
        <v>121.991</v>
      </c>
      <c r="C1006">
        <v>133.49600000000001</v>
      </c>
    </row>
    <row r="1007" spans="1:3" x14ac:dyDescent="0.2">
      <c r="A1007">
        <v>120.33499999999999</v>
      </c>
      <c r="B1007">
        <v>122.012</v>
      </c>
      <c r="C1007">
        <v>133.33000000000001</v>
      </c>
    </row>
    <row r="1008" spans="1:3" x14ac:dyDescent="0.2">
      <c r="A1008">
        <v>122.08499999999999</v>
      </c>
      <c r="B1008">
        <v>122.009</v>
      </c>
      <c r="C1008">
        <v>133.81700000000001</v>
      </c>
    </row>
    <row r="1009" spans="1:3" x14ac:dyDescent="0.2">
      <c r="A1009">
        <v>122.08499999999999</v>
      </c>
      <c r="B1009">
        <v>122.02</v>
      </c>
      <c r="C1009">
        <v>133.36099999999999</v>
      </c>
    </row>
    <row r="1010" spans="1:3" x14ac:dyDescent="0.2">
      <c r="A1010">
        <v>120.33499999999999</v>
      </c>
      <c r="B1010">
        <v>122.02</v>
      </c>
      <c r="C1010">
        <v>133.36099999999999</v>
      </c>
    </row>
    <row r="1011" spans="1:3" x14ac:dyDescent="0.2">
      <c r="A1011">
        <v>120.33499999999999</v>
      </c>
      <c r="B1011">
        <v>122.059</v>
      </c>
      <c r="C1011">
        <v>133.43100000000001</v>
      </c>
    </row>
    <row r="1012" spans="1:3" x14ac:dyDescent="0.2">
      <c r="A1012">
        <v>122.08499999999999</v>
      </c>
      <c r="B1012">
        <v>122.09099999999999</v>
      </c>
      <c r="C1012">
        <v>133.63399999999999</v>
      </c>
    </row>
    <row r="1013" spans="1:3" x14ac:dyDescent="0.2">
      <c r="A1013">
        <v>120.33499999999999</v>
      </c>
      <c r="B1013">
        <v>122.09099999999999</v>
      </c>
      <c r="C1013">
        <v>133.63399999999999</v>
      </c>
    </row>
    <row r="1014" spans="1:3" x14ac:dyDescent="0.2">
      <c r="A1014">
        <v>122.08499999999999</v>
      </c>
      <c r="B1014">
        <v>122.13500000000001</v>
      </c>
      <c r="C1014">
        <v>134.12899999999999</v>
      </c>
    </row>
    <row r="1015" spans="1:3" x14ac:dyDescent="0.2">
      <c r="A1015">
        <v>120.33499999999999</v>
      </c>
      <c r="B1015">
        <v>122.17</v>
      </c>
      <c r="C1015">
        <v>134.70500000000001</v>
      </c>
    </row>
    <row r="1016" spans="1:3" x14ac:dyDescent="0.2">
      <c r="A1016">
        <v>122.08499999999999</v>
      </c>
      <c r="B1016">
        <v>122.17</v>
      </c>
      <c r="C1016">
        <v>134.70500000000001</v>
      </c>
    </row>
    <row r="1017" spans="1:3" x14ac:dyDescent="0.2">
      <c r="A1017">
        <v>120.33499999999999</v>
      </c>
      <c r="B1017">
        <v>122.21299999999999</v>
      </c>
      <c r="C1017">
        <v>134.398</v>
      </c>
    </row>
    <row r="1018" spans="1:3" x14ac:dyDescent="0.2">
      <c r="A1018">
        <v>120.33499999999999</v>
      </c>
      <c r="B1018">
        <v>122.254</v>
      </c>
      <c r="C1018">
        <v>134.10300000000001</v>
      </c>
    </row>
    <row r="1019" spans="1:3" x14ac:dyDescent="0.2">
      <c r="A1019">
        <v>122.08499999999999</v>
      </c>
      <c r="B1019">
        <v>122.298</v>
      </c>
      <c r="C1019">
        <v>134.374</v>
      </c>
    </row>
    <row r="1020" spans="1:3" x14ac:dyDescent="0.2">
      <c r="A1020">
        <v>120.33499999999999</v>
      </c>
      <c r="B1020">
        <v>122.298</v>
      </c>
      <c r="C1020">
        <v>134.374</v>
      </c>
    </row>
    <row r="1021" spans="1:3" x14ac:dyDescent="0.2">
      <c r="A1021">
        <v>122.08499999999999</v>
      </c>
      <c r="B1021">
        <v>122.319</v>
      </c>
      <c r="C1021">
        <v>134.73699999999999</v>
      </c>
    </row>
    <row r="1022" spans="1:3" x14ac:dyDescent="0.2">
      <c r="A1022">
        <v>120.33499999999999</v>
      </c>
      <c r="B1022">
        <v>122.35899999999999</v>
      </c>
      <c r="C1022">
        <v>134.79300000000001</v>
      </c>
    </row>
    <row r="1023" spans="1:3" x14ac:dyDescent="0.2">
      <c r="A1023">
        <v>122.08499999999999</v>
      </c>
      <c r="B1023">
        <v>122.379</v>
      </c>
      <c r="C1023">
        <v>135.036</v>
      </c>
    </row>
    <row r="1024" spans="1:3" x14ac:dyDescent="0.2">
      <c r="A1024">
        <v>120.33499999999999</v>
      </c>
      <c r="B1024">
        <v>122.379</v>
      </c>
      <c r="C1024">
        <v>135.036</v>
      </c>
    </row>
    <row r="1025" spans="1:3" x14ac:dyDescent="0.2">
      <c r="A1025">
        <v>122.08499999999999</v>
      </c>
      <c r="B1025">
        <v>122.402</v>
      </c>
      <c r="C1025">
        <v>134.369</v>
      </c>
    </row>
    <row r="1026" spans="1:3" x14ac:dyDescent="0.2">
      <c r="A1026">
        <v>120.33499999999999</v>
      </c>
      <c r="B1026">
        <v>122.425</v>
      </c>
      <c r="C1026">
        <v>134.34299999999999</v>
      </c>
    </row>
    <row r="1027" spans="1:3" x14ac:dyDescent="0.2">
      <c r="A1027">
        <v>122.08499999999999</v>
      </c>
      <c r="B1027">
        <v>122.453</v>
      </c>
      <c r="C1027">
        <v>134.209</v>
      </c>
    </row>
    <row r="1028" spans="1:3" x14ac:dyDescent="0.2">
      <c r="A1028">
        <v>120.33499999999999</v>
      </c>
      <c r="B1028">
        <v>122.453</v>
      </c>
      <c r="C1028">
        <v>134.209</v>
      </c>
    </row>
    <row r="1029" spans="1:3" x14ac:dyDescent="0.2">
      <c r="A1029">
        <v>122.08499999999999</v>
      </c>
      <c r="B1029">
        <v>122.474</v>
      </c>
      <c r="C1029">
        <v>134.21</v>
      </c>
    </row>
    <row r="1030" spans="1:3" x14ac:dyDescent="0.2">
      <c r="A1030">
        <v>122.08499999999999</v>
      </c>
      <c r="B1030">
        <v>122.468</v>
      </c>
      <c r="C1030">
        <v>134.37899999999999</v>
      </c>
    </row>
    <row r="1031" spans="1:3" x14ac:dyDescent="0.2">
      <c r="A1031">
        <v>122.08499999999999</v>
      </c>
      <c r="B1031">
        <v>122.462</v>
      </c>
      <c r="C1031">
        <v>133.78200000000001</v>
      </c>
    </row>
    <row r="1032" spans="1:3" x14ac:dyDescent="0.2">
      <c r="A1032">
        <v>122.08499999999999</v>
      </c>
      <c r="B1032">
        <v>122.411</v>
      </c>
      <c r="C1032">
        <v>133.99</v>
      </c>
    </row>
    <row r="1033" spans="1:3" x14ac:dyDescent="0.2">
      <c r="A1033">
        <v>122.08499999999999</v>
      </c>
      <c r="B1033">
        <v>122.369</v>
      </c>
      <c r="C1033">
        <v>134.31200000000001</v>
      </c>
    </row>
    <row r="1034" spans="1:3" x14ac:dyDescent="0.2">
      <c r="A1034">
        <v>120.33499999999999</v>
      </c>
      <c r="B1034">
        <v>122.241</v>
      </c>
      <c r="C1034">
        <v>134.16999999999999</v>
      </c>
    </row>
    <row r="1035" spans="1:3" x14ac:dyDescent="0.2">
      <c r="A1035">
        <v>122.08499999999999</v>
      </c>
      <c r="B1035">
        <v>122.241</v>
      </c>
      <c r="C1035">
        <v>134.16999999999999</v>
      </c>
    </row>
    <row r="1036" spans="1:3" x14ac:dyDescent="0.2">
      <c r="A1036">
        <v>120.33499999999999</v>
      </c>
      <c r="B1036">
        <v>122.154</v>
      </c>
      <c r="C1036">
        <v>134.46600000000001</v>
      </c>
    </row>
    <row r="1037" spans="1:3" x14ac:dyDescent="0.2">
      <c r="A1037">
        <v>120.33499999999999</v>
      </c>
      <c r="B1037">
        <v>122.07299999999999</v>
      </c>
      <c r="C1037">
        <v>134.32</v>
      </c>
    </row>
    <row r="1038" spans="1:3" x14ac:dyDescent="0.2">
      <c r="A1038">
        <v>122.08499999999999</v>
      </c>
      <c r="B1038">
        <v>122.023</v>
      </c>
      <c r="C1038">
        <v>134.25200000000001</v>
      </c>
    </row>
    <row r="1039" spans="1:3" x14ac:dyDescent="0.2">
      <c r="A1039">
        <v>120.33499999999999</v>
      </c>
      <c r="B1039">
        <v>122.023</v>
      </c>
      <c r="C1039">
        <v>134.25200000000001</v>
      </c>
    </row>
    <row r="1040" spans="1:3" x14ac:dyDescent="0.2">
      <c r="A1040">
        <v>122.08499999999999</v>
      </c>
      <c r="B1040">
        <v>121.968</v>
      </c>
      <c r="C1040">
        <v>134.352</v>
      </c>
    </row>
    <row r="1041" spans="1:3" x14ac:dyDescent="0.2">
      <c r="A1041">
        <v>120.33499999999999</v>
      </c>
      <c r="B1041">
        <v>121.946</v>
      </c>
      <c r="C1041">
        <v>134.726</v>
      </c>
    </row>
    <row r="1042" spans="1:3" x14ac:dyDescent="0.2">
      <c r="A1042">
        <v>122.08499999999999</v>
      </c>
      <c r="B1042">
        <v>121.94499999999999</v>
      </c>
      <c r="C1042">
        <v>134.99700000000001</v>
      </c>
    </row>
    <row r="1043" spans="1:3" x14ac:dyDescent="0.2">
      <c r="A1043">
        <v>120.33499999999999</v>
      </c>
      <c r="B1043">
        <v>121.94499999999999</v>
      </c>
      <c r="C1043">
        <v>134.99700000000001</v>
      </c>
    </row>
    <row r="1044" spans="1:3" x14ac:dyDescent="0.2">
      <c r="A1044">
        <v>120.33499999999999</v>
      </c>
      <c r="B1044">
        <v>121.964</v>
      </c>
      <c r="C1044">
        <v>135.16200000000001</v>
      </c>
    </row>
    <row r="1045" spans="1:3" x14ac:dyDescent="0.2">
      <c r="A1045">
        <v>122.08499999999999</v>
      </c>
      <c r="B1045">
        <v>121.964</v>
      </c>
      <c r="C1045">
        <v>135.16200000000001</v>
      </c>
    </row>
    <row r="1046" spans="1:3" x14ac:dyDescent="0.2">
      <c r="A1046">
        <v>120.33499999999999</v>
      </c>
      <c r="B1046">
        <v>121.98099999999999</v>
      </c>
      <c r="C1046">
        <v>134.66</v>
      </c>
    </row>
    <row r="1047" spans="1:3" x14ac:dyDescent="0.2">
      <c r="A1047">
        <v>120.33499999999999</v>
      </c>
      <c r="B1047">
        <v>122.018</v>
      </c>
      <c r="C1047">
        <v>134.79400000000001</v>
      </c>
    </row>
    <row r="1048" spans="1:3" x14ac:dyDescent="0.2">
      <c r="A1048">
        <v>120.33499999999999</v>
      </c>
      <c r="B1048">
        <v>122.026</v>
      </c>
      <c r="C1048">
        <v>134.60599999999999</v>
      </c>
    </row>
    <row r="1049" spans="1:3" x14ac:dyDescent="0.2">
      <c r="A1049">
        <v>120.33499999999999</v>
      </c>
      <c r="B1049">
        <v>122.068</v>
      </c>
      <c r="C1049">
        <v>134.167</v>
      </c>
    </row>
    <row r="1050" spans="1:3" x14ac:dyDescent="0.2">
      <c r="A1050">
        <v>122.08499999999999</v>
      </c>
      <c r="B1050">
        <v>122.09</v>
      </c>
      <c r="C1050">
        <v>134.33500000000001</v>
      </c>
    </row>
    <row r="1051" spans="1:3" x14ac:dyDescent="0.2">
      <c r="A1051">
        <v>120.33499999999999</v>
      </c>
      <c r="B1051">
        <v>122.09</v>
      </c>
      <c r="C1051">
        <v>134.33500000000001</v>
      </c>
    </row>
    <row r="1052" spans="1:3" x14ac:dyDescent="0.2">
      <c r="A1052">
        <v>122.08499999999999</v>
      </c>
      <c r="B1052">
        <v>122.077</v>
      </c>
      <c r="C1052">
        <v>134.37200000000001</v>
      </c>
    </row>
    <row r="1053" spans="1:3" x14ac:dyDescent="0.2">
      <c r="A1053">
        <v>120.33499999999999</v>
      </c>
      <c r="B1053">
        <v>122.066</v>
      </c>
      <c r="C1053">
        <v>134.57900000000001</v>
      </c>
    </row>
    <row r="1054" spans="1:3" x14ac:dyDescent="0.2">
      <c r="A1054">
        <v>122.08499999999999</v>
      </c>
      <c r="B1054">
        <v>122.048</v>
      </c>
      <c r="C1054">
        <v>134.99600000000001</v>
      </c>
    </row>
    <row r="1055" spans="1:3" x14ac:dyDescent="0.2">
      <c r="A1055">
        <v>120.33499999999999</v>
      </c>
      <c r="B1055">
        <v>122.048</v>
      </c>
      <c r="C1055">
        <v>134.99600000000001</v>
      </c>
    </row>
    <row r="1056" spans="1:3" x14ac:dyDescent="0.2">
      <c r="A1056">
        <v>122.08499999999999</v>
      </c>
      <c r="B1056">
        <v>122.02800000000001</v>
      </c>
      <c r="C1056">
        <v>134.86799999999999</v>
      </c>
    </row>
    <row r="1057" spans="1:3" x14ac:dyDescent="0.2">
      <c r="A1057">
        <v>120.33499999999999</v>
      </c>
      <c r="B1057">
        <v>122.008</v>
      </c>
      <c r="C1057">
        <v>134.74799999999999</v>
      </c>
    </row>
    <row r="1058" spans="1:3" x14ac:dyDescent="0.2">
      <c r="A1058">
        <v>122.08499999999999</v>
      </c>
      <c r="B1058">
        <v>122.008</v>
      </c>
      <c r="C1058">
        <v>134.74799999999999</v>
      </c>
    </row>
    <row r="1059" spans="1:3" x14ac:dyDescent="0.2">
      <c r="A1059">
        <v>120.33499999999999</v>
      </c>
      <c r="B1059">
        <v>121.977</v>
      </c>
      <c r="C1059">
        <v>134.654</v>
      </c>
    </row>
    <row r="1060" spans="1:3" x14ac:dyDescent="0.2">
      <c r="A1060">
        <v>122.08499999999999</v>
      </c>
      <c r="B1060">
        <v>121.94199999999999</v>
      </c>
      <c r="C1060">
        <v>134.13999999999999</v>
      </c>
    </row>
    <row r="1061" spans="1:3" x14ac:dyDescent="0.2">
      <c r="A1061">
        <v>120.33499999999999</v>
      </c>
      <c r="B1061">
        <v>121.90600000000001</v>
      </c>
      <c r="C1061">
        <v>133.93700000000001</v>
      </c>
    </row>
    <row r="1062" spans="1:3" x14ac:dyDescent="0.2">
      <c r="A1062">
        <v>122.08499999999999</v>
      </c>
      <c r="B1062">
        <v>121.90600000000001</v>
      </c>
      <c r="C1062">
        <v>133.93700000000001</v>
      </c>
    </row>
    <row r="1063" spans="1:3" x14ac:dyDescent="0.2">
      <c r="A1063">
        <v>120.33499999999999</v>
      </c>
      <c r="B1063">
        <v>121.874</v>
      </c>
      <c r="C1063">
        <v>133.33500000000001</v>
      </c>
    </row>
    <row r="1064" spans="1:3" x14ac:dyDescent="0.2">
      <c r="A1064">
        <v>120.33499999999999</v>
      </c>
      <c r="B1064">
        <v>121.843</v>
      </c>
      <c r="C1064">
        <v>133.035</v>
      </c>
    </row>
    <row r="1065" spans="1:3" x14ac:dyDescent="0.2">
      <c r="A1065">
        <v>120.33499999999999</v>
      </c>
      <c r="B1065">
        <v>121.815</v>
      </c>
      <c r="C1065">
        <v>133.036</v>
      </c>
    </row>
    <row r="1066" spans="1:3" x14ac:dyDescent="0.2">
      <c r="A1066">
        <v>120.33499999999999</v>
      </c>
      <c r="B1066">
        <v>121.751</v>
      </c>
      <c r="C1066">
        <v>133.137</v>
      </c>
    </row>
    <row r="1067" spans="1:3" x14ac:dyDescent="0.2">
      <c r="A1067">
        <v>120.33499999999999</v>
      </c>
      <c r="B1067">
        <v>121.72799999999999</v>
      </c>
      <c r="C1067">
        <v>133.70599999999999</v>
      </c>
    </row>
    <row r="1068" spans="1:3" x14ac:dyDescent="0.2">
      <c r="A1068">
        <v>120.33499999999999</v>
      </c>
      <c r="B1068">
        <v>121.742</v>
      </c>
      <c r="C1068">
        <v>133.93600000000001</v>
      </c>
    </row>
    <row r="1069" spans="1:3" x14ac:dyDescent="0.2">
      <c r="A1069">
        <v>120.33499999999999</v>
      </c>
      <c r="B1069">
        <v>121.768</v>
      </c>
      <c r="C1069">
        <v>134.07499999999999</v>
      </c>
    </row>
    <row r="1070" spans="1:3" x14ac:dyDescent="0.2">
      <c r="A1070">
        <v>120.33499999999999</v>
      </c>
      <c r="B1070">
        <v>121.80200000000001</v>
      </c>
      <c r="C1070">
        <v>133.696</v>
      </c>
    </row>
    <row r="1071" spans="1:3" x14ac:dyDescent="0.2">
      <c r="A1071">
        <v>122.08499999999999</v>
      </c>
      <c r="B1071">
        <v>121.80200000000001</v>
      </c>
      <c r="C1071">
        <v>133.696</v>
      </c>
    </row>
    <row r="1072" spans="1:3" x14ac:dyDescent="0.2">
      <c r="A1072">
        <v>120.33499999999999</v>
      </c>
      <c r="B1072">
        <v>121.819</v>
      </c>
      <c r="C1072">
        <v>133.23099999999999</v>
      </c>
    </row>
    <row r="1073" spans="1:3" x14ac:dyDescent="0.2">
      <c r="A1073">
        <v>122.08499999999999</v>
      </c>
      <c r="B1073">
        <v>121.83</v>
      </c>
      <c r="C1073">
        <v>133.49299999999999</v>
      </c>
    </row>
    <row r="1074" spans="1:3" x14ac:dyDescent="0.2">
      <c r="A1074">
        <v>120.33499999999999</v>
      </c>
      <c r="B1074">
        <v>121.837</v>
      </c>
      <c r="C1074">
        <v>133.26300000000001</v>
      </c>
    </row>
    <row r="1075" spans="1:3" x14ac:dyDescent="0.2">
      <c r="A1075">
        <v>122.08499999999999</v>
      </c>
      <c r="B1075">
        <v>121.837</v>
      </c>
      <c r="C1075">
        <v>133.26300000000001</v>
      </c>
    </row>
    <row r="1076" spans="1:3" x14ac:dyDescent="0.2">
      <c r="A1076">
        <v>120.33499999999999</v>
      </c>
      <c r="B1076">
        <v>121.846</v>
      </c>
      <c r="C1076">
        <v>133.72399999999999</v>
      </c>
    </row>
    <row r="1077" spans="1:3" x14ac:dyDescent="0.2">
      <c r="A1077">
        <v>122.08499999999999</v>
      </c>
      <c r="B1077">
        <v>121.86799999999999</v>
      </c>
      <c r="C1077">
        <v>133.827</v>
      </c>
    </row>
    <row r="1078" spans="1:3" x14ac:dyDescent="0.2">
      <c r="A1078">
        <v>120.33499999999999</v>
      </c>
      <c r="B1078">
        <v>121.879</v>
      </c>
      <c r="C1078">
        <v>133.5</v>
      </c>
    </row>
    <row r="1079" spans="1:3" x14ac:dyDescent="0.2">
      <c r="A1079">
        <v>122.08499999999999</v>
      </c>
      <c r="B1079">
        <v>121.879</v>
      </c>
      <c r="C1079">
        <v>133.5</v>
      </c>
    </row>
    <row r="1080" spans="1:3" x14ac:dyDescent="0.2">
      <c r="A1080">
        <v>120.33499999999999</v>
      </c>
      <c r="B1080">
        <v>121.886</v>
      </c>
      <c r="C1080">
        <v>133.63900000000001</v>
      </c>
    </row>
    <row r="1081" spans="1:3" x14ac:dyDescent="0.2">
      <c r="A1081">
        <v>122.08499999999999</v>
      </c>
      <c r="B1081">
        <v>121.89100000000001</v>
      </c>
      <c r="C1081">
        <v>134.45599999999999</v>
      </c>
    </row>
    <row r="1082" spans="1:3" x14ac:dyDescent="0.2">
      <c r="A1082">
        <v>120.33499999999999</v>
      </c>
      <c r="B1082">
        <v>121.883</v>
      </c>
      <c r="C1082">
        <v>134.15199999999999</v>
      </c>
    </row>
    <row r="1083" spans="1:3" x14ac:dyDescent="0.2">
      <c r="A1083">
        <v>120.33499999999999</v>
      </c>
      <c r="B1083">
        <v>121.883</v>
      </c>
      <c r="C1083">
        <v>134.15199999999999</v>
      </c>
    </row>
    <row r="1084" spans="1:3" x14ac:dyDescent="0.2">
      <c r="A1084">
        <v>120.33499999999999</v>
      </c>
      <c r="B1084">
        <v>121.85</v>
      </c>
      <c r="C1084">
        <v>134.62200000000001</v>
      </c>
    </row>
    <row r="1085" spans="1:3" x14ac:dyDescent="0.2">
      <c r="A1085">
        <v>120.33499999999999</v>
      </c>
      <c r="B1085">
        <v>121.85</v>
      </c>
      <c r="C1085">
        <v>134.65</v>
      </c>
    </row>
    <row r="1086" spans="1:3" x14ac:dyDescent="0.2">
      <c r="A1086">
        <v>120.33499999999999</v>
      </c>
      <c r="B1086">
        <v>121.833</v>
      </c>
      <c r="C1086">
        <v>134.27099999999999</v>
      </c>
    </row>
    <row r="1087" spans="1:3" x14ac:dyDescent="0.2">
      <c r="A1087">
        <v>122.08499999999999</v>
      </c>
      <c r="B1087">
        <v>121.833</v>
      </c>
      <c r="C1087">
        <v>134.27099999999999</v>
      </c>
    </row>
    <row r="1088" spans="1:3" x14ac:dyDescent="0.2">
      <c r="A1088">
        <v>120.33499999999999</v>
      </c>
      <c r="B1088">
        <v>121.83799999999999</v>
      </c>
      <c r="C1088">
        <v>134.50399999999999</v>
      </c>
    </row>
    <row r="1089" spans="1:3" x14ac:dyDescent="0.2">
      <c r="A1089">
        <v>122.08499999999999</v>
      </c>
      <c r="B1089">
        <v>121.855</v>
      </c>
      <c r="C1089">
        <v>135.09</v>
      </c>
    </row>
    <row r="1090" spans="1:3" x14ac:dyDescent="0.2">
      <c r="A1090">
        <v>120.33499999999999</v>
      </c>
      <c r="B1090">
        <v>121.86799999999999</v>
      </c>
      <c r="C1090">
        <v>134.82499999999999</v>
      </c>
    </row>
    <row r="1091" spans="1:3" x14ac:dyDescent="0.2">
      <c r="A1091">
        <v>122.08499999999999</v>
      </c>
      <c r="B1091">
        <v>121.86799999999999</v>
      </c>
      <c r="C1091">
        <v>134.82499999999999</v>
      </c>
    </row>
    <row r="1092" spans="1:3" x14ac:dyDescent="0.2">
      <c r="A1092">
        <v>120.33499999999999</v>
      </c>
      <c r="B1092">
        <v>121.901</v>
      </c>
      <c r="C1092">
        <v>135.00700000000001</v>
      </c>
    </row>
    <row r="1093" spans="1:3" x14ac:dyDescent="0.2">
      <c r="A1093">
        <v>122.08499999999999</v>
      </c>
      <c r="B1093">
        <v>121.93</v>
      </c>
      <c r="C1093">
        <v>134.68</v>
      </c>
    </row>
    <row r="1094" spans="1:3" x14ac:dyDescent="0.2">
      <c r="A1094">
        <v>120.33499999999999</v>
      </c>
      <c r="B1094">
        <v>121.959</v>
      </c>
      <c r="C1094">
        <v>134.77500000000001</v>
      </c>
    </row>
    <row r="1095" spans="1:3" x14ac:dyDescent="0.2">
      <c r="A1095">
        <v>120.33499999999999</v>
      </c>
      <c r="B1095">
        <v>121.959</v>
      </c>
      <c r="C1095">
        <v>134.77500000000001</v>
      </c>
    </row>
    <row r="1096" spans="1:3" x14ac:dyDescent="0.2">
      <c r="A1096">
        <v>120.33499999999999</v>
      </c>
      <c r="B1096">
        <v>121.997</v>
      </c>
      <c r="C1096">
        <v>134.97999999999999</v>
      </c>
    </row>
    <row r="1097" spans="1:3" x14ac:dyDescent="0.2">
      <c r="A1097">
        <v>122.08499999999999</v>
      </c>
      <c r="B1097">
        <v>122.01600000000001</v>
      </c>
      <c r="C1097">
        <v>134.798</v>
      </c>
    </row>
    <row r="1098" spans="1:3" x14ac:dyDescent="0.2">
      <c r="A1098">
        <v>120.33499999999999</v>
      </c>
      <c r="B1098">
        <v>122.01600000000001</v>
      </c>
      <c r="C1098">
        <v>134.798</v>
      </c>
    </row>
    <row r="1099" spans="1:3" x14ac:dyDescent="0.2">
      <c r="A1099">
        <v>122.08499999999999</v>
      </c>
      <c r="B1099">
        <v>122.029</v>
      </c>
      <c r="C1099">
        <v>134.75200000000001</v>
      </c>
    </row>
    <row r="1100" spans="1:3" x14ac:dyDescent="0.2">
      <c r="A1100">
        <v>120.33499999999999</v>
      </c>
      <c r="B1100">
        <v>122.02800000000001</v>
      </c>
      <c r="C1100">
        <v>134.71199999999999</v>
      </c>
    </row>
    <row r="1101" spans="1:3" x14ac:dyDescent="0.2">
      <c r="A1101">
        <v>122.08499999999999</v>
      </c>
      <c r="B1101">
        <v>122.02800000000001</v>
      </c>
      <c r="C1101">
        <v>134.71199999999999</v>
      </c>
    </row>
    <row r="1102" spans="1:3" x14ac:dyDescent="0.2">
      <c r="A1102">
        <v>120.33499999999999</v>
      </c>
      <c r="B1102">
        <v>122.04</v>
      </c>
      <c r="C1102">
        <v>134.488</v>
      </c>
    </row>
    <row r="1103" spans="1:3" x14ac:dyDescent="0.2">
      <c r="A1103">
        <v>122.08499999999999</v>
      </c>
      <c r="B1103">
        <v>122.032</v>
      </c>
      <c r="C1103">
        <v>134.48400000000001</v>
      </c>
    </row>
    <row r="1104" spans="1:3" x14ac:dyDescent="0.2">
      <c r="A1104">
        <v>120.33499999999999</v>
      </c>
      <c r="B1104">
        <v>122.02800000000001</v>
      </c>
      <c r="C1104">
        <v>134.482</v>
      </c>
    </row>
    <row r="1105" spans="1:3" x14ac:dyDescent="0.2">
      <c r="A1105">
        <v>122.08499999999999</v>
      </c>
      <c r="B1105">
        <v>122.02800000000001</v>
      </c>
      <c r="C1105">
        <v>134.482</v>
      </c>
    </row>
    <row r="1106" spans="1:3" x14ac:dyDescent="0.2">
      <c r="A1106">
        <v>120.33499999999999</v>
      </c>
      <c r="B1106">
        <v>122.026</v>
      </c>
      <c r="C1106">
        <v>134.16</v>
      </c>
    </row>
    <row r="1107" spans="1:3" x14ac:dyDescent="0.2">
      <c r="A1107">
        <v>120.33499999999999</v>
      </c>
      <c r="B1107">
        <v>122.04300000000001</v>
      </c>
      <c r="C1107">
        <v>134.09100000000001</v>
      </c>
    </row>
    <row r="1108" spans="1:3" x14ac:dyDescent="0.2">
      <c r="A1108">
        <v>122.08499999999999</v>
      </c>
      <c r="B1108">
        <v>122.068</v>
      </c>
      <c r="C1108">
        <v>134.089</v>
      </c>
    </row>
    <row r="1109" spans="1:3" x14ac:dyDescent="0.2">
      <c r="A1109">
        <v>120.33499999999999</v>
      </c>
      <c r="B1109">
        <v>122.068</v>
      </c>
      <c r="C1109">
        <v>134.089</v>
      </c>
    </row>
    <row r="1110" spans="1:3" x14ac:dyDescent="0.2">
      <c r="A1110">
        <v>122.08499999999999</v>
      </c>
      <c r="B1110">
        <v>122.117</v>
      </c>
      <c r="C1110">
        <v>134.529</v>
      </c>
    </row>
    <row r="1111" spans="1:3" x14ac:dyDescent="0.2">
      <c r="A1111">
        <v>120.33499999999999</v>
      </c>
      <c r="B1111">
        <v>122.163</v>
      </c>
      <c r="C1111">
        <v>135.02799999999999</v>
      </c>
    </row>
    <row r="1112" spans="1:3" x14ac:dyDescent="0.2">
      <c r="A1112">
        <v>122.08499999999999</v>
      </c>
      <c r="B1112">
        <v>122.232</v>
      </c>
      <c r="C1112">
        <v>135.227</v>
      </c>
    </row>
    <row r="1113" spans="1:3" x14ac:dyDescent="0.2">
      <c r="A1113">
        <v>120.33499999999999</v>
      </c>
      <c r="B1113">
        <v>122.232</v>
      </c>
      <c r="C1113">
        <v>135.227</v>
      </c>
    </row>
    <row r="1114" spans="1:3" x14ac:dyDescent="0.2">
      <c r="A1114">
        <v>120.33499999999999</v>
      </c>
      <c r="B1114">
        <v>122.303</v>
      </c>
      <c r="C1114">
        <v>135.78</v>
      </c>
    </row>
    <row r="1115" spans="1:3" x14ac:dyDescent="0.2">
      <c r="A1115">
        <v>122.08499999999999</v>
      </c>
      <c r="B1115">
        <v>122.379</v>
      </c>
      <c r="C1115">
        <v>135.42099999999999</v>
      </c>
    </row>
    <row r="1116" spans="1:3" x14ac:dyDescent="0.2">
      <c r="A1116">
        <v>120.33499999999999</v>
      </c>
      <c r="B1116">
        <v>122.43600000000001</v>
      </c>
      <c r="C1116">
        <v>135.04300000000001</v>
      </c>
    </row>
    <row r="1117" spans="1:3" x14ac:dyDescent="0.2">
      <c r="A1117">
        <v>122.08499999999999</v>
      </c>
      <c r="B1117">
        <v>122.43600000000001</v>
      </c>
      <c r="C1117">
        <v>135.04300000000001</v>
      </c>
    </row>
    <row r="1118" spans="1:3" x14ac:dyDescent="0.2">
      <c r="A1118">
        <v>120.33499999999999</v>
      </c>
      <c r="B1118">
        <v>122.50700000000001</v>
      </c>
      <c r="C1118">
        <v>135.191</v>
      </c>
    </row>
    <row r="1119" spans="1:3" x14ac:dyDescent="0.2">
      <c r="A1119">
        <v>122.08499999999999</v>
      </c>
      <c r="B1119">
        <v>122.557</v>
      </c>
      <c r="C1119">
        <v>135.608</v>
      </c>
    </row>
    <row r="1120" spans="1:3" x14ac:dyDescent="0.2">
      <c r="A1120">
        <v>120.33499999999999</v>
      </c>
      <c r="B1120">
        <v>122.557</v>
      </c>
      <c r="C1120">
        <v>135.608</v>
      </c>
    </row>
    <row r="1121" spans="1:3" x14ac:dyDescent="0.2">
      <c r="A1121">
        <v>122.08499999999999</v>
      </c>
      <c r="B1121">
        <v>122.59699999999999</v>
      </c>
      <c r="C1121">
        <v>135.482</v>
      </c>
    </row>
    <row r="1122" spans="1:3" x14ac:dyDescent="0.2">
      <c r="A1122">
        <v>122.08499999999999</v>
      </c>
      <c r="B1122">
        <v>122.622</v>
      </c>
      <c r="C1122">
        <v>135.20699999999999</v>
      </c>
    </row>
    <row r="1123" spans="1:3" x14ac:dyDescent="0.2">
      <c r="A1123">
        <v>122.08499999999999</v>
      </c>
      <c r="B1123">
        <v>122.655</v>
      </c>
      <c r="C1123">
        <v>135.636</v>
      </c>
    </row>
    <row r="1124" spans="1:3" x14ac:dyDescent="0.2">
      <c r="A1124">
        <v>122.08499999999999</v>
      </c>
      <c r="B1124">
        <v>122.66500000000001</v>
      </c>
      <c r="C1124">
        <v>136.78899999999999</v>
      </c>
    </row>
    <row r="1125" spans="1:3" x14ac:dyDescent="0.2">
      <c r="A1125">
        <v>122.08499999999999</v>
      </c>
      <c r="B1125">
        <v>122.65</v>
      </c>
      <c r="C1125">
        <v>137.096</v>
      </c>
    </row>
    <row r="1126" spans="1:3" x14ac:dyDescent="0.2">
      <c r="A1126">
        <v>122.08499999999999</v>
      </c>
      <c r="B1126">
        <v>122.56100000000001</v>
      </c>
      <c r="C1126">
        <v>136.93199999999999</v>
      </c>
    </row>
    <row r="1127" spans="1:3" x14ac:dyDescent="0.2">
      <c r="A1127">
        <v>122.08499999999999</v>
      </c>
      <c r="B1127">
        <v>122.492</v>
      </c>
      <c r="C1127">
        <v>136.61000000000001</v>
      </c>
    </row>
    <row r="1128" spans="1:3" x14ac:dyDescent="0.2">
      <c r="A1128">
        <v>120.33499999999999</v>
      </c>
      <c r="B1128">
        <v>122.42400000000001</v>
      </c>
      <c r="C1128">
        <v>136.619</v>
      </c>
    </row>
    <row r="1129" spans="1:3" x14ac:dyDescent="0.2">
      <c r="A1129">
        <v>122.08499999999999</v>
      </c>
      <c r="B1129">
        <v>122.35299999999999</v>
      </c>
      <c r="C1129">
        <v>136.09800000000001</v>
      </c>
    </row>
    <row r="1130" spans="1:3" x14ac:dyDescent="0.2">
      <c r="A1130">
        <v>120.33499999999999</v>
      </c>
      <c r="B1130">
        <v>122.35299999999999</v>
      </c>
      <c r="C1130">
        <v>136.09800000000001</v>
      </c>
    </row>
    <row r="1131" spans="1:3" x14ac:dyDescent="0.2">
      <c r="A1131">
        <v>122.08499999999999</v>
      </c>
      <c r="B1131">
        <v>122.28400000000001</v>
      </c>
      <c r="C1131">
        <v>136.255</v>
      </c>
    </row>
    <row r="1132" spans="1:3" x14ac:dyDescent="0.2">
      <c r="A1132">
        <v>120.33499999999999</v>
      </c>
      <c r="B1132">
        <v>122.24</v>
      </c>
      <c r="C1132">
        <v>135.71600000000001</v>
      </c>
    </row>
    <row r="1133" spans="1:3" x14ac:dyDescent="0.2">
      <c r="A1133">
        <v>122.08499999999999</v>
      </c>
      <c r="B1133">
        <v>122.21299999999999</v>
      </c>
      <c r="C1133">
        <v>134.69300000000001</v>
      </c>
    </row>
    <row r="1134" spans="1:3" x14ac:dyDescent="0.2">
      <c r="A1134">
        <v>120.33499999999999</v>
      </c>
      <c r="B1134">
        <v>122.21299999999999</v>
      </c>
      <c r="C1134">
        <v>134.69300000000001</v>
      </c>
    </row>
    <row r="1135" spans="1:3" x14ac:dyDescent="0.2">
      <c r="A1135">
        <v>120.33499999999999</v>
      </c>
      <c r="B1135">
        <v>122.18899999999999</v>
      </c>
      <c r="C1135">
        <v>135.065</v>
      </c>
    </row>
    <row r="1136" spans="1:3" x14ac:dyDescent="0.2">
      <c r="A1136">
        <v>120.33499999999999</v>
      </c>
      <c r="B1136">
        <v>122.167</v>
      </c>
      <c r="C1136">
        <v>135.55099999999999</v>
      </c>
    </row>
    <row r="1137" spans="1:3" x14ac:dyDescent="0.2">
      <c r="A1137">
        <v>120.33499999999999</v>
      </c>
      <c r="B1137">
        <v>122.167</v>
      </c>
      <c r="C1137">
        <v>135.5</v>
      </c>
    </row>
    <row r="1138" spans="1:3" x14ac:dyDescent="0.2">
      <c r="A1138">
        <v>122.08499999999999</v>
      </c>
      <c r="B1138">
        <v>122.154</v>
      </c>
      <c r="C1138">
        <v>135.85400000000001</v>
      </c>
    </row>
    <row r="1139" spans="1:3" x14ac:dyDescent="0.2">
      <c r="A1139">
        <v>120.33499999999999</v>
      </c>
      <c r="B1139">
        <v>122.16200000000001</v>
      </c>
      <c r="C1139">
        <v>136.11099999999999</v>
      </c>
    </row>
    <row r="1140" spans="1:3" x14ac:dyDescent="0.2">
      <c r="A1140">
        <v>122.08499999999999</v>
      </c>
      <c r="B1140">
        <v>122.16200000000001</v>
      </c>
      <c r="C1140">
        <v>136.11099999999999</v>
      </c>
    </row>
    <row r="1141" spans="1:3" x14ac:dyDescent="0.2">
      <c r="A1141">
        <v>120.33499999999999</v>
      </c>
      <c r="B1141">
        <v>122.18</v>
      </c>
      <c r="C1141">
        <v>136.12700000000001</v>
      </c>
    </row>
    <row r="1142" spans="1:3" x14ac:dyDescent="0.2">
      <c r="A1142">
        <v>122.08499999999999</v>
      </c>
      <c r="B1142">
        <v>122.182</v>
      </c>
      <c r="C1142">
        <v>135.614</v>
      </c>
    </row>
    <row r="1143" spans="1:3" x14ac:dyDescent="0.2">
      <c r="A1143">
        <v>120.33499999999999</v>
      </c>
      <c r="B1143">
        <v>122.19</v>
      </c>
      <c r="C1143">
        <v>135.75800000000001</v>
      </c>
    </row>
    <row r="1144" spans="1:3" x14ac:dyDescent="0.2">
      <c r="A1144">
        <v>122.08499999999999</v>
      </c>
      <c r="B1144">
        <v>122.19</v>
      </c>
      <c r="C1144">
        <v>135.75800000000001</v>
      </c>
    </row>
    <row r="1145" spans="1:3" x14ac:dyDescent="0.2">
      <c r="A1145">
        <v>120.33499999999999</v>
      </c>
      <c r="B1145">
        <v>122.19</v>
      </c>
      <c r="C1145">
        <v>135.56399999999999</v>
      </c>
    </row>
    <row r="1146" spans="1:3" x14ac:dyDescent="0.2">
      <c r="A1146">
        <v>122.08499999999999</v>
      </c>
      <c r="B1146">
        <v>122.19</v>
      </c>
      <c r="C1146">
        <v>135.495</v>
      </c>
    </row>
    <row r="1147" spans="1:3" x14ac:dyDescent="0.2">
      <c r="A1147">
        <v>120.33499999999999</v>
      </c>
      <c r="B1147">
        <v>122.19</v>
      </c>
      <c r="C1147">
        <v>135.495</v>
      </c>
    </row>
    <row r="1148" spans="1:3" x14ac:dyDescent="0.2">
      <c r="A1148">
        <v>122.08499999999999</v>
      </c>
      <c r="B1148">
        <v>122.167</v>
      </c>
      <c r="C1148">
        <v>134.982</v>
      </c>
    </row>
    <row r="1149" spans="1:3" x14ac:dyDescent="0.2">
      <c r="A1149">
        <v>120.33499999999999</v>
      </c>
      <c r="B1149">
        <v>122.154</v>
      </c>
      <c r="C1149">
        <v>135.172</v>
      </c>
    </row>
    <row r="1150" spans="1:3" x14ac:dyDescent="0.2">
      <c r="A1150">
        <v>120.33499999999999</v>
      </c>
      <c r="B1150">
        <v>122.13500000000001</v>
      </c>
      <c r="C1150">
        <v>135.73599999999999</v>
      </c>
    </row>
    <row r="1151" spans="1:3" x14ac:dyDescent="0.2">
      <c r="A1151">
        <v>120.33499999999999</v>
      </c>
      <c r="B1151">
        <v>122.123</v>
      </c>
      <c r="C1151">
        <v>135.80500000000001</v>
      </c>
    </row>
    <row r="1152" spans="1:3" x14ac:dyDescent="0.2">
      <c r="A1152">
        <v>120.33499999999999</v>
      </c>
      <c r="B1152">
        <v>122.07599999999999</v>
      </c>
      <c r="C1152">
        <v>135.80500000000001</v>
      </c>
    </row>
    <row r="1153" spans="1:3" x14ac:dyDescent="0.2">
      <c r="A1153">
        <v>120.33499999999999</v>
      </c>
      <c r="B1153">
        <v>122.04600000000001</v>
      </c>
      <c r="C1153">
        <v>135.48500000000001</v>
      </c>
    </row>
    <row r="1154" spans="1:3" x14ac:dyDescent="0.2">
      <c r="A1154">
        <v>120.33499999999999</v>
      </c>
      <c r="B1154">
        <v>121.992</v>
      </c>
      <c r="C1154">
        <v>135.18799999999999</v>
      </c>
    </row>
    <row r="1155" spans="1:3" x14ac:dyDescent="0.2">
      <c r="A1155">
        <v>120.33499999999999</v>
      </c>
      <c r="B1155">
        <v>121.968</v>
      </c>
      <c r="C1155">
        <v>135.06100000000001</v>
      </c>
    </row>
    <row r="1156" spans="1:3" x14ac:dyDescent="0.2">
      <c r="A1156">
        <v>120.33499999999999</v>
      </c>
      <c r="B1156">
        <v>121.923</v>
      </c>
      <c r="C1156">
        <v>134.50399999999999</v>
      </c>
    </row>
    <row r="1157" spans="1:3" x14ac:dyDescent="0.2">
      <c r="A1157">
        <v>120.33499999999999</v>
      </c>
      <c r="B1157">
        <v>121.917</v>
      </c>
      <c r="C1157">
        <v>134.74299999999999</v>
      </c>
    </row>
    <row r="1158" spans="1:3" x14ac:dyDescent="0.2">
      <c r="A1158">
        <v>120.33499999999999</v>
      </c>
      <c r="B1158">
        <v>121.911</v>
      </c>
      <c r="C1158">
        <v>134.58699999999999</v>
      </c>
    </row>
    <row r="1159" spans="1:3" x14ac:dyDescent="0.2">
      <c r="A1159">
        <v>122.08499999999999</v>
      </c>
      <c r="B1159">
        <v>121.93</v>
      </c>
      <c r="C1159">
        <v>134.822</v>
      </c>
    </row>
    <row r="1160" spans="1:3" x14ac:dyDescent="0.2">
      <c r="A1160">
        <v>120.33499999999999</v>
      </c>
      <c r="B1160">
        <v>121.956</v>
      </c>
      <c r="C1160">
        <v>134.63399999999999</v>
      </c>
    </row>
    <row r="1161" spans="1:3" x14ac:dyDescent="0.2">
      <c r="A1161">
        <v>122.08499999999999</v>
      </c>
      <c r="B1161">
        <v>121.994</v>
      </c>
      <c r="C1161">
        <v>134.40799999999999</v>
      </c>
    </row>
    <row r="1162" spans="1:3" x14ac:dyDescent="0.2">
      <c r="A1162">
        <v>120.33499999999999</v>
      </c>
      <c r="B1162">
        <v>121.994</v>
      </c>
      <c r="C1162">
        <v>134.40799999999999</v>
      </c>
    </row>
    <row r="1163" spans="1:3" x14ac:dyDescent="0.2">
      <c r="A1163">
        <v>120.33499999999999</v>
      </c>
      <c r="B1163">
        <v>122.047</v>
      </c>
      <c r="C1163">
        <v>134.99100000000001</v>
      </c>
    </row>
    <row r="1164" spans="1:3" x14ac:dyDescent="0.2">
      <c r="A1164">
        <v>122.08499999999999</v>
      </c>
      <c r="B1164">
        <v>122.06699999999999</v>
      </c>
      <c r="C1164">
        <v>135.322</v>
      </c>
    </row>
    <row r="1165" spans="1:3" x14ac:dyDescent="0.2">
      <c r="A1165">
        <v>120.33499999999999</v>
      </c>
      <c r="B1165">
        <v>122.06699999999999</v>
      </c>
      <c r="C1165">
        <v>135.322</v>
      </c>
    </row>
    <row r="1166" spans="1:3" x14ac:dyDescent="0.2">
      <c r="A1166">
        <v>122.08499999999999</v>
      </c>
      <c r="B1166">
        <v>122.084</v>
      </c>
      <c r="C1166">
        <v>135.083</v>
      </c>
    </row>
    <row r="1167" spans="1:3" x14ac:dyDescent="0.2">
      <c r="A1167">
        <v>120.33499999999999</v>
      </c>
      <c r="B1167">
        <v>122.086</v>
      </c>
      <c r="C1167">
        <v>134.654</v>
      </c>
    </row>
    <row r="1168" spans="1:3" x14ac:dyDescent="0.2">
      <c r="A1168">
        <v>122.08499999999999</v>
      </c>
      <c r="B1168">
        <v>122.084</v>
      </c>
      <c r="C1168">
        <v>134.845</v>
      </c>
    </row>
    <row r="1169" spans="1:3" x14ac:dyDescent="0.2">
      <c r="A1169">
        <v>120.33499999999999</v>
      </c>
      <c r="B1169">
        <v>122.084</v>
      </c>
      <c r="C1169">
        <v>134.845</v>
      </c>
    </row>
    <row r="1170" spans="1:3" x14ac:dyDescent="0.2">
      <c r="A1170">
        <v>122.08499999999999</v>
      </c>
      <c r="B1170">
        <v>122.08</v>
      </c>
      <c r="C1170">
        <v>134.80600000000001</v>
      </c>
    </row>
    <row r="1171" spans="1:3" x14ac:dyDescent="0.2">
      <c r="A1171">
        <v>120.33499999999999</v>
      </c>
      <c r="B1171">
        <v>122.07</v>
      </c>
      <c r="C1171">
        <v>134.50800000000001</v>
      </c>
    </row>
    <row r="1172" spans="1:3" x14ac:dyDescent="0.2">
      <c r="A1172">
        <v>122.08499999999999</v>
      </c>
      <c r="B1172">
        <v>122.07</v>
      </c>
      <c r="C1172">
        <v>134.50800000000001</v>
      </c>
    </row>
    <row r="1173" spans="1:3" x14ac:dyDescent="0.2">
      <c r="A1173">
        <v>120.33499999999999</v>
      </c>
      <c r="B1173">
        <v>122.056</v>
      </c>
      <c r="C1173">
        <v>134.55600000000001</v>
      </c>
    </row>
    <row r="1174" spans="1:3" x14ac:dyDescent="0.2">
      <c r="A1174">
        <v>122.08499999999999</v>
      </c>
      <c r="B1174">
        <v>122.047</v>
      </c>
      <c r="C1174">
        <v>134.852</v>
      </c>
    </row>
    <row r="1175" spans="1:3" x14ac:dyDescent="0.2">
      <c r="A1175">
        <v>120.33499999999999</v>
      </c>
      <c r="B1175">
        <v>122.03700000000001</v>
      </c>
      <c r="C1175">
        <v>135.34299999999999</v>
      </c>
    </row>
    <row r="1176" spans="1:3" x14ac:dyDescent="0.2">
      <c r="A1176">
        <v>122.08499999999999</v>
      </c>
      <c r="B1176">
        <v>122.03700000000001</v>
      </c>
      <c r="C1176">
        <v>135.34299999999999</v>
      </c>
    </row>
    <row r="1177" spans="1:3" x14ac:dyDescent="0.2">
      <c r="A1177">
        <v>120.33499999999999</v>
      </c>
      <c r="B1177">
        <v>122.02200000000001</v>
      </c>
      <c r="C1177">
        <v>135.279</v>
      </c>
    </row>
    <row r="1178" spans="1:3" x14ac:dyDescent="0.2">
      <c r="A1178">
        <v>120.33499999999999</v>
      </c>
      <c r="B1178">
        <v>122.008</v>
      </c>
      <c r="C1178">
        <v>134.726</v>
      </c>
    </row>
    <row r="1179" spans="1:3" x14ac:dyDescent="0.2">
      <c r="A1179">
        <v>120.33499999999999</v>
      </c>
      <c r="B1179">
        <v>122.01300000000001</v>
      </c>
      <c r="C1179">
        <v>134.72999999999999</v>
      </c>
    </row>
    <row r="1180" spans="1:3" x14ac:dyDescent="0.2">
      <c r="A1180">
        <v>120.33499999999999</v>
      </c>
      <c r="B1180">
        <v>122.004</v>
      </c>
      <c r="C1180">
        <v>134.636</v>
      </c>
    </row>
    <row r="1181" spans="1:3" x14ac:dyDescent="0.2">
      <c r="A1181">
        <v>122.08499999999999</v>
      </c>
      <c r="B1181">
        <v>122.009</v>
      </c>
      <c r="C1181">
        <v>134.63399999999999</v>
      </c>
    </row>
    <row r="1182" spans="1:3" x14ac:dyDescent="0.2">
      <c r="A1182">
        <v>120.33499999999999</v>
      </c>
      <c r="B1182">
        <v>122.009</v>
      </c>
      <c r="C1182">
        <v>134.63399999999999</v>
      </c>
    </row>
    <row r="1183" spans="1:3" x14ac:dyDescent="0.2">
      <c r="A1183">
        <v>122.08499999999999</v>
      </c>
      <c r="B1183">
        <v>122.02</v>
      </c>
      <c r="C1183">
        <v>134.81200000000001</v>
      </c>
    </row>
    <row r="1184" spans="1:3" x14ac:dyDescent="0.2">
      <c r="A1184">
        <v>120.33499999999999</v>
      </c>
      <c r="B1184">
        <v>122.02800000000001</v>
      </c>
      <c r="C1184">
        <v>134.55000000000001</v>
      </c>
    </row>
    <row r="1185" spans="1:3" x14ac:dyDescent="0.2">
      <c r="A1185">
        <v>122.08499999999999</v>
      </c>
      <c r="B1185">
        <v>122.04900000000001</v>
      </c>
      <c r="C1185">
        <v>134.37100000000001</v>
      </c>
    </row>
    <row r="1186" spans="1:3" x14ac:dyDescent="0.2">
      <c r="A1186">
        <v>120.33499999999999</v>
      </c>
      <c r="B1186">
        <v>122.04900000000001</v>
      </c>
      <c r="C1186">
        <v>134.37100000000001</v>
      </c>
    </row>
    <row r="1187" spans="1:3" x14ac:dyDescent="0.2">
      <c r="A1187">
        <v>120.33499999999999</v>
      </c>
      <c r="B1187">
        <v>122.05800000000001</v>
      </c>
      <c r="C1187">
        <v>134.97300000000001</v>
      </c>
    </row>
    <row r="1188" spans="1:3" x14ac:dyDescent="0.2">
      <c r="A1188">
        <v>120.33499999999999</v>
      </c>
      <c r="B1188">
        <v>122.07299999999999</v>
      </c>
      <c r="C1188">
        <v>134.517</v>
      </c>
    </row>
    <row r="1189" spans="1:3" x14ac:dyDescent="0.2">
      <c r="A1189">
        <v>120.33499999999999</v>
      </c>
      <c r="B1189">
        <v>122.092</v>
      </c>
      <c r="C1189">
        <v>134.53100000000001</v>
      </c>
    </row>
    <row r="1190" spans="1:3" x14ac:dyDescent="0.2">
      <c r="A1190">
        <v>122.08499999999999</v>
      </c>
      <c r="B1190">
        <v>122.104</v>
      </c>
      <c r="C1190">
        <v>135.029</v>
      </c>
    </row>
    <row r="1191" spans="1:3" x14ac:dyDescent="0.2">
      <c r="A1191">
        <v>120.33499999999999</v>
      </c>
      <c r="B1191">
        <v>122.104</v>
      </c>
      <c r="C1191">
        <v>135.029</v>
      </c>
    </row>
    <row r="1192" spans="1:3" x14ac:dyDescent="0.2">
      <c r="A1192">
        <v>122.08499999999999</v>
      </c>
      <c r="B1192">
        <v>122.114</v>
      </c>
      <c r="C1192">
        <v>135.55000000000001</v>
      </c>
    </row>
    <row r="1193" spans="1:3" x14ac:dyDescent="0.2">
      <c r="A1193">
        <v>120.33499999999999</v>
      </c>
      <c r="B1193">
        <v>122.116</v>
      </c>
      <c r="C1193">
        <v>136.214</v>
      </c>
    </row>
    <row r="1194" spans="1:3" x14ac:dyDescent="0.2">
      <c r="A1194">
        <v>122.08499999999999</v>
      </c>
      <c r="B1194">
        <v>122.11799999999999</v>
      </c>
      <c r="C1194">
        <v>136.34299999999999</v>
      </c>
    </row>
    <row r="1195" spans="1:3" x14ac:dyDescent="0.2">
      <c r="A1195">
        <v>120.33499999999999</v>
      </c>
      <c r="B1195">
        <v>122.11799999999999</v>
      </c>
      <c r="C1195">
        <v>136.34299999999999</v>
      </c>
    </row>
    <row r="1196" spans="1:3" x14ac:dyDescent="0.2">
      <c r="A1196">
        <v>120.33499999999999</v>
      </c>
      <c r="B1196">
        <v>122.111</v>
      </c>
      <c r="C1196">
        <v>136.31899999999999</v>
      </c>
    </row>
    <row r="1197" spans="1:3" x14ac:dyDescent="0.2">
      <c r="A1197">
        <v>120.33499999999999</v>
      </c>
      <c r="B1197">
        <v>122.134</v>
      </c>
      <c r="C1197">
        <v>136.24299999999999</v>
      </c>
    </row>
    <row r="1198" spans="1:3" x14ac:dyDescent="0.2">
      <c r="A1198">
        <v>120.33499999999999</v>
      </c>
      <c r="B1198">
        <v>122.16800000000001</v>
      </c>
      <c r="C1198">
        <v>135.614</v>
      </c>
    </row>
    <row r="1199" spans="1:3" x14ac:dyDescent="0.2">
      <c r="A1199">
        <v>122.08499999999999</v>
      </c>
      <c r="B1199">
        <v>122.185</v>
      </c>
      <c r="C1199">
        <v>135.73699999999999</v>
      </c>
    </row>
    <row r="1200" spans="1:3" x14ac:dyDescent="0.2">
      <c r="A1200">
        <v>120.33499999999999</v>
      </c>
      <c r="B1200">
        <v>122.185</v>
      </c>
      <c r="C1200">
        <v>135.73699999999999</v>
      </c>
    </row>
    <row r="1201" spans="1:3" x14ac:dyDescent="0.2">
      <c r="A1201">
        <v>122.08499999999999</v>
      </c>
      <c r="B1201">
        <v>122.226</v>
      </c>
      <c r="C1201">
        <v>135.90199999999999</v>
      </c>
    </row>
    <row r="1202" spans="1:3" x14ac:dyDescent="0.2">
      <c r="A1202">
        <v>120.33499999999999</v>
      </c>
      <c r="B1202">
        <v>122.26</v>
      </c>
      <c r="C1202">
        <v>136.29400000000001</v>
      </c>
    </row>
    <row r="1203" spans="1:3" x14ac:dyDescent="0.2">
      <c r="A1203">
        <v>122.08499999999999</v>
      </c>
      <c r="B1203">
        <v>122.3</v>
      </c>
      <c r="C1203">
        <v>136.661</v>
      </c>
    </row>
    <row r="1204" spans="1:3" x14ac:dyDescent="0.2">
      <c r="A1204">
        <v>120.33499999999999</v>
      </c>
      <c r="B1204">
        <v>122.3</v>
      </c>
      <c r="C1204">
        <v>136.661</v>
      </c>
    </row>
    <row r="1205" spans="1:3" x14ac:dyDescent="0.2">
      <c r="A1205">
        <v>120.33499999999999</v>
      </c>
      <c r="B1205">
        <v>122.34399999999999</v>
      </c>
      <c r="C1205">
        <v>136.67400000000001</v>
      </c>
    </row>
    <row r="1206" spans="1:3" x14ac:dyDescent="0.2">
      <c r="A1206">
        <v>120.33499999999999</v>
      </c>
      <c r="B1206">
        <v>122.387</v>
      </c>
      <c r="C1206">
        <v>136.376</v>
      </c>
    </row>
    <row r="1207" spans="1:3" x14ac:dyDescent="0.2">
      <c r="A1207">
        <v>122.08499999999999</v>
      </c>
      <c r="B1207">
        <v>122.387</v>
      </c>
      <c r="C1207">
        <v>136.376</v>
      </c>
    </row>
    <row r="1208" spans="1:3" x14ac:dyDescent="0.2">
      <c r="A1208">
        <v>120.33499999999999</v>
      </c>
      <c r="B1208">
        <v>122.413</v>
      </c>
      <c r="C1208">
        <v>136.21199999999999</v>
      </c>
    </row>
    <row r="1209" spans="1:3" x14ac:dyDescent="0.2">
      <c r="A1209">
        <v>122.08499999999999</v>
      </c>
      <c r="B1209">
        <v>122.437</v>
      </c>
      <c r="C1209">
        <v>136.678</v>
      </c>
    </row>
    <row r="1210" spans="1:3" x14ac:dyDescent="0.2">
      <c r="A1210">
        <v>120.33499999999999</v>
      </c>
      <c r="B1210">
        <v>122.444</v>
      </c>
      <c r="C1210">
        <v>136.791</v>
      </c>
    </row>
    <row r="1211" spans="1:3" x14ac:dyDescent="0.2">
      <c r="A1211">
        <v>122.08499999999999</v>
      </c>
      <c r="B1211">
        <v>122.444</v>
      </c>
      <c r="C1211">
        <v>136.791</v>
      </c>
    </row>
    <row r="1212" spans="1:3" x14ac:dyDescent="0.2">
      <c r="A1212">
        <v>120.33499999999999</v>
      </c>
      <c r="B1212">
        <v>122.45699999999999</v>
      </c>
      <c r="C1212">
        <v>136.923</v>
      </c>
    </row>
    <row r="1213" spans="1:3" x14ac:dyDescent="0.2">
      <c r="A1213">
        <v>122.08499999999999</v>
      </c>
      <c r="B1213">
        <v>122.489</v>
      </c>
      <c r="C1213">
        <v>137.49199999999999</v>
      </c>
    </row>
    <row r="1214" spans="1:3" x14ac:dyDescent="0.2">
      <c r="A1214">
        <v>120.33499999999999</v>
      </c>
      <c r="B1214">
        <v>122.521</v>
      </c>
      <c r="C1214">
        <v>136.89599999999999</v>
      </c>
    </row>
    <row r="1215" spans="1:3" x14ac:dyDescent="0.2">
      <c r="A1215">
        <v>122.08499999999999</v>
      </c>
      <c r="B1215">
        <v>122.521</v>
      </c>
      <c r="C1215">
        <v>136.89599999999999</v>
      </c>
    </row>
    <row r="1216" spans="1:3" x14ac:dyDescent="0.2">
      <c r="A1216">
        <v>120.33499999999999</v>
      </c>
      <c r="B1216">
        <v>122.52</v>
      </c>
      <c r="C1216">
        <v>137.065</v>
      </c>
    </row>
    <row r="1217" spans="1:3" x14ac:dyDescent="0.2">
      <c r="A1217">
        <v>122.08499999999999</v>
      </c>
      <c r="B1217">
        <v>122.521</v>
      </c>
      <c r="C1217">
        <v>137.154</v>
      </c>
    </row>
    <row r="1218" spans="1:3" x14ac:dyDescent="0.2">
      <c r="A1218">
        <v>120.33499999999999</v>
      </c>
      <c r="B1218">
        <v>122.521</v>
      </c>
      <c r="C1218">
        <v>137.154</v>
      </c>
    </row>
    <row r="1219" spans="1:3" x14ac:dyDescent="0.2">
      <c r="A1219">
        <v>122.08499999999999</v>
      </c>
      <c r="B1219">
        <v>122.504</v>
      </c>
      <c r="C1219">
        <v>136.75</v>
      </c>
    </row>
    <row r="1220" spans="1:3" x14ac:dyDescent="0.2">
      <c r="A1220">
        <v>120.33499999999999</v>
      </c>
      <c r="B1220">
        <v>122.461</v>
      </c>
      <c r="C1220">
        <v>136.96199999999999</v>
      </c>
    </row>
    <row r="1221" spans="1:3" x14ac:dyDescent="0.2">
      <c r="A1221">
        <v>122.08499999999999</v>
      </c>
      <c r="B1221">
        <v>122.379</v>
      </c>
      <c r="C1221">
        <v>137.095</v>
      </c>
    </row>
    <row r="1222" spans="1:3" x14ac:dyDescent="0.2">
      <c r="A1222">
        <v>120.33499999999999</v>
      </c>
      <c r="B1222">
        <v>122.28700000000001</v>
      </c>
      <c r="C1222">
        <v>136.45599999999999</v>
      </c>
    </row>
    <row r="1223" spans="1:3" x14ac:dyDescent="0.2">
      <c r="A1223">
        <v>122.08499999999999</v>
      </c>
      <c r="B1223">
        <v>122.07899999999999</v>
      </c>
      <c r="C1223">
        <v>136.33000000000001</v>
      </c>
    </row>
    <row r="1224" spans="1:3" x14ac:dyDescent="0.2">
      <c r="A1224">
        <v>120.33499999999999</v>
      </c>
      <c r="B1224">
        <v>122.07899999999999</v>
      </c>
      <c r="C1224">
        <v>136.33000000000001</v>
      </c>
    </row>
    <row r="1225" spans="1:3" x14ac:dyDescent="0.2">
      <c r="A1225">
        <v>120.33499999999999</v>
      </c>
      <c r="B1225">
        <v>121.792</v>
      </c>
      <c r="C1225">
        <v>135.387</v>
      </c>
    </row>
    <row r="1226" spans="1:3" x14ac:dyDescent="0.2">
      <c r="A1226">
        <v>118.58499999999999</v>
      </c>
      <c r="B1226">
        <v>121.562</v>
      </c>
      <c r="C1226">
        <v>135.44900000000001</v>
      </c>
    </row>
    <row r="1227" spans="1:3" x14ac:dyDescent="0.2">
      <c r="A1227">
        <v>120.33499999999999</v>
      </c>
      <c r="B1227">
        <v>121.31699999999999</v>
      </c>
      <c r="C1227">
        <v>135.803</v>
      </c>
    </row>
    <row r="1228" spans="1:3" x14ac:dyDescent="0.2">
      <c r="A1228">
        <v>118.58499999999999</v>
      </c>
      <c r="B1228">
        <v>120.65300000000001</v>
      </c>
      <c r="C1228">
        <v>136.001</v>
      </c>
    </row>
    <row r="1229" spans="1:3" x14ac:dyDescent="0.2">
      <c r="A1229">
        <v>116.83499999999999</v>
      </c>
      <c r="B1229">
        <v>120.215</v>
      </c>
      <c r="C1229">
        <v>135.785</v>
      </c>
    </row>
    <row r="1230" spans="1:3" x14ac:dyDescent="0.2">
      <c r="A1230">
        <v>115.08499999999999</v>
      </c>
      <c r="B1230">
        <v>117.206</v>
      </c>
      <c r="C1230">
        <v>133.244</v>
      </c>
    </row>
    <row r="1231" spans="1:3" x14ac:dyDescent="0.2">
      <c r="A1231">
        <v>113.33499999999999</v>
      </c>
      <c r="B1231">
        <v>116.206</v>
      </c>
      <c r="C1231">
        <v>132.86600000000001</v>
      </c>
    </row>
    <row r="1232" spans="1:3" x14ac:dyDescent="0.2">
      <c r="A1232">
        <v>111.58499999999999</v>
      </c>
      <c r="B1232">
        <v>112.81699999999999</v>
      </c>
      <c r="C1232">
        <v>129.05000000000001</v>
      </c>
    </row>
    <row r="1233" spans="1:3" x14ac:dyDescent="0.2">
      <c r="A1233">
        <v>109.83499999999999</v>
      </c>
      <c r="B1233">
        <v>112.81699999999999</v>
      </c>
      <c r="C1233">
        <v>129.05000000000001</v>
      </c>
    </row>
    <row r="1234" spans="1:3" x14ac:dyDescent="0.2">
      <c r="A1234">
        <v>108.08499999999999</v>
      </c>
      <c r="B1234">
        <v>110.264</v>
      </c>
      <c r="C1234">
        <v>127.163</v>
      </c>
    </row>
    <row r="1235" spans="1:3" x14ac:dyDescent="0.2">
      <c r="A1235">
        <v>106.33499999999999</v>
      </c>
      <c r="B1235">
        <v>108.959</v>
      </c>
      <c r="C1235">
        <v>126.017</v>
      </c>
    </row>
    <row r="1236" spans="1:3" x14ac:dyDescent="0.2">
      <c r="A1236">
        <v>104.58499999999999</v>
      </c>
      <c r="B1236">
        <v>107.631</v>
      </c>
      <c r="C1236">
        <v>124.483</v>
      </c>
    </row>
    <row r="1237" spans="1:3" x14ac:dyDescent="0.2">
      <c r="A1237">
        <v>102.83499999999999</v>
      </c>
      <c r="B1237">
        <v>105.163</v>
      </c>
      <c r="C1237">
        <v>122.604</v>
      </c>
    </row>
    <row r="1238" spans="1:3" x14ac:dyDescent="0.2">
      <c r="A1238">
        <v>101.08499999999999</v>
      </c>
      <c r="B1238">
        <v>102.86199999999999</v>
      </c>
      <c r="C1238">
        <v>120.342</v>
      </c>
    </row>
    <row r="1239" spans="1:3" x14ac:dyDescent="0.2">
      <c r="A1239">
        <v>99.334999999999994</v>
      </c>
      <c r="B1239">
        <v>101.758</v>
      </c>
      <c r="C1239">
        <v>119.039</v>
      </c>
    </row>
    <row r="1240" spans="1:3" x14ac:dyDescent="0.2">
      <c r="A1240">
        <v>97.584999999999994</v>
      </c>
      <c r="B1240">
        <v>100.631</v>
      </c>
      <c r="C1240">
        <v>118.042</v>
      </c>
    </row>
    <row r="1241" spans="1:3" x14ac:dyDescent="0.2">
      <c r="A1241">
        <v>95.834999999999994</v>
      </c>
      <c r="B1241">
        <v>97.444000000000003</v>
      </c>
      <c r="C1241">
        <v>113.504</v>
      </c>
    </row>
    <row r="1242" spans="1:3" x14ac:dyDescent="0.2">
      <c r="A1242">
        <v>94.084999999999994</v>
      </c>
      <c r="B1242">
        <v>97.444000000000003</v>
      </c>
      <c r="C1242">
        <v>113.504</v>
      </c>
    </row>
    <row r="1243" spans="1:3" x14ac:dyDescent="0.2">
      <c r="A1243">
        <v>92.334999999999994</v>
      </c>
      <c r="B1243">
        <v>94.578999999999994</v>
      </c>
      <c r="C1243">
        <v>112.012</v>
      </c>
    </row>
    <row r="1244" spans="1:3" x14ac:dyDescent="0.2">
      <c r="A1244">
        <v>90.584999999999994</v>
      </c>
      <c r="B1244">
        <v>94.578999999999994</v>
      </c>
      <c r="C1244">
        <v>112.012</v>
      </c>
    </row>
    <row r="1245" spans="1:3" x14ac:dyDescent="0.2">
      <c r="A1245">
        <v>88.834999999999994</v>
      </c>
      <c r="B1245">
        <v>91.736000000000004</v>
      </c>
      <c r="C1245">
        <v>109.184</v>
      </c>
    </row>
    <row r="1246" spans="1:3" x14ac:dyDescent="0.2">
      <c r="A1246">
        <v>87.084999999999994</v>
      </c>
      <c r="B1246">
        <v>89.917000000000002</v>
      </c>
      <c r="C1246">
        <v>107.468</v>
      </c>
    </row>
    <row r="1247" spans="1:3" x14ac:dyDescent="0.2">
      <c r="A1247">
        <v>85.334999999999994</v>
      </c>
      <c r="B1247">
        <v>88.024000000000001</v>
      </c>
      <c r="C1247">
        <v>104.57599999999999</v>
      </c>
    </row>
    <row r="1248" spans="1:3" x14ac:dyDescent="0.2">
      <c r="A1248">
        <v>83.584999999999994</v>
      </c>
      <c r="B1248">
        <v>86.004000000000005</v>
      </c>
      <c r="C1248">
        <v>103.246</v>
      </c>
    </row>
    <row r="1249" spans="1:3" x14ac:dyDescent="0.2">
      <c r="A1249">
        <v>81.834999999999994</v>
      </c>
      <c r="B1249">
        <v>83.945999999999998</v>
      </c>
      <c r="C1249">
        <v>101.57899999999999</v>
      </c>
    </row>
    <row r="1250" spans="1:3" x14ac:dyDescent="0.2">
      <c r="A1250">
        <v>80.084999999999994</v>
      </c>
      <c r="B1250">
        <v>83.945999999999998</v>
      </c>
      <c r="C1250">
        <v>101.57899999999999</v>
      </c>
    </row>
    <row r="1251" spans="1:3" x14ac:dyDescent="0.2">
      <c r="A1251">
        <v>78.334999999999994</v>
      </c>
      <c r="B1251">
        <v>80.927000000000007</v>
      </c>
      <c r="C1251">
        <v>98.358999999999995</v>
      </c>
    </row>
    <row r="1252" spans="1:3" x14ac:dyDescent="0.2">
      <c r="A1252">
        <v>76.584999999999994</v>
      </c>
      <c r="B1252">
        <v>79.963999999999999</v>
      </c>
      <c r="C1252">
        <v>97.046999999999997</v>
      </c>
    </row>
    <row r="1253" spans="1:3" x14ac:dyDescent="0.2">
      <c r="A1253">
        <v>74.834999999999994</v>
      </c>
      <c r="B1253">
        <v>78.117999999999995</v>
      </c>
      <c r="C1253">
        <v>94.682000000000002</v>
      </c>
    </row>
    <row r="1254" spans="1:3" x14ac:dyDescent="0.2">
      <c r="A1254">
        <v>73.084999999999994</v>
      </c>
      <c r="B1254">
        <v>75.471999999999994</v>
      </c>
      <c r="C1254">
        <v>92.474000000000004</v>
      </c>
    </row>
    <row r="1255" spans="1:3" x14ac:dyDescent="0.2">
      <c r="A1255">
        <v>71.334999999999994</v>
      </c>
      <c r="B1255">
        <v>73.727000000000004</v>
      </c>
      <c r="C1255">
        <v>89.945999999999998</v>
      </c>
    </row>
    <row r="1256" spans="1:3" x14ac:dyDescent="0.2">
      <c r="A1256">
        <v>69.584999999999994</v>
      </c>
      <c r="B1256">
        <v>72.844999999999999</v>
      </c>
      <c r="C1256">
        <v>88.600999999999999</v>
      </c>
    </row>
    <row r="1257" spans="1:3" x14ac:dyDescent="0.2">
      <c r="A1257">
        <v>67.834999999999994</v>
      </c>
      <c r="B1257">
        <v>70.108999999999995</v>
      </c>
      <c r="C1257">
        <v>86.444000000000003</v>
      </c>
    </row>
    <row r="1258" spans="1:3" x14ac:dyDescent="0.2">
      <c r="A1258">
        <v>66.084999999999994</v>
      </c>
      <c r="B1258">
        <v>69.191000000000003</v>
      </c>
      <c r="C1258">
        <v>85.241</v>
      </c>
    </row>
    <row r="1259" spans="1:3" x14ac:dyDescent="0.2">
      <c r="A1259">
        <v>64.334999999999994</v>
      </c>
      <c r="B1259">
        <v>68.236000000000004</v>
      </c>
      <c r="C1259">
        <v>83.986000000000004</v>
      </c>
    </row>
    <row r="1260" spans="1:3" x14ac:dyDescent="0.2">
      <c r="A1260">
        <v>62.585000000000001</v>
      </c>
      <c r="B1260">
        <v>65.328999999999994</v>
      </c>
      <c r="C1260">
        <v>80.962000000000003</v>
      </c>
    </row>
    <row r="1261" spans="1:3" x14ac:dyDescent="0.2">
      <c r="A1261">
        <v>60.835000000000001</v>
      </c>
      <c r="B1261">
        <v>63.112000000000002</v>
      </c>
      <c r="C1261">
        <v>78.185000000000002</v>
      </c>
    </row>
    <row r="1262" spans="1:3" x14ac:dyDescent="0.2">
      <c r="A1262">
        <v>59.085000000000001</v>
      </c>
      <c r="B1262">
        <v>61.834000000000003</v>
      </c>
      <c r="C1262">
        <v>76.804000000000002</v>
      </c>
    </row>
    <row r="1263" spans="1:3" x14ac:dyDescent="0.2">
      <c r="A1263">
        <v>55.585000000000001</v>
      </c>
      <c r="B1263">
        <v>59.468000000000004</v>
      </c>
      <c r="C1263">
        <v>74.45</v>
      </c>
    </row>
    <row r="1264" spans="1:3" x14ac:dyDescent="0.2">
      <c r="A1264">
        <v>53.835000000000001</v>
      </c>
      <c r="B1264">
        <v>56.801000000000002</v>
      </c>
      <c r="C1264">
        <v>71.405000000000001</v>
      </c>
    </row>
    <row r="1265" spans="1:3" x14ac:dyDescent="0.2">
      <c r="A1265">
        <v>52.085000000000001</v>
      </c>
      <c r="B1265">
        <v>55.957000000000001</v>
      </c>
      <c r="C1265">
        <v>70.778999999999996</v>
      </c>
    </row>
    <row r="1266" spans="1:3" x14ac:dyDescent="0.2">
      <c r="A1266">
        <v>50.335000000000001</v>
      </c>
      <c r="B1266">
        <v>52.802</v>
      </c>
      <c r="C1266">
        <v>67.736000000000004</v>
      </c>
    </row>
    <row r="1267" spans="1:3" x14ac:dyDescent="0.2">
      <c r="A1267">
        <v>48.585000000000001</v>
      </c>
      <c r="B1267">
        <v>52.061999999999998</v>
      </c>
      <c r="C1267">
        <v>66.739999999999995</v>
      </c>
    </row>
    <row r="1268" spans="1:3" x14ac:dyDescent="0.2">
      <c r="A1268">
        <v>46.835000000000001</v>
      </c>
      <c r="B1268">
        <v>49.801000000000002</v>
      </c>
      <c r="C1268">
        <v>63.317</v>
      </c>
    </row>
    <row r="1269" spans="1:3" x14ac:dyDescent="0.2">
      <c r="A1269">
        <v>45.085000000000001</v>
      </c>
      <c r="B1269">
        <v>49.036000000000001</v>
      </c>
      <c r="C1269">
        <v>62.939</v>
      </c>
    </row>
    <row r="1270" spans="1:3" x14ac:dyDescent="0.2">
      <c r="A1270">
        <v>43.335000000000001</v>
      </c>
      <c r="B1270">
        <v>45.838000000000001</v>
      </c>
      <c r="C1270">
        <v>60.637</v>
      </c>
    </row>
    <row r="1271" spans="1:3" x14ac:dyDescent="0.2">
      <c r="A1271">
        <v>41.585000000000001</v>
      </c>
      <c r="B1271">
        <v>45.838000000000001</v>
      </c>
      <c r="C1271">
        <v>60.637</v>
      </c>
    </row>
    <row r="1272" spans="1:3" x14ac:dyDescent="0.2">
      <c r="A1272">
        <v>38.085000000000001</v>
      </c>
      <c r="B1272">
        <v>42.603999999999999</v>
      </c>
      <c r="C1272">
        <v>56.7</v>
      </c>
    </row>
    <row r="1273" spans="1:3" x14ac:dyDescent="0.2">
      <c r="A1273">
        <v>36.335000000000001</v>
      </c>
      <c r="B1273">
        <v>39.405999999999999</v>
      </c>
      <c r="C1273">
        <v>54.142000000000003</v>
      </c>
    </row>
    <row r="1274" spans="1:3" x14ac:dyDescent="0.2">
      <c r="A1274">
        <v>34.585000000000001</v>
      </c>
      <c r="B1274">
        <v>38.601999999999997</v>
      </c>
      <c r="C1274">
        <v>53.127000000000002</v>
      </c>
    </row>
    <row r="1275" spans="1:3" x14ac:dyDescent="0.2">
      <c r="A1275">
        <v>32.835000000000001</v>
      </c>
      <c r="B1275">
        <v>35.451999999999998</v>
      </c>
      <c r="C1275">
        <v>50.064</v>
      </c>
    </row>
    <row r="1276" spans="1:3" x14ac:dyDescent="0.2">
      <c r="A1276">
        <v>31.085000000000001</v>
      </c>
      <c r="B1276">
        <v>34.673000000000002</v>
      </c>
      <c r="C1276">
        <v>48.512</v>
      </c>
    </row>
    <row r="1277" spans="1:3" x14ac:dyDescent="0.2">
      <c r="A1277">
        <v>32.835000000000001</v>
      </c>
      <c r="B1277">
        <v>33.960999999999999</v>
      </c>
      <c r="C1277">
        <v>47.225999999999999</v>
      </c>
    </row>
    <row r="1278" spans="1:3" x14ac:dyDescent="0.2">
      <c r="A1278">
        <v>34.585000000000001</v>
      </c>
      <c r="B1278">
        <v>34.595999999999997</v>
      </c>
      <c r="C1278">
        <v>47.99</v>
      </c>
    </row>
    <row r="1279" spans="1:3" x14ac:dyDescent="0.2">
      <c r="A1279">
        <v>36.335000000000001</v>
      </c>
      <c r="B1279">
        <v>37.003999999999998</v>
      </c>
      <c r="C1279">
        <v>49.889000000000003</v>
      </c>
    </row>
    <row r="1280" spans="1:3" x14ac:dyDescent="0.2">
      <c r="A1280">
        <v>38.085000000000001</v>
      </c>
      <c r="B1280">
        <v>37.923999999999999</v>
      </c>
      <c r="C1280">
        <v>50.933999999999997</v>
      </c>
    </row>
    <row r="1281" spans="1:3" x14ac:dyDescent="0.2">
      <c r="A1281">
        <v>39.835000000000001</v>
      </c>
      <c r="B1281">
        <v>39.975000000000001</v>
      </c>
      <c r="C1281">
        <v>52.530999999999999</v>
      </c>
    </row>
    <row r="1282" spans="1:3" x14ac:dyDescent="0.2">
      <c r="A1282">
        <v>41.585000000000001</v>
      </c>
      <c r="B1282">
        <v>42.241</v>
      </c>
      <c r="C1282">
        <v>54.814999999999998</v>
      </c>
    </row>
    <row r="1283" spans="1:3" x14ac:dyDescent="0.2">
      <c r="A1283">
        <v>43.335000000000001</v>
      </c>
      <c r="B1283">
        <v>43.404000000000003</v>
      </c>
      <c r="C1283">
        <v>54.737000000000002</v>
      </c>
    </row>
    <row r="1284" spans="1:3" x14ac:dyDescent="0.2">
      <c r="A1284">
        <v>45.085000000000001</v>
      </c>
      <c r="B1284">
        <v>45.73</v>
      </c>
      <c r="C1284">
        <v>57.103000000000002</v>
      </c>
    </row>
    <row r="1285" spans="1:3" x14ac:dyDescent="0.2">
      <c r="A1285">
        <v>46.835000000000001</v>
      </c>
      <c r="B1285">
        <v>48.015999999999998</v>
      </c>
      <c r="C1285">
        <v>58.713000000000001</v>
      </c>
    </row>
    <row r="1286" spans="1:3" x14ac:dyDescent="0.2">
      <c r="A1286">
        <v>48.585000000000001</v>
      </c>
      <c r="B1286">
        <v>49.121000000000002</v>
      </c>
      <c r="C1286">
        <v>60.148000000000003</v>
      </c>
    </row>
    <row r="1287" spans="1:3" x14ac:dyDescent="0.2">
      <c r="A1287">
        <v>50.335000000000001</v>
      </c>
      <c r="B1287">
        <v>51.28</v>
      </c>
      <c r="C1287">
        <v>62.253999999999998</v>
      </c>
    </row>
    <row r="1288" spans="1:3" x14ac:dyDescent="0.2">
      <c r="A1288">
        <v>52.085000000000001</v>
      </c>
      <c r="B1288">
        <v>52.360999999999997</v>
      </c>
      <c r="C1288">
        <v>63.661000000000001</v>
      </c>
    </row>
    <row r="1289" spans="1:3" x14ac:dyDescent="0.2">
      <c r="A1289">
        <v>53.835000000000001</v>
      </c>
      <c r="B1289">
        <v>55.594999999999999</v>
      </c>
      <c r="C1289">
        <v>66.540999999999997</v>
      </c>
    </row>
    <row r="1290" spans="1:3" x14ac:dyDescent="0.2">
      <c r="A1290">
        <v>55.585000000000001</v>
      </c>
      <c r="B1290">
        <v>55.594999999999999</v>
      </c>
      <c r="C1290">
        <v>66.540999999999997</v>
      </c>
    </row>
    <row r="1291" spans="1:3" x14ac:dyDescent="0.2">
      <c r="A1291">
        <v>57.335000000000001</v>
      </c>
      <c r="B1291">
        <v>58.853000000000002</v>
      </c>
      <c r="C1291">
        <v>70.278999999999996</v>
      </c>
    </row>
    <row r="1292" spans="1:3" x14ac:dyDescent="0.2">
      <c r="A1292">
        <v>59.085000000000001</v>
      </c>
      <c r="B1292">
        <v>58.853000000000002</v>
      </c>
      <c r="C1292">
        <v>70.278999999999996</v>
      </c>
    </row>
    <row r="1293" spans="1:3" x14ac:dyDescent="0.2">
      <c r="A1293">
        <v>60.835000000000001</v>
      </c>
      <c r="B1293">
        <v>61.000999999999998</v>
      </c>
      <c r="C1293">
        <v>72.156999999999996</v>
      </c>
    </row>
    <row r="1294" spans="1:3" x14ac:dyDescent="0.2">
      <c r="A1294">
        <v>62.585000000000001</v>
      </c>
      <c r="B1294">
        <v>62.058999999999997</v>
      </c>
      <c r="C1294">
        <v>73.382999999999996</v>
      </c>
    </row>
    <row r="1295" spans="1:3" x14ac:dyDescent="0.2">
      <c r="A1295">
        <v>66.084999999999994</v>
      </c>
      <c r="B1295">
        <v>66.028000000000006</v>
      </c>
      <c r="C1295">
        <v>77.921000000000006</v>
      </c>
    </row>
    <row r="1296" spans="1:3" x14ac:dyDescent="0.2">
      <c r="A1296">
        <v>67.834999999999994</v>
      </c>
      <c r="B1296">
        <v>68.777000000000001</v>
      </c>
      <c r="C1296">
        <v>82.218999999999994</v>
      </c>
    </row>
    <row r="1297" spans="1:3" x14ac:dyDescent="0.2">
      <c r="A1297">
        <v>69.584999999999994</v>
      </c>
      <c r="B1297">
        <v>69.759</v>
      </c>
      <c r="C1297">
        <v>83.424999999999997</v>
      </c>
    </row>
    <row r="1298" spans="1:3" x14ac:dyDescent="0.2">
      <c r="A1298">
        <v>71.334999999999994</v>
      </c>
      <c r="B1298">
        <v>72.605000000000004</v>
      </c>
      <c r="C1298">
        <v>84.078999999999994</v>
      </c>
    </row>
    <row r="1299" spans="1:3" x14ac:dyDescent="0.2">
      <c r="A1299">
        <v>73.084999999999994</v>
      </c>
      <c r="B1299">
        <v>72.605000000000004</v>
      </c>
      <c r="C1299">
        <v>84.078999999999994</v>
      </c>
    </row>
    <row r="1300" spans="1:3" x14ac:dyDescent="0.2">
      <c r="A1300">
        <v>74.834999999999994</v>
      </c>
      <c r="B1300">
        <v>75.364000000000004</v>
      </c>
      <c r="C1300">
        <v>87.799000000000007</v>
      </c>
    </row>
    <row r="1301" spans="1:3" x14ac:dyDescent="0.2">
      <c r="A1301">
        <v>76.584999999999994</v>
      </c>
      <c r="B1301">
        <v>76.289000000000001</v>
      </c>
      <c r="C1301">
        <v>88.403999999999996</v>
      </c>
    </row>
    <row r="1302" spans="1:3" x14ac:dyDescent="0.2">
      <c r="A1302">
        <v>78.334999999999994</v>
      </c>
      <c r="B1302">
        <v>79.134</v>
      </c>
      <c r="C1302">
        <v>91.135999999999996</v>
      </c>
    </row>
    <row r="1303" spans="1:3" x14ac:dyDescent="0.2">
      <c r="A1303">
        <v>80.084999999999994</v>
      </c>
      <c r="B1303">
        <v>80.058999999999997</v>
      </c>
      <c r="C1303">
        <v>91.938999999999993</v>
      </c>
    </row>
    <row r="1304" spans="1:3" x14ac:dyDescent="0.2">
      <c r="A1304">
        <v>81.834999999999994</v>
      </c>
      <c r="B1304">
        <v>82.882999999999996</v>
      </c>
      <c r="C1304">
        <v>95.341999999999999</v>
      </c>
    </row>
    <row r="1305" spans="1:3" x14ac:dyDescent="0.2">
      <c r="A1305">
        <v>83.584999999999994</v>
      </c>
      <c r="B1305">
        <v>82.882999999999996</v>
      </c>
      <c r="C1305">
        <v>95.341999999999999</v>
      </c>
    </row>
    <row r="1306" spans="1:3" x14ac:dyDescent="0.2">
      <c r="A1306">
        <v>87.084999999999994</v>
      </c>
      <c r="B1306">
        <v>86.631</v>
      </c>
      <c r="C1306">
        <v>100.05500000000001</v>
      </c>
    </row>
    <row r="1307" spans="1:3" x14ac:dyDescent="0.2">
      <c r="A1307">
        <v>88.834999999999994</v>
      </c>
      <c r="B1307">
        <v>89.376999999999995</v>
      </c>
      <c r="C1307">
        <v>102.498</v>
      </c>
    </row>
    <row r="1308" spans="1:3" x14ac:dyDescent="0.2">
      <c r="A1308">
        <v>90.584999999999994</v>
      </c>
      <c r="B1308">
        <v>90.271000000000001</v>
      </c>
      <c r="C1308">
        <v>103.465</v>
      </c>
    </row>
    <row r="1309" spans="1:3" x14ac:dyDescent="0.2">
      <c r="A1309">
        <v>92.334999999999994</v>
      </c>
      <c r="B1309">
        <v>92.876000000000005</v>
      </c>
      <c r="C1309">
        <v>106.523</v>
      </c>
    </row>
    <row r="1310" spans="1:3" x14ac:dyDescent="0.2">
      <c r="A1310">
        <v>94.084999999999994</v>
      </c>
      <c r="B1310">
        <v>93.754999999999995</v>
      </c>
      <c r="C1310">
        <v>107.30500000000001</v>
      </c>
    </row>
    <row r="1311" spans="1:3" x14ac:dyDescent="0.2">
      <c r="A1311">
        <v>97.584999999999994</v>
      </c>
      <c r="B1311">
        <v>96.465999999999994</v>
      </c>
      <c r="C1311">
        <v>109.265</v>
      </c>
    </row>
    <row r="1312" spans="1:3" x14ac:dyDescent="0.2">
      <c r="A1312">
        <v>99.334999999999994</v>
      </c>
      <c r="B1312">
        <v>100.03</v>
      </c>
      <c r="C1312">
        <v>114.48699999999999</v>
      </c>
    </row>
    <row r="1313" spans="1:3" x14ac:dyDescent="0.2">
      <c r="A1313">
        <v>101.08499999999999</v>
      </c>
      <c r="B1313">
        <v>100.873</v>
      </c>
      <c r="C1313">
        <v>115.096</v>
      </c>
    </row>
    <row r="1314" spans="1:3" x14ac:dyDescent="0.2">
      <c r="A1314">
        <v>102.83499999999999</v>
      </c>
      <c r="B1314">
        <v>102.495</v>
      </c>
      <c r="C1314">
        <v>117.60899999999999</v>
      </c>
    </row>
    <row r="1315" spans="1:3" x14ac:dyDescent="0.2">
      <c r="A1315">
        <v>104.58499999999999</v>
      </c>
      <c r="B1315">
        <v>104.18</v>
      </c>
      <c r="C1315">
        <v>119.143</v>
      </c>
    </row>
    <row r="1316" spans="1:3" x14ac:dyDescent="0.2">
      <c r="A1316">
        <v>106.33499999999999</v>
      </c>
      <c r="B1316">
        <v>105.962</v>
      </c>
      <c r="C1316">
        <v>120.22499999999999</v>
      </c>
    </row>
    <row r="1317" spans="1:3" x14ac:dyDescent="0.2">
      <c r="A1317">
        <v>108.08499999999999</v>
      </c>
      <c r="B1317">
        <v>107.712</v>
      </c>
      <c r="C1317">
        <v>121.938</v>
      </c>
    </row>
    <row r="1318" spans="1:3" x14ac:dyDescent="0.2">
      <c r="A1318">
        <v>109.83499999999999</v>
      </c>
      <c r="B1318">
        <v>109.348</v>
      </c>
      <c r="C1318">
        <v>123.98399999999999</v>
      </c>
    </row>
    <row r="1319" spans="1:3" x14ac:dyDescent="0.2">
      <c r="A1319">
        <v>111.58499999999999</v>
      </c>
      <c r="B1319">
        <v>111.691</v>
      </c>
      <c r="C1319">
        <v>126.387</v>
      </c>
    </row>
    <row r="1320" spans="1:3" x14ac:dyDescent="0.2">
      <c r="A1320">
        <v>113.33499999999999</v>
      </c>
      <c r="B1320">
        <v>112.47799999999999</v>
      </c>
      <c r="C1320">
        <v>127.515</v>
      </c>
    </row>
    <row r="1321" spans="1:3" x14ac:dyDescent="0.2">
      <c r="A1321">
        <v>115.08499999999999</v>
      </c>
      <c r="B1321">
        <v>115.021</v>
      </c>
      <c r="C1321">
        <v>130.02699999999999</v>
      </c>
    </row>
    <row r="1322" spans="1:3" x14ac:dyDescent="0.2">
      <c r="A1322">
        <v>116.83499999999999</v>
      </c>
      <c r="B1322">
        <v>115.925</v>
      </c>
      <c r="C1322">
        <v>130.63999999999999</v>
      </c>
    </row>
    <row r="1323" spans="1:3" x14ac:dyDescent="0.2">
      <c r="A1323">
        <v>118.58499999999999</v>
      </c>
      <c r="B1323">
        <v>118.628</v>
      </c>
      <c r="C1323">
        <v>134.13800000000001</v>
      </c>
    </row>
    <row r="1324" spans="1:3" x14ac:dyDescent="0.2">
      <c r="A1324">
        <v>120.33499999999999</v>
      </c>
      <c r="B1324">
        <v>119.50700000000001</v>
      </c>
      <c r="C1324">
        <v>134.65199999999999</v>
      </c>
    </row>
    <row r="1325" spans="1:3" x14ac:dyDescent="0.2">
      <c r="A1325">
        <v>122.08499999999999</v>
      </c>
      <c r="B1325">
        <v>122.926</v>
      </c>
      <c r="C1325">
        <v>137.578</v>
      </c>
    </row>
    <row r="1326" spans="1:3" x14ac:dyDescent="0.2">
      <c r="A1326">
        <v>123.83499999999999</v>
      </c>
      <c r="B1326">
        <v>123.678</v>
      </c>
      <c r="C1326">
        <v>139.029</v>
      </c>
    </row>
    <row r="1327" spans="1:3" x14ac:dyDescent="0.2">
      <c r="A1327">
        <v>125.58499999999999</v>
      </c>
      <c r="B1327">
        <v>126.349</v>
      </c>
      <c r="C1327">
        <v>140.89099999999999</v>
      </c>
    </row>
    <row r="1328" spans="1:3" x14ac:dyDescent="0.2">
      <c r="A1328">
        <v>127.33499999999999</v>
      </c>
      <c r="B1328">
        <v>127.2</v>
      </c>
      <c r="C1328">
        <v>141.346</v>
      </c>
    </row>
    <row r="1329" spans="1:3" x14ac:dyDescent="0.2">
      <c r="A1329">
        <v>129.08500000000001</v>
      </c>
      <c r="B1329">
        <v>128.16900000000001</v>
      </c>
      <c r="C1329">
        <v>142.352</v>
      </c>
    </row>
    <row r="1330" spans="1:3" x14ac:dyDescent="0.2">
      <c r="A1330">
        <v>130.83500000000001</v>
      </c>
      <c r="B1330">
        <v>130.32599999999999</v>
      </c>
      <c r="C1330">
        <v>143.69999999999999</v>
      </c>
    </row>
    <row r="1331" spans="1:3" x14ac:dyDescent="0.2">
      <c r="A1331">
        <v>132.58500000000001</v>
      </c>
      <c r="B1331">
        <v>132.59299999999999</v>
      </c>
      <c r="C1331">
        <v>145.92400000000001</v>
      </c>
    </row>
    <row r="1332" spans="1:3" x14ac:dyDescent="0.2">
      <c r="A1332">
        <v>134.33500000000001</v>
      </c>
      <c r="B1332">
        <v>133.727</v>
      </c>
      <c r="C1332">
        <v>147.477</v>
      </c>
    </row>
    <row r="1333" spans="1:3" x14ac:dyDescent="0.2">
      <c r="A1333">
        <v>136.08500000000001</v>
      </c>
      <c r="B1333">
        <v>136.19</v>
      </c>
      <c r="C1333">
        <v>150.33000000000001</v>
      </c>
    </row>
    <row r="1334" spans="1:3" x14ac:dyDescent="0.2">
      <c r="A1334">
        <v>139.58500000000001</v>
      </c>
      <c r="B1334">
        <v>138.684</v>
      </c>
      <c r="C1334">
        <v>151.91</v>
      </c>
    </row>
    <row r="1335" spans="1:3" x14ac:dyDescent="0.2">
      <c r="A1335">
        <v>141.33500000000001</v>
      </c>
      <c r="B1335">
        <v>141.10300000000001</v>
      </c>
      <c r="C1335">
        <v>154.43299999999999</v>
      </c>
    </row>
    <row r="1336" spans="1:3" x14ac:dyDescent="0.2">
      <c r="A1336">
        <v>143.08500000000001</v>
      </c>
      <c r="B1336">
        <v>142.358</v>
      </c>
      <c r="C1336">
        <v>154.94499999999999</v>
      </c>
    </row>
    <row r="1337" spans="1:3" x14ac:dyDescent="0.2">
      <c r="A1337">
        <v>144.83500000000001</v>
      </c>
      <c r="B1337">
        <v>144.74199999999999</v>
      </c>
      <c r="C1337">
        <v>156.68100000000001</v>
      </c>
    </row>
    <row r="1338" spans="1:3" x14ac:dyDescent="0.2">
      <c r="A1338">
        <v>146.58500000000001</v>
      </c>
      <c r="B1338">
        <v>145.875</v>
      </c>
      <c r="C1338">
        <v>157.61799999999999</v>
      </c>
    </row>
    <row r="1339" spans="1:3" x14ac:dyDescent="0.2">
      <c r="A1339">
        <v>150.08500000000001</v>
      </c>
      <c r="B1339">
        <v>148.952</v>
      </c>
      <c r="C1339">
        <v>160.53800000000001</v>
      </c>
    </row>
    <row r="1340" spans="1:3" x14ac:dyDescent="0.2">
      <c r="A1340">
        <v>151.83500000000001</v>
      </c>
      <c r="B1340">
        <v>152.09899999999999</v>
      </c>
      <c r="C1340">
        <v>163.72999999999999</v>
      </c>
    </row>
    <row r="1341" spans="1:3" x14ac:dyDescent="0.2">
      <c r="A1341">
        <v>153.58500000000001</v>
      </c>
      <c r="B1341">
        <v>153.125</v>
      </c>
      <c r="C1341">
        <v>164.57</v>
      </c>
    </row>
    <row r="1342" spans="1:3" x14ac:dyDescent="0.2">
      <c r="A1342">
        <v>155.33500000000001</v>
      </c>
      <c r="B1342">
        <v>155.09899999999999</v>
      </c>
      <c r="C1342">
        <v>166.66200000000001</v>
      </c>
    </row>
    <row r="1343" spans="1:3" x14ac:dyDescent="0.2">
      <c r="A1343">
        <v>157.08500000000001</v>
      </c>
      <c r="B1343">
        <v>156.95699999999999</v>
      </c>
      <c r="C1343">
        <v>169.161</v>
      </c>
    </row>
    <row r="1344" spans="1:3" x14ac:dyDescent="0.2">
      <c r="A1344">
        <v>158.83500000000001</v>
      </c>
      <c r="B1344">
        <v>158.66900000000001</v>
      </c>
      <c r="C1344">
        <v>170.315</v>
      </c>
    </row>
    <row r="1345" spans="1:3" x14ac:dyDescent="0.2">
      <c r="A1345">
        <v>160.58500000000001</v>
      </c>
      <c r="B1345">
        <v>160.25</v>
      </c>
      <c r="C1345">
        <v>171.93</v>
      </c>
    </row>
    <row r="1346" spans="1:3" x14ac:dyDescent="0.2">
      <c r="A1346">
        <v>162.33500000000001</v>
      </c>
      <c r="B1346">
        <v>161.83000000000001</v>
      </c>
      <c r="C1346">
        <v>172.44900000000001</v>
      </c>
    </row>
    <row r="1347" spans="1:3" x14ac:dyDescent="0.2">
      <c r="A1347">
        <v>164.08500000000001</v>
      </c>
      <c r="B1347">
        <v>164.26400000000001</v>
      </c>
      <c r="C1347">
        <v>174.715</v>
      </c>
    </row>
    <row r="1348" spans="1:3" x14ac:dyDescent="0.2">
      <c r="A1348">
        <v>165.83500000000001</v>
      </c>
      <c r="B1348">
        <v>165.03399999999999</v>
      </c>
      <c r="C1348">
        <v>175.52600000000001</v>
      </c>
    </row>
    <row r="1349" spans="1:3" x14ac:dyDescent="0.2">
      <c r="A1349">
        <v>167.58500000000001</v>
      </c>
      <c r="B1349">
        <v>167.215</v>
      </c>
      <c r="C1349">
        <v>177.33799999999999</v>
      </c>
    </row>
    <row r="1350" spans="1:3" x14ac:dyDescent="0.2">
      <c r="A1350">
        <v>169.33500000000001</v>
      </c>
      <c r="B1350">
        <v>168.77199999999999</v>
      </c>
      <c r="C1350">
        <v>178.71</v>
      </c>
    </row>
    <row r="1351" spans="1:3" x14ac:dyDescent="0.2">
      <c r="A1351">
        <v>171.08500000000001</v>
      </c>
      <c r="B1351">
        <v>171.23699999999999</v>
      </c>
      <c r="C1351">
        <v>180.47499999999999</v>
      </c>
    </row>
    <row r="1352" spans="1:3" x14ac:dyDescent="0.2">
      <c r="A1352">
        <v>172.83500000000001</v>
      </c>
      <c r="B1352">
        <v>171.23699999999999</v>
      </c>
      <c r="C1352">
        <v>180.47499999999999</v>
      </c>
    </row>
    <row r="1353" spans="1:3" x14ac:dyDescent="0.2">
      <c r="A1353">
        <v>174.58500000000001</v>
      </c>
      <c r="B1353">
        <v>174.453</v>
      </c>
      <c r="C1353">
        <v>182.346</v>
      </c>
    </row>
    <row r="1354" spans="1:3" x14ac:dyDescent="0.2">
      <c r="A1354">
        <v>176.33500000000001</v>
      </c>
      <c r="B1354">
        <v>175.227</v>
      </c>
      <c r="C1354">
        <v>183.93600000000001</v>
      </c>
    </row>
    <row r="1355" spans="1:3" x14ac:dyDescent="0.2">
      <c r="A1355">
        <v>178.08500000000001</v>
      </c>
      <c r="B1355">
        <v>177.55</v>
      </c>
      <c r="C1355">
        <v>186.81800000000001</v>
      </c>
    </row>
    <row r="1356" spans="1:3" x14ac:dyDescent="0.2">
      <c r="A1356">
        <v>179.83500000000001</v>
      </c>
      <c r="B1356">
        <v>178.321</v>
      </c>
      <c r="C1356">
        <v>187.36199999999999</v>
      </c>
    </row>
    <row r="1357" spans="1:3" x14ac:dyDescent="0.2">
      <c r="A1357">
        <v>181.58500000000001</v>
      </c>
      <c r="B1357">
        <v>181.29900000000001</v>
      </c>
      <c r="C1357">
        <v>190.76599999999999</v>
      </c>
    </row>
    <row r="1358" spans="1:3" x14ac:dyDescent="0.2">
      <c r="A1358">
        <v>183.33500000000001</v>
      </c>
      <c r="B1358">
        <v>182.02600000000001</v>
      </c>
      <c r="C1358">
        <v>190.916</v>
      </c>
    </row>
    <row r="1359" spans="1:3" x14ac:dyDescent="0.2">
      <c r="A1359">
        <v>185.08500000000001</v>
      </c>
      <c r="B1359">
        <v>184.279</v>
      </c>
      <c r="C1359">
        <v>192.34299999999999</v>
      </c>
    </row>
    <row r="1360" spans="1:3" x14ac:dyDescent="0.2">
      <c r="A1360">
        <v>186.83500000000001</v>
      </c>
      <c r="B1360">
        <v>185.83799999999999</v>
      </c>
      <c r="C1360">
        <v>193.773</v>
      </c>
    </row>
    <row r="1361" spans="1:3" x14ac:dyDescent="0.2">
      <c r="A1361">
        <v>188.58500000000001</v>
      </c>
      <c r="B1361">
        <v>188.22300000000001</v>
      </c>
      <c r="C1361">
        <v>196.36600000000001</v>
      </c>
    </row>
    <row r="1362" spans="1:3" x14ac:dyDescent="0.2">
      <c r="A1362">
        <v>190.33500000000001</v>
      </c>
      <c r="B1362">
        <v>189.03899999999999</v>
      </c>
      <c r="C1362">
        <v>196.732</v>
      </c>
    </row>
    <row r="1363" spans="1:3" x14ac:dyDescent="0.2">
      <c r="A1363">
        <v>192.08500000000001</v>
      </c>
      <c r="B1363">
        <v>190.767</v>
      </c>
      <c r="C1363">
        <v>198.37700000000001</v>
      </c>
    </row>
    <row r="1364" spans="1:3" x14ac:dyDescent="0.2">
      <c r="A1364">
        <v>193.83500000000001</v>
      </c>
      <c r="B1364">
        <v>193.36699999999999</v>
      </c>
      <c r="C1364">
        <v>201.28700000000001</v>
      </c>
    </row>
    <row r="1365" spans="1:3" x14ac:dyDescent="0.2">
      <c r="A1365">
        <v>195.58500000000001</v>
      </c>
      <c r="B1365">
        <v>194.22300000000001</v>
      </c>
      <c r="C1365">
        <v>201.75700000000001</v>
      </c>
    </row>
    <row r="1366" spans="1:3" x14ac:dyDescent="0.2">
      <c r="A1366">
        <v>197.33500000000001</v>
      </c>
      <c r="B1366">
        <v>195.929</v>
      </c>
      <c r="C1366">
        <v>203.27699999999999</v>
      </c>
    </row>
    <row r="1367" spans="1:3" x14ac:dyDescent="0.2">
      <c r="A1367">
        <v>199.08500000000001</v>
      </c>
      <c r="B1367">
        <v>197.65600000000001</v>
      </c>
      <c r="C1367">
        <v>204.80199999999999</v>
      </c>
    </row>
    <row r="1368" spans="1:3" x14ac:dyDescent="0.2">
      <c r="A1368">
        <v>200.83500000000001</v>
      </c>
      <c r="B1368">
        <v>200.244</v>
      </c>
      <c r="C1368">
        <v>207.08199999999999</v>
      </c>
    </row>
    <row r="1369" spans="1:3" x14ac:dyDescent="0.2">
      <c r="A1369">
        <v>202.58500000000001</v>
      </c>
      <c r="B1369">
        <v>201.11099999999999</v>
      </c>
      <c r="C1369">
        <v>208.483</v>
      </c>
    </row>
    <row r="1370" spans="1:3" x14ac:dyDescent="0.2">
      <c r="A1370">
        <v>206.08500000000001</v>
      </c>
      <c r="B1370">
        <v>203.67099999999999</v>
      </c>
      <c r="C1370">
        <v>211.648</v>
      </c>
    </row>
    <row r="1371" spans="1:3" x14ac:dyDescent="0.2">
      <c r="A1371">
        <v>207.83500000000001</v>
      </c>
      <c r="B1371">
        <v>206.91</v>
      </c>
      <c r="C1371">
        <v>215.547</v>
      </c>
    </row>
    <row r="1372" spans="1:3" x14ac:dyDescent="0.2">
      <c r="A1372">
        <v>209.58500000000001</v>
      </c>
      <c r="B1372">
        <v>208.32499999999999</v>
      </c>
      <c r="C1372">
        <v>217.74</v>
      </c>
    </row>
    <row r="1373" spans="1:3" x14ac:dyDescent="0.2">
      <c r="A1373">
        <v>211.33500000000001</v>
      </c>
      <c r="B1373">
        <v>209.86500000000001</v>
      </c>
      <c r="C1373">
        <v>221.21899999999999</v>
      </c>
    </row>
    <row r="1374" spans="1:3" x14ac:dyDescent="0.2">
      <c r="A1374">
        <v>209.58500000000001</v>
      </c>
      <c r="B1374">
        <v>209.91</v>
      </c>
      <c r="C1374">
        <v>220.60599999999999</v>
      </c>
    </row>
    <row r="1375" spans="1:3" x14ac:dyDescent="0.2">
      <c r="A1375">
        <v>211.33500000000001</v>
      </c>
      <c r="B1375">
        <v>210.15799999999999</v>
      </c>
      <c r="C1375">
        <v>220.97</v>
      </c>
    </row>
    <row r="1376" spans="1:3" x14ac:dyDescent="0.2">
      <c r="A1376">
        <v>209.58500000000001</v>
      </c>
      <c r="B1376">
        <v>210.21700000000001</v>
      </c>
      <c r="C1376">
        <v>220.727</v>
      </c>
    </row>
    <row r="1377" spans="1:3" x14ac:dyDescent="0.2">
      <c r="A1377">
        <v>211.33500000000001</v>
      </c>
      <c r="B1377">
        <v>210.34399999999999</v>
      </c>
      <c r="C1377">
        <v>221.00299999999999</v>
      </c>
    </row>
    <row r="1378" spans="1:3" x14ac:dyDescent="0.2">
      <c r="A1378">
        <v>209.58500000000001</v>
      </c>
      <c r="B1378">
        <v>210.47900000000001</v>
      </c>
      <c r="C1378">
        <v>221.56100000000001</v>
      </c>
    </row>
    <row r="1379" spans="1:3" x14ac:dyDescent="0.2">
      <c r="A1379">
        <v>211.33500000000001</v>
      </c>
      <c r="B1379">
        <v>210.506</v>
      </c>
      <c r="C1379">
        <v>221.602</v>
      </c>
    </row>
    <row r="1380" spans="1:3" x14ac:dyDescent="0.2">
      <c r="A1380">
        <v>209.58500000000001</v>
      </c>
      <c r="B1380">
        <v>210.55199999999999</v>
      </c>
      <c r="C1380">
        <v>221.82599999999999</v>
      </c>
    </row>
    <row r="1381" spans="1:3" x14ac:dyDescent="0.2">
      <c r="A1381">
        <v>211.33500000000001</v>
      </c>
      <c r="B1381">
        <v>210.57400000000001</v>
      </c>
      <c r="C1381">
        <v>221.79499999999999</v>
      </c>
    </row>
    <row r="1382" spans="1:3" x14ac:dyDescent="0.2">
      <c r="A1382">
        <v>209.58500000000001</v>
      </c>
      <c r="B1382">
        <v>210.65600000000001</v>
      </c>
      <c r="C1382">
        <v>222.02099999999999</v>
      </c>
    </row>
    <row r="1383" spans="1:3" x14ac:dyDescent="0.2">
      <c r="A1383">
        <v>211.33500000000001</v>
      </c>
      <c r="B1383">
        <v>210.69900000000001</v>
      </c>
      <c r="C1383">
        <v>221.87</v>
      </c>
    </row>
    <row r="1384" spans="1:3" x14ac:dyDescent="0.2">
      <c r="A1384">
        <v>209.58500000000001</v>
      </c>
      <c r="B1384">
        <v>210.79</v>
      </c>
      <c r="C1384">
        <v>221.36199999999999</v>
      </c>
    </row>
    <row r="1385" spans="1:3" x14ac:dyDescent="0.2">
      <c r="A1385">
        <v>211.33500000000001</v>
      </c>
      <c r="B1385">
        <v>210.82300000000001</v>
      </c>
      <c r="C1385">
        <v>221.56100000000001</v>
      </c>
    </row>
    <row r="1386" spans="1:3" x14ac:dyDescent="0.2">
      <c r="A1386">
        <v>209.58500000000001</v>
      </c>
      <c r="B1386">
        <v>210.85900000000001</v>
      </c>
      <c r="C1386">
        <v>220.976</v>
      </c>
    </row>
    <row r="1387" spans="1:3" x14ac:dyDescent="0.2">
      <c r="A1387">
        <v>211.33500000000001</v>
      </c>
      <c r="B1387">
        <v>210.93700000000001</v>
      </c>
      <c r="C1387">
        <v>220.976</v>
      </c>
    </row>
    <row r="1388" spans="1:3" x14ac:dyDescent="0.2">
      <c r="A1388">
        <v>209.58500000000001</v>
      </c>
      <c r="B1388">
        <v>211.1</v>
      </c>
      <c r="C1388">
        <v>220.83600000000001</v>
      </c>
    </row>
    <row r="1389" spans="1:3" x14ac:dyDescent="0.2">
      <c r="A1389">
        <v>211.33500000000001</v>
      </c>
      <c r="B1389">
        <v>211.1</v>
      </c>
      <c r="C1389">
        <v>220.83600000000001</v>
      </c>
    </row>
    <row r="1390" spans="1:3" x14ac:dyDescent="0.2">
      <c r="A1390">
        <v>211.33500000000001</v>
      </c>
      <c r="B1390">
        <v>211.21899999999999</v>
      </c>
      <c r="C1390">
        <v>220.81</v>
      </c>
    </row>
    <row r="1391" spans="1:3" x14ac:dyDescent="0.2">
      <c r="A1391">
        <v>211.33500000000001</v>
      </c>
      <c r="B1391">
        <v>211.25700000000001</v>
      </c>
      <c r="C1391">
        <v>221.98599999999999</v>
      </c>
    </row>
    <row r="1392" spans="1:3" x14ac:dyDescent="0.2">
      <c r="A1392">
        <v>209.58500000000001</v>
      </c>
      <c r="B1392">
        <v>211.28800000000001</v>
      </c>
      <c r="C1392">
        <v>222.291</v>
      </c>
    </row>
    <row r="1393" spans="1:3" x14ac:dyDescent="0.2">
      <c r="A1393">
        <v>211.33500000000001</v>
      </c>
      <c r="B1393">
        <v>211.322</v>
      </c>
      <c r="C1393">
        <v>222.17599999999999</v>
      </c>
    </row>
    <row r="1394" spans="1:3" x14ac:dyDescent="0.2">
      <c r="A1394">
        <v>211.33500000000001</v>
      </c>
      <c r="B1394">
        <v>211.48500000000001</v>
      </c>
      <c r="C1394">
        <v>222.40700000000001</v>
      </c>
    </row>
    <row r="1395" spans="1:3" x14ac:dyDescent="0.2">
      <c r="A1395">
        <v>213.08500000000001</v>
      </c>
      <c r="B1395">
        <v>211.62799999999999</v>
      </c>
      <c r="C1395">
        <v>222.67099999999999</v>
      </c>
    </row>
    <row r="1396" spans="1:3" x14ac:dyDescent="0.2">
      <c r="A1396">
        <v>211.33500000000001</v>
      </c>
      <c r="B1396">
        <v>211.739</v>
      </c>
      <c r="C1396">
        <v>223.39</v>
      </c>
    </row>
    <row r="1397" spans="1:3" x14ac:dyDescent="0.2">
      <c r="A1397">
        <v>213.08500000000001</v>
      </c>
      <c r="B1397">
        <v>211.88200000000001</v>
      </c>
      <c r="C1397">
        <v>222.63800000000001</v>
      </c>
    </row>
    <row r="1398" spans="1:3" x14ac:dyDescent="0.2">
      <c r="A1398">
        <v>211.33500000000001</v>
      </c>
      <c r="B1398">
        <v>211.88200000000001</v>
      </c>
      <c r="C1398">
        <v>222.63800000000001</v>
      </c>
    </row>
    <row r="1399" spans="1:3" x14ac:dyDescent="0.2">
      <c r="A1399">
        <v>211.33500000000001</v>
      </c>
      <c r="B1399">
        <v>211.94300000000001</v>
      </c>
      <c r="C1399">
        <v>222.6</v>
      </c>
    </row>
    <row r="1400" spans="1:3" x14ac:dyDescent="0.2">
      <c r="A1400">
        <v>211.33500000000001</v>
      </c>
      <c r="B1400">
        <v>212</v>
      </c>
      <c r="C1400">
        <v>222.268</v>
      </c>
    </row>
    <row r="1401" spans="1:3" x14ac:dyDescent="0.2">
      <c r="A1401">
        <v>213.08500000000001</v>
      </c>
      <c r="B1401">
        <v>212.16900000000001</v>
      </c>
      <c r="C1401">
        <v>221.89500000000001</v>
      </c>
    </row>
    <row r="1402" spans="1:3" x14ac:dyDescent="0.2">
      <c r="A1402">
        <v>211.33500000000001</v>
      </c>
      <c r="B1402">
        <v>212.16900000000001</v>
      </c>
      <c r="C1402">
        <v>221.89500000000001</v>
      </c>
    </row>
    <row r="1403" spans="1:3" x14ac:dyDescent="0.2">
      <c r="A1403">
        <v>213.08500000000001</v>
      </c>
      <c r="B1403">
        <v>212.33500000000001</v>
      </c>
      <c r="C1403">
        <v>222.18</v>
      </c>
    </row>
    <row r="1404" spans="1:3" x14ac:dyDescent="0.2">
      <c r="A1404">
        <v>211.33500000000001</v>
      </c>
      <c r="B1404">
        <v>212.49</v>
      </c>
      <c r="C1404">
        <v>222.369</v>
      </c>
    </row>
    <row r="1405" spans="1:3" x14ac:dyDescent="0.2">
      <c r="A1405">
        <v>213.08500000000001</v>
      </c>
      <c r="B1405">
        <v>212.572</v>
      </c>
      <c r="C1405">
        <v>222.52199999999999</v>
      </c>
    </row>
    <row r="1406" spans="1:3" x14ac:dyDescent="0.2">
      <c r="A1406">
        <v>211.33500000000001</v>
      </c>
      <c r="B1406">
        <v>212.624</v>
      </c>
      <c r="C1406">
        <v>222.29599999999999</v>
      </c>
    </row>
    <row r="1407" spans="1:3" x14ac:dyDescent="0.2">
      <c r="A1407">
        <v>213.08500000000001</v>
      </c>
      <c r="B1407">
        <v>212.66399999999999</v>
      </c>
      <c r="C1407">
        <v>222.441</v>
      </c>
    </row>
    <row r="1408" spans="1:3" x14ac:dyDescent="0.2">
      <c r="A1408">
        <v>211.33500000000001</v>
      </c>
      <c r="B1408">
        <v>212.66399999999999</v>
      </c>
      <c r="C1408">
        <v>222.441</v>
      </c>
    </row>
    <row r="1409" spans="1:3" x14ac:dyDescent="0.2">
      <c r="A1409">
        <v>213.08500000000001</v>
      </c>
      <c r="B1409">
        <v>212.70699999999999</v>
      </c>
      <c r="C1409">
        <v>222.78399999999999</v>
      </c>
    </row>
    <row r="1410" spans="1:3" x14ac:dyDescent="0.2">
      <c r="A1410">
        <v>211.33500000000001</v>
      </c>
      <c r="B1410">
        <v>212.732</v>
      </c>
      <c r="C1410">
        <v>222.82400000000001</v>
      </c>
    </row>
    <row r="1411" spans="1:3" x14ac:dyDescent="0.2">
      <c r="A1411">
        <v>213.08500000000001</v>
      </c>
      <c r="B1411">
        <v>212.732</v>
      </c>
      <c r="C1411">
        <v>222.82400000000001</v>
      </c>
    </row>
    <row r="1412" spans="1:3" x14ac:dyDescent="0.2">
      <c r="A1412">
        <v>211.33500000000001</v>
      </c>
      <c r="B1412">
        <v>212.833</v>
      </c>
      <c r="C1412">
        <v>222.63499999999999</v>
      </c>
    </row>
    <row r="1413" spans="1:3" x14ac:dyDescent="0.2">
      <c r="A1413">
        <v>213.08500000000001</v>
      </c>
      <c r="B1413">
        <v>212.93299999999999</v>
      </c>
      <c r="C1413">
        <v>222.9</v>
      </c>
    </row>
    <row r="1414" spans="1:3" x14ac:dyDescent="0.2">
      <c r="A1414">
        <v>213.08500000000001</v>
      </c>
      <c r="B1414">
        <v>213.04300000000001</v>
      </c>
      <c r="C1414">
        <v>223.28299999999999</v>
      </c>
    </row>
    <row r="1415" spans="1:3" x14ac:dyDescent="0.2">
      <c r="A1415">
        <v>213.08500000000001</v>
      </c>
      <c r="B1415">
        <v>213.095</v>
      </c>
      <c r="C1415">
        <v>223.32499999999999</v>
      </c>
    </row>
    <row r="1416" spans="1:3" x14ac:dyDescent="0.2">
      <c r="A1416">
        <v>213.08500000000001</v>
      </c>
      <c r="B1416">
        <v>213.13900000000001</v>
      </c>
      <c r="C1416">
        <v>222.517</v>
      </c>
    </row>
    <row r="1417" spans="1:3" x14ac:dyDescent="0.2">
      <c r="A1417">
        <v>213.08500000000001</v>
      </c>
      <c r="B1417">
        <v>213.11199999999999</v>
      </c>
      <c r="C1417">
        <v>223.505</v>
      </c>
    </row>
    <row r="1418" spans="1:3" x14ac:dyDescent="0.2">
      <c r="A1418">
        <v>214.83500000000001</v>
      </c>
      <c r="B1418">
        <v>213.09200000000001</v>
      </c>
      <c r="C1418">
        <v>223.279</v>
      </c>
    </row>
    <row r="1419" spans="1:3" x14ac:dyDescent="0.2">
      <c r="A1419">
        <v>213.08500000000001</v>
      </c>
      <c r="B1419">
        <v>213.09200000000001</v>
      </c>
      <c r="C1419">
        <v>223.279</v>
      </c>
    </row>
    <row r="1420" spans="1:3" x14ac:dyDescent="0.2">
      <c r="A1420">
        <v>213.08500000000001</v>
      </c>
      <c r="B1420">
        <v>213.083</v>
      </c>
      <c r="C1420">
        <v>223.166</v>
      </c>
    </row>
    <row r="1421" spans="1:3" x14ac:dyDescent="0.2">
      <c r="A1421">
        <v>213.08500000000001</v>
      </c>
      <c r="B1421">
        <v>213.03</v>
      </c>
      <c r="C1421">
        <v>223.54400000000001</v>
      </c>
    </row>
    <row r="1422" spans="1:3" x14ac:dyDescent="0.2">
      <c r="A1422">
        <v>213.08500000000001</v>
      </c>
      <c r="B1422">
        <v>213.00700000000001</v>
      </c>
      <c r="C1422">
        <v>223.85400000000001</v>
      </c>
    </row>
    <row r="1423" spans="1:3" x14ac:dyDescent="0.2">
      <c r="A1423">
        <v>211.33500000000001</v>
      </c>
      <c r="B1423">
        <v>212.98400000000001</v>
      </c>
      <c r="C1423">
        <v>223.39400000000001</v>
      </c>
    </row>
    <row r="1424" spans="1:3" x14ac:dyDescent="0.2">
      <c r="A1424">
        <v>213.08500000000001</v>
      </c>
      <c r="B1424">
        <v>212.952</v>
      </c>
      <c r="C1424">
        <v>223.244</v>
      </c>
    </row>
    <row r="1425" spans="1:3" x14ac:dyDescent="0.2">
      <c r="A1425">
        <v>213.08500000000001</v>
      </c>
      <c r="B1425">
        <v>212.952</v>
      </c>
      <c r="C1425">
        <v>223.244</v>
      </c>
    </row>
    <row r="1426" spans="1:3" x14ac:dyDescent="0.2">
      <c r="A1426">
        <v>213.08500000000001</v>
      </c>
      <c r="B1426">
        <v>212.91900000000001</v>
      </c>
      <c r="C1426">
        <v>222.97499999999999</v>
      </c>
    </row>
    <row r="1427" spans="1:3" x14ac:dyDescent="0.2">
      <c r="A1427">
        <v>213.08500000000001</v>
      </c>
      <c r="B1427">
        <v>212.91900000000001</v>
      </c>
      <c r="C1427">
        <v>222.63800000000001</v>
      </c>
    </row>
    <row r="1428" spans="1:3" x14ac:dyDescent="0.2">
      <c r="A1428">
        <v>211.33500000000001</v>
      </c>
      <c r="B1428">
        <v>212.93899999999999</v>
      </c>
      <c r="C1428">
        <v>222.417</v>
      </c>
    </row>
    <row r="1429" spans="1:3" x14ac:dyDescent="0.2">
      <c r="A1429">
        <v>213.08500000000001</v>
      </c>
      <c r="B1429">
        <v>212.98</v>
      </c>
      <c r="C1429">
        <v>222.56700000000001</v>
      </c>
    </row>
    <row r="1430" spans="1:3" x14ac:dyDescent="0.2">
      <c r="A1430">
        <v>211.33500000000001</v>
      </c>
      <c r="B1430">
        <v>212.98</v>
      </c>
      <c r="C1430">
        <v>222.56700000000001</v>
      </c>
    </row>
    <row r="1431" spans="1:3" x14ac:dyDescent="0.2">
      <c r="A1431">
        <v>213.08500000000001</v>
      </c>
      <c r="B1431">
        <v>213.02199999999999</v>
      </c>
      <c r="C1431">
        <v>223.01</v>
      </c>
    </row>
    <row r="1432" spans="1:3" x14ac:dyDescent="0.2">
      <c r="A1432">
        <v>213.08500000000001</v>
      </c>
      <c r="B1432">
        <v>213.07</v>
      </c>
      <c r="C1432">
        <v>223.16</v>
      </c>
    </row>
    <row r="1433" spans="1:3" x14ac:dyDescent="0.2">
      <c r="A1433">
        <v>213.08500000000001</v>
      </c>
      <c r="B1433">
        <v>213.11199999999999</v>
      </c>
      <c r="C1433">
        <v>223.08699999999999</v>
      </c>
    </row>
    <row r="1434" spans="1:3" x14ac:dyDescent="0.2">
      <c r="A1434">
        <v>211.33500000000001</v>
      </c>
      <c r="B1434">
        <v>213.15</v>
      </c>
      <c r="C1434">
        <v>223.42</v>
      </c>
    </row>
    <row r="1435" spans="1:3" x14ac:dyDescent="0.2">
      <c r="A1435">
        <v>213.08500000000001</v>
      </c>
      <c r="B1435">
        <v>213.16499999999999</v>
      </c>
      <c r="C1435">
        <v>223.19499999999999</v>
      </c>
    </row>
    <row r="1436" spans="1:3" x14ac:dyDescent="0.2">
      <c r="A1436">
        <v>213.08500000000001</v>
      </c>
      <c r="B1436">
        <v>213.19399999999999</v>
      </c>
      <c r="C1436">
        <v>223.08600000000001</v>
      </c>
    </row>
    <row r="1437" spans="1:3" x14ac:dyDescent="0.2">
      <c r="A1437">
        <v>213.08500000000001</v>
      </c>
      <c r="B1437">
        <v>213.21100000000001</v>
      </c>
      <c r="C1437">
        <v>223.05</v>
      </c>
    </row>
    <row r="1438" spans="1:3" x14ac:dyDescent="0.2">
      <c r="A1438">
        <v>213.08500000000001</v>
      </c>
      <c r="B1438">
        <v>213.239</v>
      </c>
      <c r="C1438">
        <v>223.46100000000001</v>
      </c>
    </row>
    <row r="1439" spans="1:3" x14ac:dyDescent="0.2">
      <c r="A1439">
        <v>213.08500000000001</v>
      </c>
      <c r="B1439">
        <v>213.25200000000001</v>
      </c>
      <c r="C1439">
        <v>223.12700000000001</v>
      </c>
    </row>
    <row r="1440" spans="1:3" x14ac:dyDescent="0.2">
      <c r="A1440">
        <v>211.33500000000001</v>
      </c>
      <c r="B1440">
        <v>213.22800000000001</v>
      </c>
      <c r="C1440">
        <v>222.97499999999999</v>
      </c>
    </row>
    <row r="1441" spans="1:3" x14ac:dyDescent="0.2">
      <c r="A1441">
        <v>213.08500000000001</v>
      </c>
      <c r="B1441">
        <v>213.208</v>
      </c>
      <c r="C1441">
        <v>222.93799999999999</v>
      </c>
    </row>
    <row r="1442" spans="1:3" x14ac:dyDescent="0.2">
      <c r="A1442">
        <v>213.08500000000001</v>
      </c>
      <c r="B1442">
        <v>213.208</v>
      </c>
      <c r="C1442">
        <v>222.93799999999999</v>
      </c>
    </row>
    <row r="1443" spans="1:3" x14ac:dyDescent="0.2">
      <c r="A1443">
        <v>211.33500000000001</v>
      </c>
      <c r="B1443">
        <v>213.15100000000001</v>
      </c>
      <c r="C1443">
        <v>222.298</v>
      </c>
    </row>
    <row r="1444" spans="1:3" x14ac:dyDescent="0.2">
      <c r="A1444">
        <v>213.08500000000001</v>
      </c>
      <c r="B1444">
        <v>213.15100000000001</v>
      </c>
      <c r="C1444">
        <v>222.298</v>
      </c>
    </row>
    <row r="1445" spans="1:3" x14ac:dyDescent="0.2">
      <c r="A1445">
        <v>213.08500000000001</v>
      </c>
      <c r="B1445">
        <v>213.13900000000001</v>
      </c>
      <c r="C1445">
        <v>221.89099999999999</v>
      </c>
    </row>
    <row r="1446" spans="1:3" x14ac:dyDescent="0.2">
      <c r="A1446">
        <v>213.08500000000001</v>
      </c>
      <c r="B1446">
        <v>213.143</v>
      </c>
      <c r="C1446">
        <v>221.89</v>
      </c>
    </row>
    <row r="1447" spans="1:3" x14ac:dyDescent="0.2">
      <c r="A1447">
        <v>213.08500000000001</v>
      </c>
      <c r="B1447">
        <v>213.16399999999999</v>
      </c>
      <c r="C1447">
        <v>222.042</v>
      </c>
    </row>
    <row r="1448" spans="1:3" x14ac:dyDescent="0.2">
      <c r="A1448">
        <v>213.08500000000001</v>
      </c>
      <c r="B1448">
        <v>213.19900000000001</v>
      </c>
      <c r="C1448">
        <v>221.346</v>
      </c>
    </row>
    <row r="1449" spans="1:3" x14ac:dyDescent="0.2">
      <c r="A1449">
        <v>213.08500000000001</v>
      </c>
      <c r="B1449">
        <v>213.21</v>
      </c>
      <c r="C1449">
        <v>221.488</v>
      </c>
    </row>
    <row r="1450" spans="1:3" x14ac:dyDescent="0.2">
      <c r="A1450">
        <v>213.08500000000001</v>
      </c>
      <c r="B1450">
        <v>213.22499999999999</v>
      </c>
      <c r="C1450">
        <v>221.48099999999999</v>
      </c>
    </row>
    <row r="1451" spans="1:3" x14ac:dyDescent="0.2">
      <c r="A1451">
        <v>213.08500000000001</v>
      </c>
      <c r="B1451">
        <v>213.22200000000001</v>
      </c>
      <c r="C1451">
        <v>221.58500000000001</v>
      </c>
    </row>
    <row r="1452" spans="1:3" x14ac:dyDescent="0.2">
      <c r="A1452">
        <v>213.08500000000001</v>
      </c>
      <c r="B1452">
        <v>213.21700000000001</v>
      </c>
      <c r="C1452">
        <v>221.16</v>
      </c>
    </row>
    <row r="1453" spans="1:3" x14ac:dyDescent="0.2">
      <c r="A1453">
        <v>213.08500000000001</v>
      </c>
      <c r="B1453">
        <v>213.208</v>
      </c>
      <c r="C1453">
        <v>221.66900000000001</v>
      </c>
    </row>
    <row r="1454" spans="1:3" x14ac:dyDescent="0.2">
      <c r="A1454">
        <v>213.08500000000001</v>
      </c>
      <c r="B1454">
        <v>213.19</v>
      </c>
      <c r="C1454">
        <v>221.40100000000001</v>
      </c>
    </row>
    <row r="1455" spans="1:3" x14ac:dyDescent="0.2">
      <c r="A1455">
        <v>213.08500000000001</v>
      </c>
      <c r="B1455">
        <v>213.16800000000001</v>
      </c>
      <c r="C1455">
        <v>221.214</v>
      </c>
    </row>
    <row r="1456" spans="1:3" x14ac:dyDescent="0.2">
      <c r="A1456">
        <v>213.08500000000001</v>
      </c>
      <c r="B1456">
        <v>213.16499999999999</v>
      </c>
      <c r="C1456">
        <v>221.16200000000001</v>
      </c>
    </row>
    <row r="1457" spans="1:3" x14ac:dyDescent="0.2">
      <c r="A1457">
        <v>214.83500000000001</v>
      </c>
      <c r="B1457">
        <v>213.15199999999999</v>
      </c>
      <c r="C1457">
        <v>221.60599999999999</v>
      </c>
    </row>
    <row r="1458" spans="1:3" x14ac:dyDescent="0.2">
      <c r="A1458">
        <v>213.08500000000001</v>
      </c>
      <c r="B1458">
        <v>213.13499999999999</v>
      </c>
      <c r="C1458">
        <v>221.11500000000001</v>
      </c>
    </row>
    <row r="1459" spans="1:3" x14ac:dyDescent="0.2">
      <c r="A1459">
        <v>213.08500000000001</v>
      </c>
      <c r="B1459">
        <v>213.13300000000001</v>
      </c>
      <c r="C1459">
        <v>221.774</v>
      </c>
    </row>
    <row r="1460" spans="1:3" x14ac:dyDescent="0.2">
      <c r="A1460">
        <v>213.08500000000001</v>
      </c>
      <c r="B1460">
        <v>213.12200000000001</v>
      </c>
      <c r="C1460">
        <v>221.63399999999999</v>
      </c>
    </row>
    <row r="1461" spans="1:3" x14ac:dyDescent="0.2">
      <c r="A1461">
        <v>213.08500000000001</v>
      </c>
      <c r="B1461">
        <v>213.11099999999999</v>
      </c>
      <c r="C1461">
        <v>222.24299999999999</v>
      </c>
    </row>
    <row r="1462" spans="1:3" x14ac:dyDescent="0.2">
      <c r="A1462">
        <v>213.08500000000001</v>
      </c>
      <c r="B1462">
        <v>213.10499999999999</v>
      </c>
      <c r="C1462">
        <v>222.42400000000001</v>
      </c>
    </row>
    <row r="1463" spans="1:3" x14ac:dyDescent="0.2">
      <c r="A1463">
        <v>213.08500000000001</v>
      </c>
      <c r="B1463">
        <v>213.08199999999999</v>
      </c>
      <c r="C1463">
        <v>222.60599999999999</v>
      </c>
    </row>
    <row r="1464" spans="1:3" x14ac:dyDescent="0.2">
      <c r="A1464">
        <v>213.08500000000001</v>
      </c>
      <c r="B1464">
        <v>213.05699999999999</v>
      </c>
      <c r="C1464">
        <v>221.477</v>
      </c>
    </row>
    <row r="1465" spans="1:3" x14ac:dyDescent="0.2">
      <c r="A1465">
        <v>213.08500000000001</v>
      </c>
      <c r="B1465">
        <v>213.053</v>
      </c>
      <c r="C1465">
        <v>221.37799999999999</v>
      </c>
    </row>
    <row r="1466" spans="1:3" x14ac:dyDescent="0.2">
      <c r="A1466">
        <v>213.08500000000001</v>
      </c>
      <c r="B1466">
        <v>213.01599999999999</v>
      </c>
      <c r="C1466">
        <v>221.31899999999999</v>
      </c>
    </row>
    <row r="1467" spans="1:3" x14ac:dyDescent="0.2">
      <c r="A1467">
        <v>213.08500000000001</v>
      </c>
      <c r="B1467">
        <v>212.999</v>
      </c>
      <c r="C1467">
        <v>221.51900000000001</v>
      </c>
    </row>
    <row r="1468" spans="1:3" x14ac:dyDescent="0.2">
      <c r="A1468">
        <v>211.33500000000001</v>
      </c>
      <c r="B1468">
        <v>212.965</v>
      </c>
      <c r="C1468">
        <v>221.334</v>
      </c>
    </row>
    <row r="1469" spans="1:3" x14ac:dyDescent="0.2">
      <c r="A1469">
        <v>213.08500000000001</v>
      </c>
      <c r="B1469">
        <v>212.94900000000001</v>
      </c>
      <c r="C1469">
        <v>221.221</v>
      </c>
    </row>
    <row r="1470" spans="1:3" x14ac:dyDescent="0.2">
      <c r="A1470">
        <v>211.33500000000001</v>
      </c>
      <c r="B1470">
        <v>212.93199999999999</v>
      </c>
      <c r="C1470">
        <v>220.511</v>
      </c>
    </row>
    <row r="1471" spans="1:3" x14ac:dyDescent="0.2">
      <c r="A1471">
        <v>213.08500000000001</v>
      </c>
      <c r="B1471">
        <v>212.93199999999999</v>
      </c>
      <c r="C1471">
        <v>220.511</v>
      </c>
    </row>
    <row r="1472" spans="1:3" x14ac:dyDescent="0.2">
      <c r="A1472">
        <v>213.08500000000001</v>
      </c>
      <c r="B1472">
        <v>212.95</v>
      </c>
      <c r="C1472">
        <v>220.77600000000001</v>
      </c>
    </row>
    <row r="1473" spans="1:3" x14ac:dyDescent="0.2">
      <c r="A1473">
        <v>213.08500000000001</v>
      </c>
      <c r="B1473">
        <v>212.96100000000001</v>
      </c>
      <c r="C1473">
        <v>220.696</v>
      </c>
    </row>
    <row r="1474" spans="1:3" x14ac:dyDescent="0.2">
      <c r="A1474">
        <v>213.08500000000001</v>
      </c>
      <c r="B1474">
        <v>212.982</v>
      </c>
      <c r="C1474">
        <v>221.672</v>
      </c>
    </row>
    <row r="1475" spans="1:3" x14ac:dyDescent="0.2">
      <c r="A1475">
        <v>213.08500000000001</v>
      </c>
      <c r="B1475">
        <v>213.00200000000001</v>
      </c>
      <c r="C1475">
        <v>221.29300000000001</v>
      </c>
    </row>
    <row r="1476" spans="1:3" x14ac:dyDescent="0.2">
      <c r="A1476">
        <v>211.33500000000001</v>
      </c>
      <c r="B1476">
        <v>213.012</v>
      </c>
      <c r="C1476">
        <v>220.94800000000001</v>
      </c>
    </row>
    <row r="1477" spans="1:3" x14ac:dyDescent="0.2">
      <c r="A1477">
        <v>213.08500000000001</v>
      </c>
      <c r="B1477">
        <v>213.023</v>
      </c>
      <c r="C1477">
        <v>220.79300000000001</v>
      </c>
    </row>
    <row r="1478" spans="1:3" x14ac:dyDescent="0.2">
      <c r="A1478">
        <v>211.33500000000001</v>
      </c>
      <c r="B1478">
        <v>213.02600000000001</v>
      </c>
      <c r="C1478">
        <v>220.946</v>
      </c>
    </row>
    <row r="1479" spans="1:3" x14ac:dyDescent="0.2">
      <c r="A1479">
        <v>213.08500000000001</v>
      </c>
      <c r="B1479">
        <v>213.02600000000001</v>
      </c>
      <c r="C1479">
        <v>220.946</v>
      </c>
    </row>
    <row r="1480" spans="1:3" x14ac:dyDescent="0.2">
      <c r="A1480">
        <v>213.08500000000001</v>
      </c>
      <c r="B1480">
        <v>213.053</v>
      </c>
      <c r="C1480">
        <v>221.23500000000001</v>
      </c>
    </row>
    <row r="1481" spans="1:3" x14ac:dyDescent="0.2">
      <c r="A1481">
        <v>213.08500000000001</v>
      </c>
      <c r="B1481">
        <v>213.108</v>
      </c>
      <c r="C1481">
        <v>221.126</v>
      </c>
    </row>
    <row r="1482" spans="1:3" x14ac:dyDescent="0.2">
      <c r="A1482">
        <v>213.08500000000001</v>
      </c>
      <c r="B1482">
        <v>213.14400000000001</v>
      </c>
      <c r="C1482">
        <v>220.643</v>
      </c>
    </row>
    <row r="1483" spans="1:3" x14ac:dyDescent="0.2">
      <c r="A1483">
        <v>213.08500000000001</v>
      </c>
      <c r="B1483">
        <v>213.24100000000001</v>
      </c>
      <c r="C1483">
        <v>221.56800000000001</v>
      </c>
    </row>
    <row r="1484" spans="1:3" x14ac:dyDescent="0.2">
      <c r="A1484">
        <v>213.08500000000001</v>
      </c>
      <c r="B1484">
        <v>213.274</v>
      </c>
      <c r="C1484">
        <v>221.52699999999999</v>
      </c>
    </row>
    <row r="1485" spans="1:3" x14ac:dyDescent="0.2">
      <c r="A1485">
        <v>213.08500000000001</v>
      </c>
      <c r="B1485">
        <v>213.31</v>
      </c>
      <c r="C1485">
        <v>221.77199999999999</v>
      </c>
    </row>
    <row r="1486" spans="1:3" x14ac:dyDescent="0.2">
      <c r="A1486">
        <v>213.08500000000001</v>
      </c>
      <c r="B1486">
        <v>213.33099999999999</v>
      </c>
      <c r="C1486">
        <v>221.55600000000001</v>
      </c>
    </row>
    <row r="1487" spans="1:3" x14ac:dyDescent="0.2">
      <c r="A1487">
        <v>214.83500000000001</v>
      </c>
      <c r="B1487">
        <v>213.339</v>
      </c>
      <c r="C1487">
        <v>222.25</v>
      </c>
    </row>
    <row r="1488" spans="1:3" x14ac:dyDescent="0.2">
      <c r="A1488">
        <v>213.08500000000001</v>
      </c>
      <c r="B1488">
        <v>213.339</v>
      </c>
      <c r="C1488">
        <v>222.25</v>
      </c>
    </row>
    <row r="1489" spans="1:3" x14ac:dyDescent="0.2">
      <c r="A1489">
        <v>213.08500000000001</v>
      </c>
      <c r="B1489">
        <v>213.34100000000001</v>
      </c>
      <c r="C1489">
        <v>221.6</v>
      </c>
    </row>
    <row r="1490" spans="1:3" x14ac:dyDescent="0.2">
      <c r="A1490">
        <v>213.08500000000001</v>
      </c>
      <c r="B1490">
        <v>213.285</v>
      </c>
      <c r="C1490">
        <v>220.39099999999999</v>
      </c>
    </row>
    <row r="1491" spans="1:3" x14ac:dyDescent="0.2">
      <c r="A1491">
        <v>214.83500000000001</v>
      </c>
      <c r="B1491">
        <v>213.285</v>
      </c>
      <c r="C1491">
        <v>220.39099999999999</v>
      </c>
    </row>
    <row r="1492" spans="1:3" x14ac:dyDescent="0.2">
      <c r="A1492">
        <v>213.08500000000001</v>
      </c>
      <c r="B1492">
        <v>213.28299999999999</v>
      </c>
      <c r="C1492">
        <v>220.91200000000001</v>
      </c>
    </row>
    <row r="1493" spans="1:3" x14ac:dyDescent="0.2">
      <c r="A1493">
        <v>214.83500000000001</v>
      </c>
      <c r="B1493">
        <v>213.28399999999999</v>
      </c>
      <c r="C1493">
        <v>221.321</v>
      </c>
    </row>
    <row r="1494" spans="1:3" x14ac:dyDescent="0.2">
      <c r="A1494">
        <v>213.08500000000001</v>
      </c>
      <c r="B1494">
        <v>213.28</v>
      </c>
      <c r="C1494">
        <v>221.36199999999999</v>
      </c>
    </row>
    <row r="1495" spans="1:3" x14ac:dyDescent="0.2">
      <c r="A1495">
        <v>213.08500000000001</v>
      </c>
      <c r="B1495">
        <v>213.28</v>
      </c>
      <c r="C1495">
        <v>221.36199999999999</v>
      </c>
    </row>
    <row r="1496" spans="1:3" x14ac:dyDescent="0.2">
      <c r="A1496">
        <v>213.08500000000001</v>
      </c>
      <c r="B1496">
        <v>213.28</v>
      </c>
      <c r="C1496">
        <v>221.31899999999999</v>
      </c>
    </row>
    <row r="1497" spans="1:3" x14ac:dyDescent="0.2">
      <c r="A1497">
        <v>213.08500000000001</v>
      </c>
      <c r="B1497">
        <v>213.27799999999999</v>
      </c>
      <c r="C1497">
        <v>221.07400000000001</v>
      </c>
    </row>
    <row r="1498" spans="1:3" x14ac:dyDescent="0.2">
      <c r="A1498">
        <v>213.08500000000001</v>
      </c>
      <c r="B1498">
        <v>213.25200000000001</v>
      </c>
      <c r="C1498">
        <v>221.10599999999999</v>
      </c>
    </row>
    <row r="1499" spans="1:3" x14ac:dyDescent="0.2">
      <c r="A1499">
        <v>213.08500000000001</v>
      </c>
      <c r="B1499">
        <v>213.25299999999999</v>
      </c>
      <c r="C1499">
        <v>220.06700000000001</v>
      </c>
    </row>
    <row r="1500" spans="1:3" x14ac:dyDescent="0.2">
      <c r="A1500">
        <v>213.08500000000001</v>
      </c>
      <c r="B1500">
        <v>213.28399999999999</v>
      </c>
      <c r="C1500">
        <v>220.446</v>
      </c>
    </row>
    <row r="1501" spans="1:3" x14ac:dyDescent="0.2">
      <c r="A1501">
        <v>213.08500000000001</v>
      </c>
      <c r="B1501">
        <v>213.31</v>
      </c>
      <c r="C1501">
        <v>220.42</v>
      </c>
    </row>
    <row r="1502" spans="1:3" x14ac:dyDescent="0.2">
      <c r="A1502">
        <v>213.08500000000001</v>
      </c>
      <c r="B1502">
        <v>213.35499999999999</v>
      </c>
      <c r="C1502">
        <v>220.17</v>
      </c>
    </row>
    <row r="1503" spans="1:3" x14ac:dyDescent="0.2">
      <c r="A1503">
        <v>213.08500000000001</v>
      </c>
      <c r="B1503">
        <v>213.38399999999999</v>
      </c>
      <c r="C1503">
        <v>220.02099999999999</v>
      </c>
    </row>
    <row r="1504" spans="1:3" x14ac:dyDescent="0.2">
      <c r="A1504">
        <v>213.08500000000001</v>
      </c>
      <c r="B1504">
        <v>213.43</v>
      </c>
      <c r="C1504">
        <v>220.06700000000001</v>
      </c>
    </row>
    <row r="1505" spans="1:3" x14ac:dyDescent="0.2">
      <c r="A1505">
        <v>213.08500000000001</v>
      </c>
      <c r="B1505">
        <v>213.43</v>
      </c>
      <c r="C1505">
        <v>220.06700000000001</v>
      </c>
    </row>
    <row r="1506" spans="1:3" x14ac:dyDescent="0.2">
      <c r="A1506">
        <v>213.08500000000001</v>
      </c>
      <c r="B1506">
        <v>213.477</v>
      </c>
      <c r="C1506">
        <v>219.44200000000001</v>
      </c>
    </row>
    <row r="1507" spans="1:3" x14ac:dyDescent="0.2">
      <c r="A1507">
        <v>213.08500000000001</v>
      </c>
      <c r="B1507">
        <v>213.48599999999999</v>
      </c>
      <c r="C1507">
        <v>219.55500000000001</v>
      </c>
    </row>
    <row r="1508" spans="1:3" x14ac:dyDescent="0.2">
      <c r="A1508">
        <v>213.08500000000001</v>
      </c>
      <c r="B1508">
        <v>213.50200000000001</v>
      </c>
      <c r="C1508">
        <v>219.989</v>
      </c>
    </row>
    <row r="1509" spans="1:3" x14ac:dyDescent="0.2">
      <c r="A1509">
        <v>213.08500000000001</v>
      </c>
      <c r="B1509">
        <v>213.51400000000001</v>
      </c>
      <c r="C1509">
        <v>219.69</v>
      </c>
    </row>
    <row r="1510" spans="1:3" x14ac:dyDescent="0.2">
      <c r="A1510">
        <v>213.08500000000001</v>
      </c>
      <c r="B1510">
        <v>213.45400000000001</v>
      </c>
      <c r="C1510">
        <v>219.97300000000001</v>
      </c>
    </row>
    <row r="1511" spans="1:3" x14ac:dyDescent="0.2">
      <c r="A1511">
        <v>213.08500000000001</v>
      </c>
      <c r="B1511">
        <v>213.43600000000001</v>
      </c>
      <c r="C1511">
        <v>220.63</v>
      </c>
    </row>
    <row r="1512" spans="1:3" x14ac:dyDescent="0.2">
      <c r="A1512">
        <v>213.08500000000001</v>
      </c>
      <c r="B1512">
        <v>213.423</v>
      </c>
      <c r="C1512">
        <v>220.72399999999999</v>
      </c>
    </row>
    <row r="1513" spans="1:3" x14ac:dyDescent="0.2">
      <c r="A1513">
        <v>213.08500000000001</v>
      </c>
      <c r="B1513">
        <v>213.423</v>
      </c>
      <c r="C1513">
        <v>220.34100000000001</v>
      </c>
    </row>
    <row r="1514" spans="1:3" x14ac:dyDescent="0.2">
      <c r="A1514">
        <v>213.08500000000001</v>
      </c>
      <c r="B1514">
        <v>213.44300000000001</v>
      </c>
      <c r="C1514">
        <v>220.38200000000001</v>
      </c>
    </row>
    <row r="1515" spans="1:3" x14ac:dyDescent="0.2">
      <c r="A1515">
        <v>211.33500000000001</v>
      </c>
      <c r="B1515">
        <v>213.44300000000001</v>
      </c>
      <c r="C1515">
        <v>220.38200000000001</v>
      </c>
    </row>
    <row r="1516" spans="1:3" x14ac:dyDescent="0.2">
      <c r="A1516">
        <v>213.08500000000001</v>
      </c>
      <c r="B1516">
        <v>213.45099999999999</v>
      </c>
      <c r="C1516">
        <v>219.59899999999999</v>
      </c>
    </row>
    <row r="1517" spans="1:3" x14ac:dyDescent="0.2">
      <c r="A1517">
        <v>211.33500000000001</v>
      </c>
      <c r="B1517">
        <v>213.46299999999999</v>
      </c>
      <c r="C1517">
        <v>219.41200000000001</v>
      </c>
    </row>
    <row r="1518" spans="1:3" x14ac:dyDescent="0.2">
      <c r="A1518">
        <v>213.08500000000001</v>
      </c>
      <c r="B1518">
        <v>213.46299999999999</v>
      </c>
      <c r="C1518">
        <v>219.41200000000001</v>
      </c>
    </row>
    <row r="1519" spans="1:3" x14ac:dyDescent="0.2">
      <c r="A1519">
        <v>213.08500000000001</v>
      </c>
      <c r="B1519">
        <v>213.44900000000001</v>
      </c>
      <c r="C1519">
        <v>219.791</v>
      </c>
    </row>
    <row r="1520" spans="1:3" x14ac:dyDescent="0.2">
      <c r="A1520">
        <v>213.08500000000001</v>
      </c>
      <c r="B1520">
        <v>213.446</v>
      </c>
      <c r="C1520">
        <v>219.62799999999999</v>
      </c>
    </row>
    <row r="1521" spans="1:3" x14ac:dyDescent="0.2">
      <c r="A1521">
        <v>213.08500000000001</v>
      </c>
      <c r="B1521">
        <v>213.42099999999999</v>
      </c>
      <c r="C1521">
        <v>218.423</v>
      </c>
    </row>
    <row r="1522" spans="1:3" x14ac:dyDescent="0.2">
      <c r="A1522">
        <v>213.08500000000001</v>
      </c>
      <c r="B1522">
        <v>213.40100000000001</v>
      </c>
      <c r="C1522">
        <v>218.57400000000001</v>
      </c>
    </row>
    <row r="1523" spans="1:3" x14ac:dyDescent="0.2">
      <c r="A1523">
        <v>214.83500000000001</v>
      </c>
      <c r="B1523">
        <v>213.38499999999999</v>
      </c>
      <c r="C1523">
        <v>218.77799999999999</v>
      </c>
    </row>
    <row r="1524" spans="1:3" x14ac:dyDescent="0.2">
      <c r="A1524">
        <v>213.08500000000001</v>
      </c>
      <c r="B1524">
        <v>213.351</v>
      </c>
      <c r="C1524">
        <v>218.304</v>
      </c>
    </row>
    <row r="1525" spans="1:3" x14ac:dyDescent="0.2">
      <c r="A1525">
        <v>211.33500000000001</v>
      </c>
      <c r="B1525">
        <v>213.31800000000001</v>
      </c>
      <c r="C1525">
        <v>218.56899999999999</v>
      </c>
    </row>
    <row r="1526" spans="1:3" x14ac:dyDescent="0.2">
      <c r="A1526">
        <v>213.08500000000001</v>
      </c>
      <c r="B1526">
        <v>213.31800000000001</v>
      </c>
      <c r="C1526">
        <v>218.56899999999999</v>
      </c>
    </row>
    <row r="1527" spans="1:3" x14ac:dyDescent="0.2">
      <c r="A1527">
        <v>213.08500000000001</v>
      </c>
      <c r="B1527">
        <v>213.304</v>
      </c>
      <c r="C1527">
        <v>218.654</v>
      </c>
    </row>
    <row r="1528" spans="1:3" x14ac:dyDescent="0.2">
      <c r="A1528">
        <v>213.08500000000001</v>
      </c>
      <c r="B1528">
        <v>213.28800000000001</v>
      </c>
      <c r="C1528">
        <v>218.64699999999999</v>
      </c>
    </row>
    <row r="1529" spans="1:3" x14ac:dyDescent="0.2">
      <c r="A1529">
        <v>213.08500000000001</v>
      </c>
      <c r="B1529">
        <v>213.23099999999999</v>
      </c>
      <c r="C1529">
        <v>218.68799999999999</v>
      </c>
    </row>
    <row r="1530" spans="1:3" x14ac:dyDescent="0.2">
      <c r="A1530">
        <v>213.08500000000001</v>
      </c>
      <c r="B1530">
        <v>213.22300000000001</v>
      </c>
      <c r="C1530">
        <v>219.06100000000001</v>
      </c>
    </row>
    <row r="1531" spans="1:3" x14ac:dyDescent="0.2">
      <c r="A1531">
        <v>213.08500000000001</v>
      </c>
      <c r="B1531">
        <v>213.19499999999999</v>
      </c>
      <c r="C1531">
        <v>219.184</v>
      </c>
    </row>
    <row r="1532" spans="1:3" x14ac:dyDescent="0.2">
      <c r="A1532">
        <v>214.83500000000001</v>
      </c>
      <c r="B1532">
        <v>213.19200000000001</v>
      </c>
      <c r="C1532">
        <v>218.846</v>
      </c>
    </row>
    <row r="1533" spans="1:3" x14ac:dyDescent="0.2">
      <c r="A1533">
        <v>213.08500000000001</v>
      </c>
      <c r="B1533">
        <v>213.19200000000001</v>
      </c>
      <c r="C1533">
        <v>218.846</v>
      </c>
    </row>
    <row r="1534" spans="1:3" x14ac:dyDescent="0.2">
      <c r="A1534">
        <v>211.33500000000001</v>
      </c>
      <c r="B1534">
        <v>213.19200000000001</v>
      </c>
      <c r="C1534">
        <v>218.191</v>
      </c>
    </row>
    <row r="1535" spans="1:3" x14ac:dyDescent="0.2">
      <c r="A1535">
        <v>213.08500000000001</v>
      </c>
      <c r="B1535">
        <v>213.17699999999999</v>
      </c>
      <c r="C1535">
        <v>218.47300000000001</v>
      </c>
    </row>
    <row r="1536" spans="1:3" x14ac:dyDescent="0.2">
      <c r="A1536">
        <v>213.08500000000001</v>
      </c>
      <c r="B1536">
        <v>213.16300000000001</v>
      </c>
      <c r="C1536">
        <v>217.87200000000001</v>
      </c>
    </row>
    <row r="1537" spans="1:3" x14ac:dyDescent="0.2">
      <c r="A1537">
        <v>213.08500000000001</v>
      </c>
      <c r="B1537">
        <v>213.15899999999999</v>
      </c>
      <c r="C1537">
        <v>218.851</v>
      </c>
    </row>
    <row r="1538" spans="1:3" x14ac:dyDescent="0.2">
      <c r="A1538">
        <v>213.08500000000001</v>
      </c>
      <c r="B1538">
        <v>213.14500000000001</v>
      </c>
      <c r="C1538">
        <v>219.18899999999999</v>
      </c>
    </row>
    <row r="1539" spans="1:3" x14ac:dyDescent="0.2">
      <c r="A1539">
        <v>213.08500000000001</v>
      </c>
      <c r="B1539">
        <v>213.13</v>
      </c>
      <c r="C1539">
        <v>218.70400000000001</v>
      </c>
    </row>
    <row r="1540" spans="1:3" x14ac:dyDescent="0.2">
      <c r="A1540">
        <v>213.08500000000001</v>
      </c>
      <c r="B1540">
        <v>213.125</v>
      </c>
      <c r="C1540">
        <v>218.49</v>
      </c>
    </row>
    <row r="1541" spans="1:3" x14ac:dyDescent="0.2">
      <c r="A1541">
        <v>211.33500000000001</v>
      </c>
      <c r="B1541">
        <v>213.10499999999999</v>
      </c>
      <c r="C1541">
        <v>218.58099999999999</v>
      </c>
    </row>
    <row r="1542" spans="1:3" x14ac:dyDescent="0.2">
      <c r="A1542">
        <v>213.08500000000001</v>
      </c>
      <c r="B1542">
        <v>213.09200000000001</v>
      </c>
      <c r="C1542">
        <v>217.976</v>
      </c>
    </row>
    <row r="1543" spans="1:3" x14ac:dyDescent="0.2">
      <c r="A1543">
        <v>211.33500000000001</v>
      </c>
      <c r="B1543">
        <v>213.08600000000001</v>
      </c>
      <c r="C1543">
        <v>218.58099999999999</v>
      </c>
    </row>
    <row r="1544" spans="1:3" x14ac:dyDescent="0.2">
      <c r="A1544">
        <v>213.08500000000001</v>
      </c>
      <c r="B1544">
        <v>213.08600000000001</v>
      </c>
      <c r="C1544">
        <v>218.58099999999999</v>
      </c>
    </row>
    <row r="1545" spans="1:3" x14ac:dyDescent="0.2">
      <c r="A1545">
        <v>213.08500000000001</v>
      </c>
      <c r="B1545">
        <v>213.09399999999999</v>
      </c>
      <c r="C1545">
        <v>219.042</v>
      </c>
    </row>
    <row r="1546" spans="1:3" x14ac:dyDescent="0.2">
      <c r="A1546">
        <v>213.08500000000001</v>
      </c>
      <c r="B1546">
        <v>213.09800000000001</v>
      </c>
      <c r="C1546">
        <v>218.37700000000001</v>
      </c>
    </row>
    <row r="1547" spans="1:3" x14ac:dyDescent="0.2">
      <c r="A1547">
        <v>213.08500000000001</v>
      </c>
      <c r="B1547">
        <v>213.11500000000001</v>
      </c>
      <c r="C1547">
        <v>218.535</v>
      </c>
    </row>
    <row r="1548" spans="1:3" x14ac:dyDescent="0.2">
      <c r="A1548">
        <v>213.08500000000001</v>
      </c>
      <c r="B1548">
        <v>213.12799999999999</v>
      </c>
      <c r="C1548">
        <v>218.767</v>
      </c>
    </row>
    <row r="1549" spans="1:3" x14ac:dyDescent="0.2">
      <c r="A1549">
        <v>211.33500000000001</v>
      </c>
      <c r="B1549">
        <v>213.12799999999999</v>
      </c>
      <c r="C1549">
        <v>218.767</v>
      </c>
    </row>
    <row r="1550" spans="1:3" x14ac:dyDescent="0.2">
      <c r="A1550">
        <v>213.08500000000001</v>
      </c>
      <c r="B1550">
        <v>213.136</v>
      </c>
      <c r="C1550">
        <v>219.08099999999999</v>
      </c>
    </row>
    <row r="1551" spans="1:3" x14ac:dyDescent="0.2">
      <c r="A1551">
        <v>211.33500000000001</v>
      </c>
      <c r="B1551">
        <v>213.14</v>
      </c>
      <c r="C1551">
        <v>218.846</v>
      </c>
    </row>
    <row r="1552" spans="1:3" x14ac:dyDescent="0.2">
      <c r="A1552">
        <v>213.08500000000001</v>
      </c>
      <c r="B1552">
        <v>213.14</v>
      </c>
      <c r="C1552">
        <v>218.846</v>
      </c>
    </row>
    <row r="1553" spans="1:3" x14ac:dyDescent="0.2">
      <c r="A1553">
        <v>213.08500000000001</v>
      </c>
      <c r="B1553">
        <v>213.16</v>
      </c>
      <c r="C1553">
        <v>218.786</v>
      </c>
    </row>
    <row r="1554" spans="1:3" x14ac:dyDescent="0.2">
      <c r="A1554">
        <v>211.33500000000001</v>
      </c>
      <c r="B1554">
        <v>213.203</v>
      </c>
      <c r="C1554">
        <v>218.35499999999999</v>
      </c>
    </row>
    <row r="1555" spans="1:3" x14ac:dyDescent="0.2">
      <c r="A1555">
        <v>213.08500000000001</v>
      </c>
      <c r="B1555">
        <v>213.203</v>
      </c>
      <c r="C1555">
        <v>218.35499999999999</v>
      </c>
    </row>
    <row r="1556" spans="1:3" x14ac:dyDescent="0.2">
      <c r="A1556">
        <v>213.08500000000001</v>
      </c>
      <c r="B1556">
        <v>213.22800000000001</v>
      </c>
      <c r="C1556">
        <v>218.89</v>
      </c>
    </row>
    <row r="1557" spans="1:3" x14ac:dyDescent="0.2">
      <c r="A1557">
        <v>213.08500000000001</v>
      </c>
      <c r="B1557">
        <v>213.31200000000001</v>
      </c>
      <c r="C1557">
        <v>218.434</v>
      </c>
    </row>
    <row r="1558" spans="1:3" x14ac:dyDescent="0.2">
      <c r="A1558">
        <v>213.08500000000001</v>
      </c>
      <c r="B1558">
        <v>213.32599999999999</v>
      </c>
      <c r="C1558">
        <v>218.54599999999999</v>
      </c>
    </row>
    <row r="1559" spans="1:3" x14ac:dyDescent="0.2">
      <c r="A1559">
        <v>213.08500000000001</v>
      </c>
      <c r="B1559">
        <v>213.364</v>
      </c>
      <c r="C1559">
        <v>217.61799999999999</v>
      </c>
    </row>
    <row r="1560" spans="1:3" x14ac:dyDescent="0.2">
      <c r="A1560">
        <v>213.08500000000001</v>
      </c>
      <c r="B1560">
        <v>213.374</v>
      </c>
      <c r="C1560">
        <v>217.33699999999999</v>
      </c>
    </row>
    <row r="1561" spans="1:3" x14ac:dyDescent="0.2">
      <c r="A1561">
        <v>213.08500000000001</v>
      </c>
      <c r="B1561">
        <v>213.34200000000001</v>
      </c>
      <c r="C1561">
        <v>218.541</v>
      </c>
    </row>
    <row r="1562" spans="1:3" x14ac:dyDescent="0.2">
      <c r="A1562">
        <v>211.33500000000001</v>
      </c>
      <c r="B1562">
        <v>213.34200000000001</v>
      </c>
      <c r="C1562">
        <v>218.541</v>
      </c>
    </row>
    <row r="1563" spans="1:3" x14ac:dyDescent="0.2">
      <c r="A1563">
        <v>213.08500000000001</v>
      </c>
      <c r="B1563">
        <v>213.32300000000001</v>
      </c>
      <c r="C1563">
        <v>218.57599999999999</v>
      </c>
    </row>
    <row r="1564" spans="1:3" x14ac:dyDescent="0.2">
      <c r="A1564">
        <v>213.08500000000001</v>
      </c>
      <c r="B1564">
        <v>213.286</v>
      </c>
      <c r="C1564">
        <v>218.97300000000001</v>
      </c>
    </row>
    <row r="1565" spans="1:3" x14ac:dyDescent="0.2">
      <c r="A1565">
        <v>213.08500000000001</v>
      </c>
      <c r="B1565">
        <v>213.261</v>
      </c>
      <c r="C1565">
        <v>218.71899999999999</v>
      </c>
    </row>
    <row r="1566" spans="1:3" x14ac:dyDescent="0.2">
      <c r="A1566">
        <v>213.08500000000001</v>
      </c>
      <c r="B1566">
        <v>213.22900000000001</v>
      </c>
      <c r="C1566">
        <v>218.054</v>
      </c>
    </row>
    <row r="1567" spans="1:3" x14ac:dyDescent="0.2">
      <c r="A1567">
        <v>213.08500000000001</v>
      </c>
      <c r="B1567">
        <v>213.214</v>
      </c>
      <c r="C1567">
        <v>218.01400000000001</v>
      </c>
    </row>
    <row r="1568" spans="1:3" x14ac:dyDescent="0.2">
      <c r="A1568">
        <v>213.08500000000001</v>
      </c>
      <c r="B1568">
        <v>213.21899999999999</v>
      </c>
      <c r="C1568">
        <v>217.923</v>
      </c>
    </row>
    <row r="1569" spans="1:3" x14ac:dyDescent="0.2">
      <c r="A1569">
        <v>213.08500000000001</v>
      </c>
      <c r="B1569">
        <v>213.20699999999999</v>
      </c>
      <c r="C1569">
        <v>217.03899999999999</v>
      </c>
    </row>
    <row r="1570" spans="1:3" x14ac:dyDescent="0.2">
      <c r="A1570">
        <v>213.08500000000001</v>
      </c>
      <c r="B1570">
        <v>213.19499999999999</v>
      </c>
      <c r="C1570">
        <v>217.19</v>
      </c>
    </row>
    <row r="1571" spans="1:3" x14ac:dyDescent="0.2">
      <c r="A1571">
        <v>211.33500000000001</v>
      </c>
      <c r="B1571">
        <v>213.20099999999999</v>
      </c>
      <c r="C1571">
        <v>217.24600000000001</v>
      </c>
    </row>
    <row r="1572" spans="1:3" x14ac:dyDescent="0.2">
      <c r="A1572">
        <v>213.08500000000001</v>
      </c>
      <c r="B1572">
        <v>213.2</v>
      </c>
      <c r="C1572">
        <v>217.101</v>
      </c>
    </row>
    <row r="1573" spans="1:3" x14ac:dyDescent="0.2">
      <c r="A1573">
        <v>213.08500000000001</v>
      </c>
      <c r="B1573">
        <v>213.21</v>
      </c>
      <c r="C1573">
        <v>217.46</v>
      </c>
    </row>
    <row r="1574" spans="1:3" x14ac:dyDescent="0.2">
      <c r="A1574">
        <v>213.08500000000001</v>
      </c>
      <c r="B1574">
        <v>213.22200000000001</v>
      </c>
      <c r="C1574">
        <v>218.191</v>
      </c>
    </row>
    <row r="1575" spans="1:3" x14ac:dyDescent="0.2">
      <c r="A1575">
        <v>213.08500000000001</v>
      </c>
      <c r="B1575">
        <v>213.262</v>
      </c>
      <c r="C1575">
        <v>218.67099999999999</v>
      </c>
    </row>
    <row r="1576" spans="1:3" x14ac:dyDescent="0.2">
      <c r="A1576">
        <v>213.08500000000001</v>
      </c>
      <c r="B1576">
        <v>213.27699999999999</v>
      </c>
      <c r="C1576">
        <v>218.84100000000001</v>
      </c>
    </row>
    <row r="1577" spans="1:3" x14ac:dyDescent="0.2">
      <c r="A1577">
        <v>213.08500000000001</v>
      </c>
      <c r="B1577">
        <v>213.304</v>
      </c>
      <c r="C1577">
        <v>218.619</v>
      </c>
    </row>
    <row r="1578" spans="1:3" x14ac:dyDescent="0.2">
      <c r="A1578">
        <v>211.33500000000001</v>
      </c>
      <c r="B1578">
        <v>213.304</v>
      </c>
      <c r="C1578">
        <v>218.619</v>
      </c>
    </row>
    <row r="1579" spans="1:3" x14ac:dyDescent="0.2">
      <c r="A1579">
        <v>213.08500000000001</v>
      </c>
      <c r="B1579">
        <v>213.30699999999999</v>
      </c>
      <c r="C1579">
        <v>219.08099999999999</v>
      </c>
    </row>
    <row r="1580" spans="1:3" x14ac:dyDescent="0.2">
      <c r="A1580">
        <v>211.33500000000001</v>
      </c>
      <c r="B1580">
        <v>213.32300000000001</v>
      </c>
      <c r="C1580">
        <v>218.94300000000001</v>
      </c>
    </row>
    <row r="1581" spans="1:3" x14ac:dyDescent="0.2">
      <c r="A1581">
        <v>213.08500000000001</v>
      </c>
      <c r="B1581">
        <v>213.32599999999999</v>
      </c>
      <c r="C1581">
        <v>219.45599999999999</v>
      </c>
    </row>
    <row r="1582" spans="1:3" x14ac:dyDescent="0.2">
      <c r="A1582">
        <v>213.08500000000001</v>
      </c>
      <c r="B1582">
        <v>213.32599999999999</v>
      </c>
      <c r="C1582">
        <v>219.45599999999999</v>
      </c>
    </row>
    <row r="1583" spans="1:3" x14ac:dyDescent="0.2">
      <c r="A1583">
        <v>213.08500000000001</v>
      </c>
      <c r="B1583">
        <v>213.33199999999999</v>
      </c>
      <c r="C1583">
        <v>219.55500000000001</v>
      </c>
    </row>
    <row r="1584" spans="1:3" x14ac:dyDescent="0.2">
      <c r="A1584">
        <v>213.08500000000001</v>
      </c>
      <c r="B1584">
        <v>213.33699999999999</v>
      </c>
      <c r="C1584">
        <v>219.328</v>
      </c>
    </row>
    <row r="1585" spans="1:3" x14ac:dyDescent="0.2">
      <c r="A1585">
        <v>213.08500000000001</v>
      </c>
      <c r="B1585">
        <v>213.32</v>
      </c>
      <c r="C1585">
        <v>219.273</v>
      </c>
    </row>
    <row r="1586" spans="1:3" x14ac:dyDescent="0.2">
      <c r="A1586">
        <v>211.33500000000001</v>
      </c>
      <c r="B1586">
        <v>213.32</v>
      </c>
      <c r="C1586">
        <v>219.273</v>
      </c>
    </row>
    <row r="1587" spans="1:3" x14ac:dyDescent="0.2">
      <c r="A1587">
        <v>213.08500000000001</v>
      </c>
      <c r="B1587">
        <v>213.32400000000001</v>
      </c>
      <c r="C1587">
        <v>219.43</v>
      </c>
    </row>
    <row r="1588" spans="1:3" x14ac:dyDescent="0.2">
      <c r="A1588">
        <v>211.33500000000001</v>
      </c>
      <c r="B1588">
        <v>213.31800000000001</v>
      </c>
      <c r="C1588">
        <v>219.45599999999999</v>
      </c>
    </row>
    <row r="1589" spans="1:3" x14ac:dyDescent="0.2">
      <c r="A1589">
        <v>213.08500000000001</v>
      </c>
      <c r="B1589">
        <v>213.321</v>
      </c>
      <c r="C1589">
        <v>219.38300000000001</v>
      </c>
    </row>
    <row r="1590" spans="1:3" x14ac:dyDescent="0.2">
      <c r="A1590">
        <v>211.33500000000001</v>
      </c>
      <c r="B1590">
        <v>213.321</v>
      </c>
      <c r="C1590">
        <v>219.38300000000001</v>
      </c>
    </row>
    <row r="1591" spans="1:3" x14ac:dyDescent="0.2">
      <c r="A1591">
        <v>213.08500000000001</v>
      </c>
      <c r="B1591">
        <v>213.32499999999999</v>
      </c>
      <c r="C1591">
        <v>219.096</v>
      </c>
    </row>
    <row r="1592" spans="1:3" x14ac:dyDescent="0.2">
      <c r="A1592">
        <v>211.33500000000001</v>
      </c>
      <c r="B1592">
        <v>213.32599999999999</v>
      </c>
      <c r="C1592">
        <v>219.06200000000001</v>
      </c>
    </row>
    <row r="1593" spans="1:3" x14ac:dyDescent="0.2">
      <c r="A1593">
        <v>213.08500000000001</v>
      </c>
      <c r="B1593">
        <v>213.328</v>
      </c>
      <c r="C1593">
        <v>219.01900000000001</v>
      </c>
    </row>
    <row r="1594" spans="1:3" x14ac:dyDescent="0.2">
      <c r="A1594">
        <v>211.33500000000001</v>
      </c>
      <c r="B1594">
        <v>213.328</v>
      </c>
      <c r="C1594">
        <v>219.01900000000001</v>
      </c>
    </row>
    <row r="1595" spans="1:3" x14ac:dyDescent="0.2">
      <c r="A1595">
        <v>213.08500000000001</v>
      </c>
      <c r="B1595">
        <v>213.33799999999999</v>
      </c>
      <c r="C1595">
        <v>219.16300000000001</v>
      </c>
    </row>
    <row r="1596" spans="1:3" x14ac:dyDescent="0.2">
      <c r="A1596">
        <v>211.33500000000001</v>
      </c>
      <c r="B1596">
        <v>213.346</v>
      </c>
      <c r="C1596">
        <v>219.31899999999999</v>
      </c>
    </row>
    <row r="1597" spans="1:3" x14ac:dyDescent="0.2">
      <c r="A1597">
        <v>213.08500000000001</v>
      </c>
      <c r="B1597">
        <v>213.334</v>
      </c>
      <c r="C1597">
        <v>219.75700000000001</v>
      </c>
    </row>
    <row r="1598" spans="1:3" x14ac:dyDescent="0.2">
      <c r="A1598">
        <v>213.08500000000001</v>
      </c>
      <c r="B1598">
        <v>213.322</v>
      </c>
      <c r="C1598">
        <v>219.636</v>
      </c>
    </row>
    <row r="1599" spans="1:3" x14ac:dyDescent="0.2">
      <c r="A1599">
        <v>213.08500000000001</v>
      </c>
      <c r="B1599">
        <v>213.31</v>
      </c>
      <c r="C1599">
        <v>219.78100000000001</v>
      </c>
    </row>
    <row r="1600" spans="1:3" x14ac:dyDescent="0.2">
      <c r="A1600">
        <v>213.08500000000001</v>
      </c>
      <c r="B1600">
        <v>213.30500000000001</v>
      </c>
      <c r="C1600">
        <v>219.79599999999999</v>
      </c>
    </row>
    <row r="1601" spans="1:3" x14ac:dyDescent="0.2">
      <c r="A1601">
        <v>213.08500000000001</v>
      </c>
      <c r="B1601">
        <v>213.28700000000001</v>
      </c>
      <c r="C1601">
        <v>219.91399999999999</v>
      </c>
    </row>
    <row r="1602" spans="1:3" x14ac:dyDescent="0.2">
      <c r="A1602">
        <v>211.33500000000001</v>
      </c>
      <c r="B1602">
        <v>213.27500000000001</v>
      </c>
      <c r="C1602">
        <v>218.994</v>
      </c>
    </row>
    <row r="1603" spans="1:3" x14ac:dyDescent="0.2">
      <c r="A1603">
        <v>213.08500000000001</v>
      </c>
      <c r="B1603">
        <v>213.255</v>
      </c>
      <c r="C1603">
        <v>218.58500000000001</v>
      </c>
    </row>
    <row r="1604" spans="1:3" x14ac:dyDescent="0.2">
      <c r="A1604">
        <v>211.33500000000001</v>
      </c>
      <c r="B1604">
        <v>213.226</v>
      </c>
      <c r="C1604">
        <v>218.63</v>
      </c>
    </row>
    <row r="1605" spans="1:3" x14ac:dyDescent="0.2">
      <c r="A1605">
        <v>213.08500000000001</v>
      </c>
      <c r="B1605">
        <v>213.226</v>
      </c>
      <c r="C1605">
        <v>218.63</v>
      </c>
    </row>
    <row r="1606" spans="1:3" x14ac:dyDescent="0.2">
      <c r="A1606">
        <v>213.08500000000001</v>
      </c>
      <c r="B1606">
        <v>213.20699999999999</v>
      </c>
      <c r="C1606">
        <v>218.28399999999999</v>
      </c>
    </row>
    <row r="1607" spans="1:3" x14ac:dyDescent="0.2">
      <c r="A1607">
        <v>213.08500000000001</v>
      </c>
      <c r="B1607">
        <v>213.19</v>
      </c>
      <c r="C1607">
        <v>217.97399999999999</v>
      </c>
    </row>
    <row r="1608" spans="1:3" x14ac:dyDescent="0.2">
      <c r="A1608">
        <v>213.08500000000001</v>
      </c>
      <c r="B1608">
        <v>213.15799999999999</v>
      </c>
      <c r="C1608">
        <v>217.99100000000001</v>
      </c>
    </row>
    <row r="1609" spans="1:3" x14ac:dyDescent="0.2">
      <c r="A1609">
        <v>213.08500000000001</v>
      </c>
      <c r="B1609">
        <v>213.13499999999999</v>
      </c>
      <c r="C1609">
        <v>217.94</v>
      </c>
    </row>
    <row r="1610" spans="1:3" x14ac:dyDescent="0.2">
      <c r="A1610">
        <v>213.08500000000001</v>
      </c>
      <c r="B1610">
        <v>213.11699999999999</v>
      </c>
      <c r="C1610">
        <v>217.786</v>
      </c>
    </row>
    <row r="1611" spans="1:3" x14ac:dyDescent="0.2">
      <c r="A1611">
        <v>213.08500000000001</v>
      </c>
      <c r="B1611">
        <v>213.10599999999999</v>
      </c>
      <c r="C1611">
        <v>217.726</v>
      </c>
    </row>
    <row r="1612" spans="1:3" x14ac:dyDescent="0.2">
      <c r="A1612">
        <v>211.33500000000001</v>
      </c>
      <c r="B1612">
        <v>213.095</v>
      </c>
      <c r="C1612">
        <v>217.74600000000001</v>
      </c>
    </row>
    <row r="1613" spans="1:3" x14ac:dyDescent="0.2">
      <c r="A1613">
        <v>213.08500000000001</v>
      </c>
      <c r="B1613">
        <v>213.078</v>
      </c>
      <c r="C1613">
        <v>218.191</v>
      </c>
    </row>
    <row r="1614" spans="1:3" x14ac:dyDescent="0.2">
      <c r="A1614">
        <v>211.33500000000001</v>
      </c>
      <c r="B1614">
        <v>213.05600000000001</v>
      </c>
      <c r="C1614">
        <v>218.417</v>
      </c>
    </row>
    <row r="1615" spans="1:3" x14ac:dyDescent="0.2">
      <c r="A1615">
        <v>213.08500000000001</v>
      </c>
      <c r="B1615">
        <v>213.05600000000001</v>
      </c>
      <c r="C1615">
        <v>218.417</v>
      </c>
    </row>
    <row r="1616" spans="1:3" x14ac:dyDescent="0.2">
      <c r="A1616">
        <v>213.08500000000001</v>
      </c>
      <c r="B1616">
        <v>213.05799999999999</v>
      </c>
      <c r="C1616">
        <v>218.333</v>
      </c>
    </row>
    <row r="1617" spans="1:3" x14ac:dyDescent="0.2">
      <c r="A1617">
        <v>213.08500000000001</v>
      </c>
      <c r="B1617">
        <v>213.04599999999999</v>
      </c>
      <c r="C1617">
        <v>217.59299999999999</v>
      </c>
    </row>
    <row r="1618" spans="1:3" x14ac:dyDescent="0.2">
      <c r="A1618">
        <v>213.08500000000001</v>
      </c>
      <c r="B1618">
        <v>213.03899999999999</v>
      </c>
      <c r="C1618">
        <v>217.28800000000001</v>
      </c>
    </row>
    <row r="1619" spans="1:3" x14ac:dyDescent="0.2">
      <c r="A1619">
        <v>213.08500000000001</v>
      </c>
      <c r="B1619">
        <v>213.02199999999999</v>
      </c>
      <c r="C1619">
        <v>217.047</v>
      </c>
    </row>
    <row r="1620" spans="1:3" x14ac:dyDescent="0.2">
      <c r="A1620">
        <v>213.08500000000001</v>
      </c>
      <c r="B1620">
        <v>213.012</v>
      </c>
      <c r="C1620">
        <v>216.398</v>
      </c>
    </row>
    <row r="1621" spans="1:3" x14ac:dyDescent="0.2">
      <c r="A1621">
        <v>211.33500000000001</v>
      </c>
      <c r="B1621">
        <v>213.001</v>
      </c>
      <c r="C1621">
        <v>217.01400000000001</v>
      </c>
    </row>
    <row r="1622" spans="1:3" x14ac:dyDescent="0.2">
      <c r="A1622">
        <v>213.08500000000001</v>
      </c>
      <c r="B1622">
        <v>212.99799999999999</v>
      </c>
      <c r="C1622">
        <v>216.87899999999999</v>
      </c>
    </row>
    <row r="1623" spans="1:3" x14ac:dyDescent="0.2">
      <c r="A1623">
        <v>211.33500000000001</v>
      </c>
      <c r="B1623">
        <v>212.99799999999999</v>
      </c>
      <c r="C1623">
        <v>216.87899999999999</v>
      </c>
    </row>
    <row r="1624" spans="1:3" x14ac:dyDescent="0.2">
      <c r="A1624">
        <v>213.08500000000001</v>
      </c>
      <c r="B1624">
        <v>212.99</v>
      </c>
      <c r="C1624">
        <v>216.87899999999999</v>
      </c>
    </row>
    <row r="1625" spans="1:3" x14ac:dyDescent="0.2">
      <c r="A1625">
        <v>213.08500000000001</v>
      </c>
      <c r="B1625">
        <v>212.99100000000001</v>
      </c>
      <c r="C1625">
        <v>216.33</v>
      </c>
    </row>
    <row r="1626" spans="1:3" x14ac:dyDescent="0.2">
      <c r="A1626">
        <v>213.08500000000001</v>
      </c>
      <c r="B1626">
        <v>212.999</v>
      </c>
      <c r="C1626">
        <v>216.22300000000001</v>
      </c>
    </row>
    <row r="1627" spans="1:3" x14ac:dyDescent="0.2">
      <c r="A1627">
        <v>213.08500000000001</v>
      </c>
      <c r="B1627">
        <v>213.00800000000001</v>
      </c>
      <c r="C1627">
        <v>215.92099999999999</v>
      </c>
    </row>
    <row r="1628" spans="1:3" x14ac:dyDescent="0.2">
      <c r="A1628">
        <v>211.33500000000001</v>
      </c>
      <c r="B1628">
        <v>213.00800000000001</v>
      </c>
      <c r="C1628">
        <v>215.92099999999999</v>
      </c>
    </row>
    <row r="1629" spans="1:3" x14ac:dyDescent="0.2">
      <c r="A1629">
        <v>213.08500000000001</v>
      </c>
      <c r="B1629">
        <v>213.00399999999999</v>
      </c>
      <c r="C1629">
        <v>216.28299999999999</v>
      </c>
    </row>
    <row r="1630" spans="1:3" x14ac:dyDescent="0.2">
      <c r="A1630">
        <v>211.33500000000001</v>
      </c>
      <c r="B1630">
        <v>213.00299999999999</v>
      </c>
      <c r="C1630">
        <v>216.47</v>
      </c>
    </row>
    <row r="1631" spans="1:3" x14ac:dyDescent="0.2">
      <c r="A1631">
        <v>213.08500000000001</v>
      </c>
      <c r="B1631">
        <v>213.00299999999999</v>
      </c>
      <c r="C1631">
        <v>215.6</v>
      </c>
    </row>
    <row r="1632" spans="1:3" x14ac:dyDescent="0.2">
      <c r="A1632">
        <v>211.33500000000001</v>
      </c>
      <c r="B1632">
        <v>213.00299999999999</v>
      </c>
      <c r="C1632">
        <v>215.6</v>
      </c>
    </row>
    <row r="1633" spans="1:3" x14ac:dyDescent="0.2">
      <c r="A1633">
        <v>213.08500000000001</v>
      </c>
      <c r="B1633">
        <v>213.02199999999999</v>
      </c>
      <c r="C1633">
        <v>215.03299999999999</v>
      </c>
    </row>
    <row r="1634" spans="1:3" x14ac:dyDescent="0.2">
      <c r="A1634">
        <v>211.33500000000001</v>
      </c>
      <c r="B1634">
        <v>213.04300000000001</v>
      </c>
      <c r="C1634">
        <v>215.70599999999999</v>
      </c>
    </row>
    <row r="1635" spans="1:3" x14ac:dyDescent="0.2">
      <c r="A1635">
        <v>213.08500000000001</v>
      </c>
      <c r="B1635">
        <v>213.05699999999999</v>
      </c>
      <c r="C1635">
        <v>216.03700000000001</v>
      </c>
    </row>
    <row r="1636" spans="1:3" x14ac:dyDescent="0.2">
      <c r="A1636">
        <v>213.08500000000001</v>
      </c>
      <c r="B1636">
        <v>213.05699999999999</v>
      </c>
      <c r="C1636">
        <v>216.03700000000001</v>
      </c>
    </row>
    <row r="1637" spans="1:3" x14ac:dyDescent="0.2">
      <c r="A1637">
        <v>213.08500000000001</v>
      </c>
      <c r="B1637">
        <v>213.10499999999999</v>
      </c>
      <c r="C1637">
        <v>215.56399999999999</v>
      </c>
    </row>
    <row r="1638" spans="1:3" x14ac:dyDescent="0.2">
      <c r="A1638">
        <v>213.08500000000001</v>
      </c>
      <c r="B1638">
        <v>213.10499999999999</v>
      </c>
      <c r="C1638">
        <v>215.81200000000001</v>
      </c>
    </row>
    <row r="1639" spans="1:3" x14ac:dyDescent="0.2">
      <c r="A1639">
        <v>213.08500000000001</v>
      </c>
      <c r="B1639">
        <v>213.13900000000001</v>
      </c>
      <c r="C1639">
        <v>215.78899999999999</v>
      </c>
    </row>
    <row r="1640" spans="1:3" x14ac:dyDescent="0.2">
      <c r="A1640">
        <v>211.33500000000001</v>
      </c>
      <c r="B1640">
        <v>213.13900000000001</v>
      </c>
      <c r="C1640">
        <v>215.78899999999999</v>
      </c>
    </row>
    <row r="1641" spans="1:3" x14ac:dyDescent="0.2">
      <c r="A1641">
        <v>213.08500000000001</v>
      </c>
      <c r="B1641">
        <v>213.15299999999999</v>
      </c>
      <c r="C1641">
        <v>216.143</v>
      </c>
    </row>
    <row r="1642" spans="1:3" x14ac:dyDescent="0.2">
      <c r="A1642">
        <v>213.08500000000001</v>
      </c>
      <c r="B1642">
        <v>213.142</v>
      </c>
      <c r="C1642">
        <v>216.73099999999999</v>
      </c>
    </row>
    <row r="1643" spans="1:3" x14ac:dyDescent="0.2">
      <c r="A1643">
        <v>213.08500000000001</v>
      </c>
      <c r="B1643">
        <v>213.142</v>
      </c>
      <c r="C1643">
        <v>216.73099999999999</v>
      </c>
    </row>
    <row r="1644" spans="1:3" x14ac:dyDescent="0.2">
      <c r="A1644">
        <v>213.08500000000001</v>
      </c>
      <c r="B1644">
        <v>213.077</v>
      </c>
      <c r="C1644">
        <v>216.601</v>
      </c>
    </row>
    <row r="1645" spans="1:3" x14ac:dyDescent="0.2">
      <c r="A1645">
        <v>213.08500000000001</v>
      </c>
      <c r="B1645">
        <v>213.065</v>
      </c>
      <c r="C1645">
        <v>217.208</v>
      </c>
    </row>
    <row r="1646" spans="1:3" x14ac:dyDescent="0.2">
      <c r="A1646">
        <v>213.08500000000001</v>
      </c>
      <c r="B1646">
        <v>213.03700000000001</v>
      </c>
      <c r="C1646">
        <v>216.81399999999999</v>
      </c>
    </row>
    <row r="1647" spans="1:3" x14ac:dyDescent="0.2">
      <c r="A1647">
        <v>213.08500000000001</v>
      </c>
      <c r="B1647">
        <v>213.02600000000001</v>
      </c>
      <c r="C1647">
        <v>217.06</v>
      </c>
    </row>
    <row r="1648" spans="1:3" x14ac:dyDescent="0.2">
      <c r="A1648">
        <v>213.08500000000001</v>
      </c>
      <c r="B1648">
        <v>213.02199999999999</v>
      </c>
      <c r="C1648">
        <v>217.12200000000001</v>
      </c>
    </row>
    <row r="1649" spans="1:3" x14ac:dyDescent="0.2">
      <c r="A1649">
        <v>213.08500000000001</v>
      </c>
      <c r="B1649">
        <v>213.01</v>
      </c>
      <c r="C1649">
        <v>217.49</v>
      </c>
    </row>
    <row r="1650" spans="1:3" x14ac:dyDescent="0.2">
      <c r="A1650">
        <v>213.08500000000001</v>
      </c>
      <c r="B1650">
        <v>212.97800000000001</v>
      </c>
      <c r="C1650">
        <v>216.749</v>
      </c>
    </row>
    <row r="1651" spans="1:3" x14ac:dyDescent="0.2">
      <c r="A1651">
        <v>213.08500000000001</v>
      </c>
      <c r="B1651">
        <v>212.97800000000001</v>
      </c>
      <c r="C1651">
        <v>216.904</v>
      </c>
    </row>
    <row r="1652" spans="1:3" x14ac:dyDescent="0.2">
      <c r="A1652">
        <v>213.08500000000001</v>
      </c>
      <c r="B1652">
        <v>212.99700000000001</v>
      </c>
      <c r="C1652">
        <v>216.86500000000001</v>
      </c>
    </row>
    <row r="1653" spans="1:3" x14ac:dyDescent="0.2">
      <c r="A1653">
        <v>213.08500000000001</v>
      </c>
      <c r="B1653">
        <v>213.00700000000001</v>
      </c>
      <c r="C1653">
        <v>216.63200000000001</v>
      </c>
    </row>
    <row r="1654" spans="1:3" x14ac:dyDescent="0.2">
      <c r="A1654">
        <v>211.33500000000001</v>
      </c>
      <c r="B1654">
        <v>213.023</v>
      </c>
      <c r="C1654">
        <v>216.11799999999999</v>
      </c>
    </row>
    <row r="1655" spans="1:3" x14ac:dyDescent="0.2">
      <c r="A1655">
        <v>213.08500000000001</v>
      </c>
      <c r="B1655">
        <v>213.02699999999999</v>
      </c>
      <c r="C1655">
        <v>216.05199999999999</v>
      </c>
    </row>
    <row r="1656" spans="1:3" x14ac:dyDescent="0.2">
      <c r="A1656">
        <v>211.33500000000001</v>
      </c>
      <c r="B1656">
        <v>213.03700000000001</v>
      </c>
      <c r="C1656">
        <v>216.011</v>
      </c>
    </row>
    <row r="1657" spans="1:3" x14ac:dyDescent="0.2">
      <c r="A1657">
        <v>213.08500000000001</v>
      </c>
      <c r="B1657">
        <v>213.03700000000001</v>
      </c>
      <c r="C1657">
        <v>216.011</v>
      </c>
    </row>
    <row r="1658" spans="1:3" x14ac:dyDescent="0.2">
      <c r="A1658">
        <v>211.33500000000001</v>
      </c>
      <c r="B1658">
        <v>213.04599999999999</v>
      </c>
      <c r="C1658">
        <v>216.04300000000001</v>
      </c>
    </row>
    <row r="1659" spans="1:3" x14ac:dyDescent="0.2">
      <c r="A1659">
        <v>213.08500000000001</v>
      </c>
      <c r="B1659">
        <v>213.053</v>
      </c>
      <c r="C1659">
        <v>216.26900000000001</v>
      </c>
    </row>
    <row r="1660" spans="1:3" x14ac:dyDescent="0.2">
      <c r="A1660">
        <v>213.08500000000001</v>
      </c>
      <c r="B1660">
        <v>213.053</v>
      </c>
      <c r="C1660">
        <v>215.78399999999999</v>
      </c>
    </row>
    <row r="1661" spans="1:3" x14ac:dyDescent="0.2">
      <c r="A1661">
        <v>213.08500000000001</v>
      </c>
      <c r="B1661">
        <v>213.07499999999999</v>
      </c>
      <c r="C1661">
        <v>215.798</v>
      </c>
    </row>
    <row r="1662" spans="1:3" x14ac:dyDescent="0.2">
      <c r="A1662">
        <v>213.08500000000001</v>
      </c>
      <c r="B1662">
        <v>213.08099999999999</v>
      </c>
      <c r="C1662">
        <v>215.726</v>
      </c>
    </row>
    <row r="1663" spans="1:3" x14ac:dyDescent="0.2">
      <c r="A1663">
        <v>213.08500000000001</v>
      </c>
      <c r="B1663">
        <v>213.08500000000001</v>
      </c>
      <c r="C1663">
        <v>215.53100000000001</v>
      </c>
    </row>
    <row r="1664" spans="1:3" x14ac:dyDescent="0.2">
      <c r="A1664">
        <v>213.08500000000001</v>
      </c>
      <c r="B1664">
        <v>213.095</v>
      </c>
      <c r="C1664">
        <v>215.428</v>
      </c>
    </row>
    <row r="1665" spans="1:3" x14ac:dyDescent="0.2">
      <c r="A1665">
        <v>211.33500000000001</v>
      </c>
      <c r="B1665">
        <v>213.095</v>
      </c>
      <c r="C1665">
        <v>215.607</v>
      </c>
    </row>
    <row r="1666" spans="1:3" x14ac:dyDescent="0.2">
      <c r="A1666">
        <v>213.08500000000001</v>
      </c>
      <c r="B1666">
        <v>213.083</v>
      </c>
      <c r="C1666">
        <v>215.82</v>
      </c>
    </row>
    <row r="1667" spans="1:3" x14ac:dyDescent="0.2">
      <c r="A1667">
        <v>211.33500000000001</v>
      </c>
      <c r="B1667">
        <v>213.089</v>
      </c>
      <c r="C1667">
        <v>215.13300000000001</v>
      </c>
    </row>
    <row r="1668" spans="1:3" x14ac:dyDescent="0.2">
      <c r="A1668">
        <v>213.08500000000001</v>
      </c>
      <c r="B1668">
        <v>213.089</v>
      </c>
      <c r="C1668">
        <v>215.13300000000001</v>
      </c>
    </row>
    <row r="1669" spans="1:3" x14ac:dyDescent="0.2">
      <c r="A1669">
        <v>211.33500000000001</v>
      </c>
      <c r="B1669">
        <v>213.08600000000001</v>
      </c>
      <c r="C1669">
        <v>215.59399999999999</v>
      </c>
    </row>
    <row r="1670" spans="1:3" x14ac:dyDescent="0.2">
      <c r="A1670">
        <v>213.08500000000001</v>
      </c>
      <c r="B1670">
        <v>213.095</v>
      </c>
      <c r="C1670">
        <v>215.68100000000001</v>
      </c>
    </row>
    <row r="1671" spans="1:3" x14ac:dyDescent="0.2">
      <c r="A1671">
        <v>211.33500000000001</v>
      </c>
      <c r="B1671">
        <v>213.09800000000001</v>
      </c>
      <c r="C1671">
        <v>215.142</v>
      </c>
    </row>
    <row r="1672" spans="1:3" x14ac:dyDescent="0.2">
      <c r="A1672">
        <v>213.08500000000001</v>
      </c>
      <c r="B1672">
        <v>213.09800000000001</v>
      </c>
      <c r="C1672">
        <v>215.142</v>
      </c>
    </row>
    <row r="1673" spans="1:3" x14ac:dyDescent="0.2">
      <c r="A1673">
        <v>211.33500000000001</v>
      </c>
      <c r="B1673">
        <v>213.102</v>
      </c>
      <c r="C1673">
        <v>215.14</v>
      </c>
    </row>
    <row r="1674" spans="1:3" x14ac:dyDescent="0.2">
      <c r="A1674">
        <v>213.08500000000001</v>
      </c>
      <c r="B1674">
        <v>213.10300000000001</v>
      </c>
      <c r="C1674">
        <v>214.626</v>
      </c>
    </row>
    <row r="1675" spans="1:3" x14ac:dyDescent="0.2">
      <c r="A1675">
        <v>213.08500000000001</v>
      </c>
      <c r="B1675">
        <v>213.10300000000001</v>
      </c>
      <c r="C1675">
        <v>214.626</v>
      </c>
    </row>
    <row r="1676" spans="1:3" x14ac:dyDescent="0.2">
      <c r="A1676">
        <v>213.08500000000001</v>
      </c>
      <c r="B1676">
        <v>213.114</v>
      </c>
      <c r="C1676">
        <v>214.03299999999999</v>
      </c>
    </row>
    <row r="1677" spans="1:3" x14ac:dyDescent="0.2">
      <c r="A1677">
        <v>213.08500000000001</v>
      </c>
      <c r="B1677">
        <v>213.113</v>
      </c>
      <c r="C1677">
        <v>214.69800000000001</v>
      </c>
    </row>
    <row r="1678" spans="1:3" x14ac:dyDescent="0.2">
      <c r="A1678">
        <v>213.08500000000001</v>
      </c>
      <c r="B1678">
        <v>213.114</v>
      </c>
      <c r="C1678">
        <v>215.13300000000001</v>
      </c>
    </row>
    <row r="1679" spans="1:3" x14ac:dyDescent="0.2">
      <c r="A1679">
        <v>213.08500000000001</v>
      </c>
      <c r="B1679">
        <v>213.11099999999999</v>
      </c>
      <c r="C1679">
        <v>214.84299999999999</v>
      </c>
    </row>
    <row r="1680" spans="1:3" x14ac:dyDescent="0.2">
      <c r="A1680">
        <v>213.08500000000001</v>
      </c>
      <c r="B1680">
        <v>213.09800000000001</v>
      </c>
      <c r="C1680">
        <v>214.22200000000001</v>
      </c>
    </row>
    <row r="1681" spans="1:3" x14ac:dyDescent="0.2">
      <c r="A1681">
        <v>213.08500000000001</v>
      </c>
      <c r="B1681">
        <v>213.08600000000001</v>
      </c>
      <c r="C1681">
        <v>213.77099999999999</v>
      </c>
    </row>
    <row r="1682" spans="1:3" x14ac:dyDescent="0.2">
      <c r="A1682">
        <v>213.08500000000001</v>
      </c>
      <c r="B1682">
        <v>213.05799999999999</v>
      </c>
      <c r="C1682">
        <v>213.303</v>
      </c>
    </row>
    <row r="1683" spans="1:3" x14ac:dyDescent="0.2">
      <c r="A1683">
        <v>213.08500000000001</v>
      </c>
      <c r="B1683">
        <v>213.04499999999999</v>
      </c>
      <c r="C1683">
        <v>213.61099999999999</v>
      </c>
    </row>
    <row r="1684" spans="1:3" x14ac:dyDescent="0.2">
      <c r="A1684">
        <v>213.08500000000001</v>
      </c>
      <c r="B1684">
        <v>213.03100000000001</v>
      </c>
      <c r="C1684">
        <v>213.49299999999999</v>
      </c>
    </row>
    <row r="1685" spans="1:3" x14ac:dyDescent="0.2">
      <c r="A1685">
        <v>213.08500000000001</v>
      </c>
      <c r="B1685">
        <v>213.03100000000001</v>
      </c>
      <c r="C1685">
        <v>213.49299999999999</v>
      </c>
    </row>
    <row r="1686" spans="1:3" x14ac:dyDescent="0.2">
      <c r="A1686">
        <v>211.33500000000001</v>
      </c>
      <c r="B1686">
        <v>212.98</v>
      </c>
      <c r="C1686">
        <v>213.17599999999999</v>
      </c>
    </row>
    <row r="1687" spans="1:3" x14ac:dyDescent="0.2">
      <c r="A1687">
        <v>213.08500000000001</v>
      </c>
      <c r="B1687">
        <v>212.95500000000001</v>
      </c>
      <c r="C1687">
        <v>212.91800000000001</v>
      </c>
    </row>
    <row r="1688" spans="1:3" x14ac:dyDescent="0.2">
      <c r="A1688">
        <v>213.08500000000001</v>
      </c>
      <c r="B1688">
        <v>212.95500000000001</v>
      </c>
      <c r="C1688">
        <v>212.91800000000001</v>
      </c>
    </row>
    <row r="1689" spans="1:3" x14ac:dyDescent="0.2">
      <c r="A1689">
        <v>213.08500000000001</v>
      </c>
      <c r="B1689">
        <v>212.93199999999999</v>
      </c>
      <c r="C1689">
        <v>212.88399999999999</v>
      </c>
    </row>
    <row r="1690" spans="1:3" x14ac:dyDescent="0.2">
      <c r="A1690">
        <v>213.08500000000001</v>
      </c>
      <c r="B1690">
        <v>212.923</v>
      </c>
      <c r="C1690">
        <v>213.08</v>
      </c>
    </row>
    <row r="1691" spans="1:3" x14ac:dyDescent="0.2">
      <c r="A1691">
        <v>213.08500000000001</v>
      </c>
      <c r="B1691">
        <v>212.886</v>
      </c>
      <c r="C1691">
        <v>213.267</v>
      </c>
    </row>
    <row r="1692" spans="1:3" x14ac:dyDescent="0.2">
      <c r="A1692">
        <v>213.08500000000001</v>
      </c>
      <c r="B1692">
        <v>212.892</v>
      </c>
      <c r="C1692">
        <v>213.524</v>
      </c>
    </row>
    <row r="1693" spans="1:3" x14ac:dyDescent="0.2">
      <c r="A1693">
        <v>213.08500000000001</v>
      </c>
      <c r="B1693">
        <v>212.88800000000001</v>
      </c>
      <c r="C1693">
        <v>213.26499999999999</v>
      </c>
    </row>
    <row r="1694" spans="1:3" x14ac:dyDescent="0.2">
      <c r="A1694">
        <v>211.33500000000001</v>
      </c>
      <c r="B1694">
        <v>212.88499999999999</v>
      </c>
      <c r="C1694">
        <v>212.96199999999999</v>
      </c>
    </row>
    <row r="1695" spans="1:3" x14ac:dyDescent="0.2">
      <c r="A1695">
        <v>213.08500000000001</v>
      </c>
      <c r="B1695">
        <v>212.88499999999999</v>
      </c>
      <c r="C1695">
        <v>212.96199999999999</v>
      </c>
    </row>
    <row r="1696" spans="1:3" x14ac:dyDescent="0.2">
      <c r="A1696">
        <v>211.33500000000001</v>
      </c>
      <c r="B1696">
        <v>212.89400000000001</v>
      </c>
      <c r="C1696">
        <v>213.364</v>
      </c>
    </row>
    <row r="1697" spans="1:3" x14ac:dyDescent="0.2">
      <c r="A1697">
        <v>213.08500000000001</v>
      </c>
      <c r="B1697">
        <v>212.905</v>
      </c>
      <c r="C1697">
        <v>213.58</v>
      </c>
    </row>
    <row r="1698" spans="1:3" x14ac:dyDescent="0.2">
      <c r="A1698">
        <v>211.33500000000001</v>
      </c>
      <c r="B1698">
        <v>212.905</v>
      </c>
      <c r="C1698">
        <v>213.58</v>
      </c>
    </row>
    <row r="1699" spans="1:3" x14ac:dyDescent="0.2">
      <c r="A1699">
        <v>213.08500000000001</v>
      </c>
      <c r="B1699">
        <v>212.91900000000001</v>
      </c>
      <c r="C1699">
        <v>213.54900000000001</v>
      </c>
    </row>
    <row r="1700" spans="1:3" x14ac:dyDescent="0.2">
      <c r="A1700">
        <v>213.08500000000001</v>
      </c>
      <c r="B1700">
        <v>212.917</v>
      </c>
      <c r="C1700">
        <v>214.62299999999999</v>
      </c>
    </row>
    <row r="1701" spans="1:3" x14ac:dyDescent="0.2">
      <c r="A1701">
        <v>213.08500000000001</v>
      </c>
      <c r="B1701">
        <v>212.934</v>
      </c>
      <c r="C1701">
        <v>214.28399999999999</v>
      </c>
    </row>
    <row r="1702" spans="1:3" x14ac:dyDescent="0.2">
      <c r="A1702">
        <v>213.08500000000001</v>
      </c>
      <c r="B1702">
        <v>212.95400000000001</v>
      </c>
      <c r="C1702">
        <v>213.38800000000001</v>
      </c>
    </row>
    <row r="1703" spans="1:3" x14ac:dyDescent="0.2">
      <c r="A1703">
        <v>213.08500000000001</v>
      </c>
      <c r="B1703">
        <v>212.96100000000001</v>
      </c>
      <c r="C1703">
        <v>214.04300000000001</v>
      </c>
    </row>
    <row r="1704" spans="1:3" x14ac:dyDescent="0.2">
      <c r="A1704">
        <v>211.33500000000001</v>
      </c>
      <c r="B1704">
        <v>212.97499999999999</v>
      </c>
      <c r="C1704">
        <v>214.221</v>
      </c>
    </row>
    <row r="1705" spans="1:3" x14ac:dyDescent="0.2">
      <c r="A1705">
        <v>213.08500000000001</v>
      </c>
      <c r="B1705">
        <v>212.977</v>
      </c>
      <c r="C1705">
        <v>213.755</v>
      </c>
    </row>
    <row r="1706" spans="1:3" x14ac:dyDescent="0.2">
      <c r="A1706">
        <v>211.33500000000001</v>
      </c>
      <c r="B1706">
        <v>212.97900000000001</v>
      </c>
      <c r="C1706">
        <v>212.44399999999999</v>
      </c>
    </row>
    <row r="1707" spans="1:3" x14ac:dyDescent="0.2">
      <c r="A1707">
        <v>213.08500000000001</v>
      </c>
      <c r="B1707">
        <v>212.97900000000001</v>
      </c>
      <c r="C1707">
        <v>212.44399999999999</v>
      </c>
    </row>
    <row r="1708" spans="1:3" x14ac:dyDescent="0.2">
      <c r="A1708">
        <v>211.33500000000001</v>
      </c>
      <c r="B1708">
        <v>212.98599999999999</v>
      </c>
      <c r="C1708">
        <v>212.54400000000001</v>
      </c>
    </row>
    <row r="1709" spans="1:3" x14ac:dyDescent="0.2">
      <c r="A1709">
        <v>213.08500000000001</v>
      </c>
      <c r="B1709">
        <v>213.001</v>
      </c>
      <c r="C1709">
        <v>212.70400000000001</v>
      </c>
    </row>
    <row r="1710" spans="1:3" x14ac:dyDescent="0.2">
      <c r="A1710">
        <v>213.08500000000001</v>
      </c>
      <c r="B1710">
        <v>213.001</v>
      </c>
      <c r="C1710">
        <v>212.70400000000001</v>
      </c>
    </row>
    <row r="1711" spans="1:3" x14ac:dyDescent="0.2">
      <c r="A1711">
        <v>213.08500000000001</v>
      </c>
      <c r="B1711">
        <v>213.041</v>
      </c>
      <c r="C1711">
        <v>212.273</v>
      </c>
    </row>
    <row r="1712" spans="1:3" x14ac:dyDescent="0.2">
      <c r="A1712">
        <v>211.33500000000001</v>
      </c>
      <c r="B1712">
        <v>213.06800000000001</v>
      </c>
      <c r="C1712">
        <v>212.09299999999999</v>
      </c>
    </row>
    <row r="1713" spans="1:3" x14ac:dyDescent="0.2">
      <c r="A1713">
        <v>213.08500000000001</v>
      </c>
      <c r="B1713">
        <v>213.06800000000001</v>
      </c>
      <c r="C1713">
        <v>212.09299999999999</v>
      </c>
    </row>
    <row r="1714" spans="1:3" x14ac:dyDescent="0.2">
      <c r="A1714">
        <v>211.33500000000001</v>
      </c>
      <c r="B1714">
        <v>213.09700000000001</v>
      </c>
      <c r="C1714">
        <v>212.31</v>
      </c>
    </row>
    <row r="1715" spans="1:3" x14ac:dyDescent="0.2">
      <c r="A1715">
        <v>213.08500000000001</v>
      </c>
      <c r="B1715">
        <v>213.113</v>
      </c>
      <c r="C1715">
        <v>212.39500000000001</v>
      </c>
    </row>
    <row r="1716" spans="1:3" x14ac:dyDescent="0.2">
      <c r="A1716">
        <v>211.33500000000001</v>
      </c>
      <c r="B1716">
        <v>213.126</v>
      </c>
      <c r="C1716">
        <v>212.90899999999999</v>
      </c>
    </row>
    <row r="1717" spans="1:3" x14ac:dyDescent="0.2">
      <c r="A1717">
        <v>213.08500000000001</v>
      </c>
      <c r="B1717">
        <v>213.126</v>
      </c>
      <c r="C1717">
        <v>212.90899999999999</v>
      </c>
    </row>
    <row r="1718" spans="1:3" x14ac:dyDescent="0.2">
      <c r="A1718">
        <v>211.33500000000001</v>
      </c>
      <c r="B1718">
        <v>213.14599999999999</v>
      </c>
      <c r="C1718">
        <v>213.26499999999999</v>
      </c>
    </row>
    <row r="1719" spans="1:3" x14ac:dyDescent="0.2">
      <c r="A1719">
        <v>213.08500000000001</v>
      </c>
      <c r="B1719">
        <v>213.166</v>
      </c>
      <c r="C1719">
        <v>213.56</v>
      </c>
    </row>
    <row r="1720" spans="1:3" x14ac:dyDescent="0.2">
      <c r="A1720">
        <v>213.08500000000001</v>
      </c>
      <c r="B1720">
        <v>213.178</v>
      </c>
      <c r="C1720">
        <v>213.542</v>
      </c>
    </row>
    <row r="1721" spans="1:3" x14ac:dyDescent="0.2">
      <c r="A1721">
        <v>213.08500000000001</v>
      </c>
      <c r="B1721">
        <v>213.17099999999999</v>
      </c>
      <c r="C1721">
        <v>213.57400000000001</v>
      </c>
    </row>
    <row r="1722" spans="1:3" x14ac:dyDescent="0.2">
      <c r="A1722">
        <v>213.08500000000001</v>
      </c>
      <c r="B1722">
        <v>213.17400000000001</v>
      </c>
      <c r="C1722">
        <v>213.63399999999999</v>
      </c>
    </row>
    <row r="1723" spans="1:3" x14ac:dyDescent="0.2">
      <c r="A1723">
        <v>213.08500000000001</v>
      </c>
      <c r="B1723">
        <v>213.13900000000001</v>
      </c>
      <c r="C1723">
        <v>213.709</v>
      </c>
    </row>
    <row r="1724" spans="1:3" x14ac:dyDescent="0.2">
      <c r="A1724">
        <v>211.33500000000001</v>
      </c>
      <c r="B1724">
        <v>213.11600000000001</v>
      </c>
      <c r="C1724">
        <v>213.767</v>
      </c>
    </row>
    <row r="1725" spans="1:3" x14ac:dyDescent="0.2">
      <c r="A1725">
        <v>213.08500000000001</v>
      </c>
      <c r="B1725">
        <v>213.11600000000001</v>
      </c>
      <c r="C1725">
        <v>213.767</v>
      </c>
    </row>
    <row r="1726" spans="1:3" x14ac:dyDescent="0.2">
      <c r="A1726">
        <v>211.33500000000001</v>
      </c>
      <c r="B1726">
        <v>213.12</v>
      </c>
      <c r="C1726">
        <v>212.822</v>
      </c>
    </row>
    <row r="1727" spans="1:3" x14ac:dyDescent="0.2">
      <c r="A1727">
        <v>213.08500000000001</v>
      </c>
      <c r="B1727">
        <v>213.13200000000001</v>
      </c>
      <c r="C1727">
        <v>212.422</v>
      </c>
    </row>
    <row r="1728" spans="1:3" x14ac:dyDescent="0.2">
      <c r="A1728">
        <v>213.08500000000001</v>
      </c>
      <c r="B1728">
        <v>213.12799999999999</v>
      </c>
      <c r="C1728">
        <v>212.08</v>
      </c>
    </row>
    <row r="1729" spans="1:3" x14ac:dyDescent="0.2">
      <c r="A1729">
        <v>213.08500000000001</v>
      </c>
      <c r="B1729">
        <v>213.136</v>
      </c>
      <c r="C1729">
        <v>212.524</v>
      </c>
    </row>
    <row r="1730" spans="1:3" x14ac:dyDescent="0.2">
      <c r="A1730">
        <v>213.08500000000001</v>
      </c>
      <c r="B1730">
        <v>213.114</v>
      </c>
      <c r="C1730">
        <v>212.87</v>
      </c>
    </row>
    <row r="1731" spans="1:3" x14ac:dyDescent="0.2">
      <c r="A1731">
        <v>213.08500000000001</v>
      </c>
      <c r="B1731">
        <v>213.102</v>
      </c>
      <c r="C1731">
        <v>211.809</v>
      </c>
    </row>
    <row r="1732" spans="1:3" x14ac:dyDescent="0.2">
      <c r="A1732">
        <v>213.08500000000001</v>
      </c>
      <c r="B1732">
        <v>213.11099999999999</v>
      </c>
      <c r="C1732">
        <v>212.24799999999999</v>
      </c>
    </row>
    <row r="1733" spans="1:3" x14ac:dyDescent="0.2">
      <c r="A1733">
        <v>213.08500000000001</v>
      </c>
      <c r="B1733">
        <v>213.12</v>
      </c>
      <c r="C1733">
        <v>212.875</v>
      </c>
    </row>
    <row r="1734" spans="1:3" x14ac:dyDescent="0.2">
      <c r="A1734">
        <v>211.33500000000001</v>
      </c>
      <c r="B1734">
        <v>213.14099999999999</v>
      </c>
      <c r="C1734">
        <v>212.81399999999999</v>
      </c>
    </row>
    <row r="1735" spans="1:3" x14ac:dyDescent="0.2">
      <c r="A1735">
        <v>213.08500000000001</v>
      </c>
      <c r="B1735">
        <v>213.14099999999999</v>
      </c>
      <c r="C1735">
        <v>212.81399999999999</v>
      </c>
    </row>
    <row r="1736" spans="1:3" x14ac:dyDescent="0.2">
      <c r="A1736">
        <v>211.33500000000001</v>
      </c>
      <c r="B1736">
        <v>213.16300000000001</v>
      </c>
      <c r="C1736">
        <v>212.37799999999999</v>
      </c>
    </row>
    <row r="1737" spans="1:3" x14ac:dyDescent="0.2">
      <c r="A1737">
        <v>213.08500000000001</v>
      </c>
      <c r="B1737">
        <v>213.18</v>
      </c>
      <c r="C1737">
        <v>211.94399999999999</v>
      </c>
    </row>
    <row r="1738" spans="1:3" x14ac:dyDescent="0.2">
      <c r="A1738">
        <v>211.33500000000001</v>
      </c>
      <c r="B1738">
        <v>213.202</v>
      </c>
      <c r="C1738">
        <v>211.619</v>
      </c>
    </row>
    <row r="1739" spans="1:3" x14ac:dyDescent="0.2">
      <c r="A1739">
        <v>213.08500000000001</v>
      </c>
      <c r="B1739">
        <v>213.202</v>
      </c>
      <c r="C1739">
        <v>211.619</v>
      </c>
    </row>
    <row r="1740" spans="1:3" x14ac:dyDescent="0.2">
      <c r="A1740">
        <v>211.33500000000001</v>
      </c>
      <c r="B1740">
        <v>213.23</v>
      </c>
      <c r="C1740">
        <v>212.19900000000001</v>
      </c>
    </row>
    <row r="1741" spans="1:3" x14ac:dyDescent="0.2">
      <c r="A1741">
        <v>213.08500000000001</v>
      </c>
      <c r="B1741">
        <v>213.24700000000001</v>
      </c>
      <c r="C1741">
        <v>212.08099999999999</v>
      </c>
    </row>
    <row r="1742" spans="1:3" x14ac:dyDescent="0.2">
      <c r="A1742">
        <v>213.08500000000001</v>
      </c>
      <c r="B1742">
        <v>213.261</v>
      </c>
      <c r="C1742">
        <v>212.31200000000001</v>
      </c>
    </row>
    <row r="1743" spans="1:3" x14ac:dyDescent="0.2">
      <c r="A1743">
        <v>213.08500000000001</v>
      </c>
      <c r="B1743">
        <v>213.28800000000001</v>
      </c>
      <c r="C1743">
        <v>212.536</v>
      </c>
    </row>
    <row r="1744" spans="1:3" x14ac:dyDescent="0.2">
      <c r="A1744">
        <v>213.08500000000001</v>
      </c>
      <c r="B1744">
        <v>213.322</v>
      </c>
      <c r="C1744">
        <v>211.779</v>
      </c>
    </row>
    <row r="1745" spans="1:3" x14ac:dyDescent="0.2">
      <c r="A1745">
        <v>213.08500000000001</v>
      </c>
      <c r="B1745">
        <v>213.328</v>
      </c>
      <c r="C1745">
        <v>211.809</v>
      </c>
    </row>
    <row r="1746" spans="1:3" x14ac:dyDescent="0.2">
      <c r="A1746">
        <v>213.08500000000001</v>
      </c>
      <c r="B1746">
        <v>213.34700000000001</v>
      </c>
      <c r="C1746">
        <v>211.03800000000001</v>
      </c>
    </row>
    <row r="1747" spans="1:3" x14ac:dyDescent="0.2">
      <c r="A1747">
        <v>213.08500000000001</v>
      </c>
      <c r="B1747">
        <v>213.33099999999999</v>
      </c>
      <c r="C1747">
        <v>210.821</v>
      </c>
    </row>
    <row r="1748" spans="1:3" x14ac:dyDescent="0.2">
      <c r="A1748">
        <v>211.33500000000001</v>
      </c>
      <c r="B1748">
        <v>213.32</v>
      </c>
      <c r="C1748">
        <v>210.55600000000001</v>
      </c>
    </row>
    <row r="1749" spans="1:3" x14ac:dyDescent="0.2">
      <c r="A1749">
        <v>213.08500000000001</v>
      </c>
      <c r="B1749">
        <v>213.32</v>
      </c>
      <c r="C1749">
        <v>210.55600000000001</v>
      </c>
    </row>
    <row r="1750" spans="1:3" x14ac:dyDescent="0.2">
      <c r="A1750">
        <v>211.33500000000001</v>
      </c>
      <c r="B1750">
        <v>213.31200000000001</v>
      </c>
      <c r="C1750">
        <v>210.55600000000001</v>
      </c>
    </row>
    <row r="1751" spans="1:3" x14ac:dyDescent="0.2">
      <c r="A1751">
        <v>213.08500000000001</v>
      </c>
      <c r="B1751">
        <v>213.29499999999999</v>
      </c>
      <c r="C1751">
        <v>210.595</v>
      </c>
    </row>
    <row r="1752" spans="1:3" x14ac:dyDescent="0.2">
      <c r="A1752">
        <v>213.08500000000001</v>
      </c>
      <c r="B1752">
        <v>213.30500000000001</v>
      </c>
      <c r="C1752">
        <v>211.315</v>
      </c>
    </row>
    <row r="1753" spans="1:3" x14ac:dyDescent="0.2">
      <c r="A1753">
        <v>211.33500000000001</v>
      </c>
      <c r="B1753">
        <v>213.316</v>
      </c>
      <c r="C1753">
        <v>211.13900000000001</v>
      </c>
    </row>
    <row r="1754" spans="1:3" x14ac:dyDescent="0.2">
      <c r="A1754">
        <v>213.08500000000001</v>
      </c>
      <c r="B1754">
        <v>213.32</v>
      </c>
      <c r="C1754">
        <v>211.05199999999999</v>
      </c>
    </row>
    <row r="1755" spans="1:3" x14ac:dyDescent="0.2">
      <c r="A1755">
        <v>213.08500000000001</v>
      </c>
      <c r="B1755">
        <v>213.327</v>
      </c>
      <c r="C1755">
        <v>211.50299999999999</v>
      </c>
    </row>
    <row r="1756" spans="1:3" x14ac:dyDescent="0.2">
      <c r="A1756">
        <v>213.08500000000001</v>
      </c>
      <c r="B1756">
        <v>213.33099999999999</v>
      </c>
      <c r="C1756">
        <v>211.46199999999999</v>
      </c>
    </row>
    <row r="1757" spans="1:3" x14ac:dyDescent="0.2">
      <c r="A1757">
        <v>213.08500000000001</v>
      </c>
      <c r="B1757">
        <v>213.33</v>
      </c>
      <c r="C1757">
        <v>211.547</v>
      </c>
    </row>
    <row r="1758" spans="1:3" x14ac:dyDescent="0.2">
      <c r="A1758">
        <v>213.08500000000001</v>
      </c>
      <c r="B1758">
        <v>213.33</v>
      </c>
      <c r="C1758">
        <v>210.911</v>
      </c>
    </row>
    <row r="1759" spans="1:3" x14ac:dyDescent="0.2">
      <c r="A1759">
        <v>213.08500000000001</v>
      </c>
      <c r="B1759">
        <v>213.33500000000001</v>
      </c>
      <c r="C1759">
        <v>210.904</v>
      </c>
    </row>
    <row r="1760" spans="1:3" x14ac:dyDescent="0.2">
      <c r="A1760">
        <v>213.08500000000001</v>
      </c>
      <c r="B1760">
        <v>213.33099999999999</v>
      </c>
      <c r="C1760">
        <v>211.53200000000001</v>
      </c>
    </row>
    <row r="1761" spans="1:3" x14ac:dyDescent="0.2">
      <c r="A1761">
        <v>213.08500000000001</v>
      </c>
      <c r="B1761">
        <v>213.33</v>
      </c>
      <c r="C1761">
        <v>211.78</v>
      </c>
    </row>
    <row r="1762" spans="1:3" x14ac:dyDescent="0.2">
      <c r="A1762">
        <v>213.08500000000001</v>
      </c>
      <c r="B1762">
        <v>213.32300000000001</v>
      </c>
      <c r="C1762">
        <v>211.32599999999999</v>
      </c>
    </row>
    <row r="1763" spans="1:3" x14ac:dyDescent="0.2">
      <c r="A1763">
        <v>214.83500000000001</v>
      </c>
      <c r="B1763">
        <v>213.321</v>
      </c>
      <c r="C1763">
        <v>211.09399999999999</v>
      </c>
    </row>
    <row r="1764" spans="1:3" x14ac:dyDescent="0.2">
      <c r="A1764">
        <v>213.08500000000001</v>
      </c>
      <c r="B1764">
        <v>213.321</v>
      </c>
      <c r="C1764">
        <v>211.09399999999999</v>
      </c>
    </row>
    <row r="1765" spans="1:3" x14ac:dyDescent="0.2">
      <c r="A1765">
        <v>213.08500000000001</v>
      </c>
      <c r="B1765">
        <v>213.327</v>
      </c>
      <c r="C1765">
        <v>211.82300000000001</v>
      </c>
    </row>
    <row r="1766" spans="1:3" x14ac:dyDescent="0.2">
      <c r="A1766">
        <v>214.83500000000001</v>
      </c>
      <c r="B1766">
        <v>213.316</v>
      </c>
      <c r="C1766">
        <v>211.91200000000001</v>
      </c>
    </row>
    <row r="1767" spans="1:3" x14ac:dyDescent="0.2">
      <c r="A1767">
        <v>213.08500000000001</v>
      </c>
      <c r="B1767">
        <v>213.316</v>
      </c>
      <c r="C1767">
        <v>211.91200000000001</v>
      </c>
    </row>
    <row r="1768" spans="1:3" x14ac:dyDescent="0.2">
      <c r="A1768">
        <v>213.08500000000001</v>
      </c>
      <c r="B1768">
        <v>213.304</v>
      </c>
      <c r="C1768">
        <v>211.79300000000001</v>
      </c>
    </row>
    <row r="1769" spans="1:3" x14ac:dyDescent="0.2">
      <c r="A1769">
        <v>213.08500000000001</v>
      </c>
      <c r="B1769">
        <v>213.29599999999999</v>
      </c>
      <c r="C1769">
        <v>211.792</v>
      </c>
    </row>
    <row r="1770" spans="1:3" x14ac:dyDescent="0.2">
      <c r="A1770">
        <v>213.08500000000001</v>
      </c>
      <c r="B1770">
        <v>213.29</v>
      </c>
      <c r="C1770">
        <v>211.38800000000001</v>
      </c>
    </row>
    <row r="1771" spans="1:3" x14ac:dyDescent="0.2">
      <c r="A1771">
        <v>213.08500000000001</v>
      </c>
      <c r="B1771">
        <v>213.3</v>
      </c>
      <c r="C1771">
        <v>211.042</v>
      </c>
    </row>
    <row r="1772" spans="1:3" x14ac:dyDescent="0.2">
      <c r="A1772">
        <v>213.08500000000001</v>
      </c>
      <c r="B1772">
        <v>213.273</v>
      </c>
      <c r="C1772">
        <v>210.90600000000001</v>
      </c>
    </row>
    <row r="1773" spans="1:3" x14ac:dyDescent="0.2">
      <c r="A1773">
        <v>213.08500000000001</v>
      </c>
      <c r="B1773">
        <v>213.28</v>
      </c>
      <c r="C1773">
        <v>211.05</v>
      </c>
    </row>
    <row r="1774" spans="1:3" x14ac:dyDescent="0.2">
      <c r="A1774">
        <v>213.08500000000001</v>
      </c>
      <c r="B1774">
        <v>213.29300000000001</v>
      </c>
      <c r="C1774">
        <v>210.619</v>
      </c>
    </row>
    <row r="1775" spans="1:3" x14ac:dyDescent="0.2">
      <c r="A1775">
        <v>213.08500000000001</v>
      </c>
      <c r="B1775">
        <v>213.3</v>
      </c>
      <c r="C1775">
        <v>211.19300000000001</v>
      </c>
    </row>
    <row r="1776" spans="1:3" x14ac:dyDescent="0.2">
      <c r="A1776">
        <v>211.33500000000001</v>
      </c>
      <c r="B1776">
        <v>213.31100000000001</v>
      </c>
      <c r="C1776">
        <v>210.14699999999999</v>
      </c>
    </row>
    <row r="1777" spans="1:3" x14ac:dyDescent="0.2">
      <c r="A1777">
        <v>213.08500000000001</v>
      </c>
      <c r="B1777">
        <v>213.32300000000001</v>
      </c>
      <c r="C1777">
        <v>210.21299999999999</v>
      </c>
    </row>
    <row r="1778" spans="1:3" x14ac:dyDescent="0.2">
      <c r="A1778">
        <v>213.08500000000001</v>
      </c>
      <c r="B1778">
        <v>213.32400000000001</v>
      </c>
      <c r="C1778">
        <v>210.291</v>
      </c>
    </row>
    <row r="1779" spans="1:3" x14ac:dyDescent="0.2">
      <c r="A1779">
        <v>213.08500000000001</v>
      </c>
      <c r="B1779">
        <v>213.32499999999999</v>
      </c>
      <c r="C1779">
        <v>210.10599999999999</v>
      </c>
    </row>
    <row r="1780" spans="1:3" x14ac:dyDescent="0.2">
      <c r="A1780">
        <v>213.08500000000001</v>
      </c>
      <c r="B1780">
        <v>213.328</v>
      </c>
      <c r="C1780">
        <v>209.43199999999999</v>
      </c>
    </row>
    <row r="1781" spans="1:3" x14ac:dyDescent="0.2">
      <c r="A1781">
        <v>213.08500000000001</v>
      </c>
      <c r="B1781">
        <v>213.35400000000001</v>
      </c>
      <c r="C1781">
        <v>209.352</v>
      </c>
    </row>
    <row r="1782" spans="1:3" x14ac:dyDescent="0.2">
      <c r="A1782">
        <v>213.08500000000001</v>
      </c>
      <c r="B1782">
        <v>213.369</v>
      </c>
      <c r="C1782">
        <v>209.33500000000001</v>
      </c>
    </row>
    <row r="1783" spans="1:3" x14ac:dyDescent="0.2">
      <c r="A1783">
        <v>213.08500000000001</v>
      </c>
      <c r="B1783">
        <v>213.38900000000001</v>
      </c>
      <c r="C1783">
        <v>208.828</v>
      </c>
    </row>
    <row r="1784" spans="1:3" x14ac:dyDescent="0.2">
      <c r="A1784">
        <v>213.08500000000001</v>
      </c>
      <c r="B1784">
        <v>213.422</v>
      </c>
      <c r="C1784">
        <v>208.61</v>
      </c>
    </row>
    <row r="1785" spans="1:3" x14ac:dyDescent="0.2">
      <c r="A1785">
        <v>213.08500000000001</v>
      </c>
      <c r="B1785">
        <v>213.43299999999999</v>
      </c>
      <c r="C1785">
        <v>208.137</v>
      </c>
    </row>
    <row r="1786" spans="1:3" x14ac:dyDescent="0.2">
      <c r="A1786">
        <v>211.33500000000001</v>
      </c>
      <c r="B1786">
        <v>213.458</v>
      </c>
      <c r="C1786">
        <v>208.22900000000001</v>
      </c>
    </row>
    <row r="1787" spans="1:3" x14ac:dyDescent="0.2">
      <c r="A1787">
        <v>213.08500000000001</v>
      </c>
      <c r="B1787">
        <v>213.48699999999999</v>
      </c>
      <c r="C1787">
        <v>208.40600000000001</v>
      </c>
    </row>
    <row r="1788" spans="1:3" x14ac:dyDescent="0.2">
      <c r="A1788">
        <v>211.33500000000001</v>
      </c>
      <c r="B1788">
        <v>213.48699999999999</v>
      </c>
      <c r="C1788">
        <v>208.40600000000001</v>
      </c>
    </row>
    <row r="1789" spans="1:3" x14ac:dyDescent="0.2">
      <c r="A1789">
        <v>213.08500000000001</v>
      </c>
      <c r="B1789">
        <v>213.51599999999999</v>
      </c>
      <c r="C1789">
        <v>208.77199999999999</v>
      </c>
    </row>
    <row r="1790" spans="1:3" x14ac:dyDescent="0.2">
      <c r="A1790">
        <v>213.08500000000001</v>
      </c>
      <c r="B1790">
        <v>213.55</v>
      </c>
      <c r="C1790">
        <v>208.38200000000001</v>
      </c>
    </row>
    <row r="1791" spans="1:3" x14ac:dyDescent="0.2">
      <c r="A1791">
        <v>213.08500000000001</v>
      </c>
      <c r="B1791">
        <v>213.59399999999999</v>
      </c>
      <c r="C1791">
        <v>208.358</v>
      </c>
    </row>
    <row r="1792" spans="1:3" x14ac:dyDescent="0.2">
      <c r="A1792">
        <v>213.08500000000001</v>
      </c>
      <c r="B1792">
        <v>213.626</v>
      </c>
      <c r="C1792">
        <v>208.62</v>
      </c>
    </row>
    <row r="1793" spans="1:3" x14ac:dyDescent="0.2">
      <c r="A1793">
        <v>213.08500000000001</v>
      </c>
      <c r="B1793">
        <v>213.64699999999999</v>
      </c>
      <c r="C1793">
        <v>208.76300000000001</v>
      </c>
    </row>
    <row r="1794" spans="1:3" x14ac:dyDescent="0.2">
      <c r="A1794">
        <v>213.08500000000001</v>
      </c>
      <c r="B1794">
        <v>213.648</v>
      </c>
      <c r="C1794">
        <v>208.68100000000001</v>
      </c>
    </row>
    <row r="1795" spans="1:3" x14ac:dyDescent="0.2">
      <c r="A1795">
        <v>213.08500000000001</v>
      </c>
      <c r="B1795">
        <v>213.625</v>
      </c>
      <c r="C1795">
        <v>208.755</v>
      </c>
    </row>
    <row r="1796" spans="1:3" x14ac:dyDescent="0.2">
      <c r="A1796">
        <v>213.08500000000001</v>
      </c>
      <c r="B1796">
        <v>213.613</v>
      </c>
      <c r="C1796">
        <v>208.35499999999999</v>
      </c>
    </row>
    <row r="1797" spans="1:3" x14ac:dyDescent="0.2">
      <c r="A1797">
        <v>213.08500000000001</v>
      </c>
      <c r="B1797">
        <v>213.577</v>
      </c>
      <c r="C1797">
        <v>208.08</v>
      </c>
    </row>
    <row r="1798" spans="1:3" x14ac:dyDescent="0.2">
      <c r="A1798">
        <v>213.08500000000001</v>
      </c>
      <c r="B1798">
        <v>213.51</v>
      </c>
      <c r="C1798">
        <v>207.65199999999999</v>
      </c>
    </row>
    <row r="1799" spans="1:3" x14ac:dyDescent="0.2">
      <c r="A1799">
        <v>213.08500000000001</v>
      </c>
      <c r="B1799">
        <v>213.499</v>
      </c>
      <c r="C1799">
        <v>207.58600000000001</v>
      </c>
    </row>
    <row r="1800" spans="1:3" x14ac:dyDescent="0.2">
      <c r="A1800">
        <v>213.08500000000001</v>
      </c>
      <c r="B1800">
        <v>213.49</v>
      </c>
      <c r="C1800">
        <v>208.374</v>
      </c>
    </row>
    <row r="1801" spans="1:3" x14ac:dyDescent="0.2">
      <c r="A1801">
        <v>213.08500000000001</v>
      </c>
      <c r="B1801">
        <v>213.495</v>
      </c>
      <c r="C1801">
        <v>208.65299999999999</v>
      </c>
    </row>
    <row r="1802" spans="1:3" x14ac:dyDescent="0.2">
      <c r="A1802">
        <v>214.83500000000001</v>
      </c>
      <c r="B1802">
        <v>213.48699999999999</v>
      </c>
      <c r="C1802">
        <v>208.39</v>
      </c>
    </row>
    <row r="1803" spans="1:3" x14ac:dyDescent="0.2">
      <c r="A1803">
        <v>213.08500000000001</v>
      </c>
      <c r="B1803">
        <v>213.48</v>
      </c>
      <c r="C1803">
        <v>208.40100000000001</v>
      </c>
    </row>
    <row r="1804" spans="1:3" x14ac:dyDescent="0.2">
      <c r="A1804">
        <v>214.83500000000001</v>
      </c>
      <c r="B1804">
        <v>213.48</v>
      </c>
      <c r="C1804">
        <v>208.40100000000001</v>
      </c>
    </row>
    <row r="1805" spans="1:3" x14ac:dyDescent="0.2">
      <c r="A1805">
        <v>213.08500000000001</v>
      </c>
      <c r="B1805">
        <v>213.48</v>
      </c>
      <c r="C1805">
        <v>207.952</v>
      </c>
    </row>
    <row r="1806" spans="1:3" x14ac:dyDescent="0.2">
      <c r="A1806">
        <v>211.33500000000001</v>
      </c>
      <c r="B1806">
        <v>213.47900000000001</v>
      </c>
      <c r="C1806">
        <v>207.96600000000001</v>
      </c>
    </row>
    <row r="1807" spans="1:3" x14ac:dyDescent="0.2">
      <c r="A1807">
        <v>213.08500000000001</v>
      </c>
      <c r="B1807">
        <v>213.49</v>
      </c>
      <c r="C1807">
        <v>207.16900000000001</v>
      </c>
    </row>
    <row r="1808" spans="1:3" x14ac:dyDescent="0.2">
      <c r="A1808">
        <v>213.08500000000001</v>
      </c>
      <c r="B1808">
        <v>213.49</v>
      </c>
      <c r="C1808">
        <v>207.16900000000001</v>
      </c>
    </row>
    <row r="1809" spans="1:3" x14ac:dyDescent="0.2">
      <c r="A1809">
        <v>213.08500000000001</v>
      </c>
      <c r="B1809">
        <v>213.547</v>
      </c>
      <c r="C1809">
        <v>207.738</v>
      </c>
    </row>
    <row r="1810" spans="1:3" x14ac:dyDescent="0.2">
      <c r="A1810">
        <v>213.08500000000001</v>
      </c>
      <c r="B1810">
        <v>213.57300000000001</v>
      </c>
      <c r="C1810">
        <v>207.83699999999999</v>
      </c>
    </row>
    <row r="1811" spans="1:3" x14ac:dyDescent="0.2">
      <c r="A1811">
        <v>213.08500000000001</v>
      </c>
      <c r="B1811">
        <v>213.631</v>
      </c>
      <c r="C1811">
        <v>207.57900000000001</v>
      </c>
    </row>
    <row r="1812" spans="1:3" x14ac:dyDescent="0.2">
      <c r="A1812">
        <v>213.08500000000001</v>
      </c>
      <c r="B1812">
        <v>213.64699999999999</v>
      </c>
      <c r="C1812">
        <v>208.24600000000001</v>
      </c>
    </row>
    <row r="1813" spans="1:3" x14ac:dyDescent="0.2">
      <c r="A1813">
        <v>213.08500000000001</v>
      </c>
      <c r="B1813">
        <v>213.66200000000001</v>
      </c>
      <c r="C1813">
        <v>207.976</v>
      </c>
    </row>
    <row r="1814" spans="1:3" x14ac:dyDescent="0.2">
      <c r="A1814">
        <v>213.08500000000001</v>
      </c>
      <c r="B1814">
        <v>213.66900000000001</v>
      </c>
      <c r="C1814">
        <v>207.298</v>
      </c>
    </row>
    <row r="1815" spans="1:3" x14ac:dyDescent="0.2">
      <c r="A1815">
        <v>213.08500000000001</v>
      </c>
      <c r="B1815">
        <v>213.65700000000001</v>
      </c>
      <c r="C1815">
        <v>206.99100000000001</v>
      </c>
    </row>
    <row r="1816" spans="1:3" x14ac:dyDescent="0.2">
      <c r="A1816">
        <v>213.08500000000001</v>
      </c>
      <c r="B1816">
        <v>213.65</v>
      </c>
      <c r="C1816">
        <v>207</v>
      </c>
    </row>
    <row r="1817" spans="1:3" x14ac:dyDescent="0.2">
      <c r="A1817">
        <v>213.08500000000001</v>
      </c>
      <c r="B1817">
        <v>213.63900000000001</v>
      </c>
      <c r="C1817">
        <v>206.79599999999999</v>
      </c>
    </row>
    <row r="1818" spans="1:3" x14ac:dyDescent="0.2">
      <c r="A1818">
        <v>213.08500000000001</v>
      </c>
      <c r="B1818">
        <v>213.61699999999999</v>
      </c>
      <c r="C1818">
        <v>207.471</v>
      </c>
    </row>
    <row r="1819" spans="1:3" x14ac:dyDescent="0.2">
      <c r="A1819">
        <v>213.08500000000001</v>
      </c>
      <c r="B1819">
        <v>213.59399999999999</v>
      </c>
      <c r="C1819">
        <v>207.47800000000001</v>
      </c>
    </row>
    <row r="1820" spans="1:3" x14ac:dyDescent="0.2">
      <c r="A1820">
        <v>213.08500000000001</v>
      </c>
      <c r="B1820">
        <v>213.59</v>
      </c>
      <c r="C1820">
        <v>207.20400000000001</v>
      </c>
    </row>
    <row r="1821" spans="1:3" x14ac:dyDescent="0.2">
      <c r="A1821">
        <v>213.08500000000001</v>
      </c>
      <c r="B1821">
        <v>213.59200000000001</v>
      </c>
      <c r="C1821">
        <v>206.79900000000001</v>
      </c>
    </row>
    <row r="1822" spans="1:3" x14ac:dyDescent="0.2">
      <c r="A1822">
        <v>213.08500000000001</v>
      </c>
      <c r="B1822">
        <v>213.59700000000001</v>
      </c>
      <c r="C1822">
        <v>207.125</v>
      </c>
    </row>
    <row r="1823" spans="1:3" x14ac:dyDescent="0.2">
      <c r="A1823">
        <v>213.08500000000001</v>
      </c>
      <c r="B1823">
        <v>213.59200000000001</v>
      </c>
      <c r="C1823">
        <v>207.703</v>
      </c>
    </row>
    <row r="1824" spans="1:3" x14ac:dyDescent="0.2">
      <c r="A1824">
        <v>213.08500000000001</v>
      </c>
      <c r="B1824">
        <v>213.596</v>
      </c>
      <c r="C1824">
        <v>206.965</v>
      </c>
    </row>
    <row r="1825" spans="1:3" x14ac:dyDescent="0.2">
      <c r="A1825">
        <v>213.08500000000001</v>
      </c>
      <c r="B1825">
        <v>213.57300000000001</v>
      </c>
      <c r="C1825">
        <v>205.76300000000001</v>
      </c>
    </row>
    <row r="1826" spans="1:3" x14ac:dyDescent="0.2">
      <c r="A1826">
        <v>213.08500000000001</v>
      </c>
      <c r="B1826">
        <v>213.57</v>
      </c>
      <c r="C1826">
        <v>205.63</v>
      </c>
    </row>
    <row r="1827" spans="1:3" x14ac:dyDescent="0.2">
      <c r="A1827">
        <v>213.08500000000001</v>
      </c>
      <c r="B1827">
        <v>213.542</v>
      </c>
      <c r="C1827">
        <v>205.946</v>
      </c>
    </row>
    <row r="1828" spans="1:3" x14ac:dyDescent="0.2">
      <c r="A1828">
        <v>213.08500000000001</v>
      </c>
      <c r="B1828">
        <v>213.53299999999999</v>
      </c>
      <c r="C1828">
        <v>205.50399999999999</v>
      </c>
    </row>
    <row r="1829" spans="1:3" x14ac:dyDescent="0.2">
      <c r="A1829">
        <v>213.08500000000001</v>
      </c>
      <c r="B1829">
        <v>213.50299999999999</v>
      </c>
      <c r="C1829">
        <v>206.08799999999999</v>
      </c>
    </row>
    <row r="1830" spans="1:3" x14ac:dyDescent="0.2">
      <c r="A1830">
        <v>213.08500000000001</v>
      </c>
      <c r="B1830">
        <v>213.48699999999999</v>
      </c>
      <c r="C1830">
        <v>206.47</v>
      </c>
    </row>
    <row r="1831" spans="1:3" x14ac:dyDescent="0.2">
      <c r="A1831">
        <v>213.08500000000001</v>
      </c>
      <c r="B1831">
        <v>213.48500000000001</v>
      </c>
      <c r="C1831">
        <v>206.05600000000001</v>
      </c>
    </row>
    <row r="1832" spans="1:3" x14ac:dyDescent="0.2">
      <c r="A1832">
        <v>213.08500000000001</v>
      </c>
      <c r="B1832">
        <v>213.47900000000001</v>
      </c>
      <c r="C1832">
        <v>205.304</v>
      </c>
    </row>
    <row r="1833" spans="1:3" x14ac:dyDescent="0.2">
      <c r="A1833">
        <v>213.08500000000001</v>
      </c>
      <c r="B1833">
        <v>213.43</v>
      </c>
      <c r="C1833">
        <v>204.64500000000001</v>
      </c>
    </row>
    <row r="1834" spans="1:3" x14ac:dyDescent="0.2">
      <c r="A1834">
        <v>213.08500000000001</v>
      </c>
      <c r="B1834">
        <v>213.422</v>
      </c>
      <c r="C1834">
        <v>204.96100000000001</v>
      </c>
    </row>
    <row r="1835" spans="1:3" x14ac:dyDescent="0.2">
      <c r="A1835">
        <v>213.08500000000001</v>
      </c>
      <c r="B1835">
        <v>213.39400000000001</v>
      </c>
      <c r="C1835">
        <v>204.876</v>
      </c>
    </row>
    <row r="1836" spans="1:3" x14ac:dyDescent="0.2">
      <c r="A1836">
        <v>213.08500000000001</v>
      </c>
      <c r="B1836">
        <v>213.36699999999999</v>
      </c>
      <c r="C1836">
        <v>205.059</v>
      </c>
    </row>
    <row r="1837" spans="1:3" x14ac:dyDescent="0.2">
      <c r="A1837">
        <v>211.33500000000001</v>
      </c>
      <c r="B1837">
        <v>213.21</v>
      </c>
      <c r="C1837">
        <v>205.102</v>
      </c>
    </row>
    <row r="1838" spans="1:3" x14ac:dyDescent="0.2">
      <c r="A1838">
        <v>213.08500000000001</v>
      </c>
      <c r="B1838">
        <v>213.21</v>
      </c>
      <c r="C1838">
        <v>205.102</v>
      </c>
    </row>
    <row r="1839" spans="1:3" x14ac:dyDescent="0.2">
      <c r="A1839">
        <v>211.33500000000001</v>
      </c>
      <c r="B1839">
        <v>212.941</v>
      </c>
      <c r="C1839">
        <v>204.91200000000001</v>
      </c>
    </row>
    <row r="1840" spans="1:3" x14ac:dyDescent="0.2">
      <c r="A1840">
        <v>213.08500000000001</v>
      </c>
      <c r="B1840">
        <v>212.797</v>
      </c>
      <c r="C1840">
        <v>205.04499999999999</v>
      </c>
    </row>
    <row r="1841" spans="1:3" x14ac:dyDescent="0.2">
      <c r="A1841">
        <v>211.33500000000001</v>
      </c>
      <c r="B1841">
        <v>212.65600000000001</v>
      </c>
      <c r="C1841">
        <v>205.27099999999999</v>
      </c>
    </row>
    <row r="1842" spans="1:3" x14ac:dyDescent="0.2">
      <c r="A1842">
        <v>213.08500000000001</v>
      </c>
      <c r="B1842">
        <v>212.52</v>
      </c>
      <c r="C1842">
        <v>204.81800000000001</v>
      </c>
    </row>
    <row r="1843" spans="1:3" x14ac:dyDescent="0.2">
      <c r="A1843">
        <v>211.33500000000001</v>
      </c>
      <c r="B1843">
        <v>212.15700000000001</v>
      </c>
      <c r="C1843">
        <v>204.26300000000001</v>
      </c>
    </row>
    <row r="1844" spans="1:3" x14ac:dyDescent="0.2">
      <c r="A1844">
        <v>209.58500000000001</v>
      </c>
      <c r="B1844">
        <v>211.327</v>
      </c>
      <c r="C1844">
        <v>203.95699999999999</v>
      </c>
    </row>
    <row r="1845" spans="1:3" x14ac:dyDescent="0.2">
      <c r="A1845">
        <v>206.08500000000001</v>
      </c>
      <c r="B1845">
        <v>208.911</v>
      </c>
      <c r="C1845">
        <v>201.648</v>
      </c>
    </row>
    <row r="1846" spans="1:3" x14ac:dyDescent="0.2">
      <c r="A1846">
        <v>202.58500000000001</v>
      </c>
      <c r="B1846">
        <v>205.30199999999999</v>
      </c>
      <c r="C1846">
        <v>198.78100000000001</v>
      </c>
    </row>
    <row r="1847" spans="1:3" x14ac:dyDescent="0.2">
      <c r="A1847">
        <v>200.83500000000001</v>
      </c>
      <c r="B1847">
        <v>203.08600000000001</v>
      </c>
      <c r="C1847">
        <v>196.673</v>
      </c>
    </row>
    <row r="1848" spans="1:3" x14ac:dyDescent="0.2">
      <c r="A1848">
        <v>199.08500000000001</v>
      </c>
      <c r="B1848">
        <v>200.643</v>
      </c>
      <c r="C1848">
        <v>195.32900000000001</v>
      </c>
    </row>
    <row r="1849" spans="1:3" x14ac:dyDescent="0.2">
      <c r="A1849">
        <v>197.33500000000001</v>
      </c>
      <c r="B1849">
        <v>199.42099999999999</v>
      </c>
      <c r="C1849">
        <v>194.11799999999999</v>
      </c>
    </row>
    <row r="1850" spans="1:3" x14ac:dyDescent="0.2">
      <c r="A1850">
        <v>195.58500000000001</v>
      </c>
      <c r="B1850">
        <v>196.97800000000001</v>
      </c>
      <c r="C1850">
        <v>192.18199999999999</v>
      </c>
    </row>
    <row r="1851" spans="1:3" x14ac:dyDescent="0.2">
      <c r="A1851">
        <v>193.83500000000001</v>
      </c>
      <c r="B1851">
        <v>196.97800000000001</v>
      </c>
      <c r="C1851">
        <v>192.18199999999999</v>
      </c>
    </row>
    <row r="1852" spans="1:3" x14ac:dyDescent="0.2">
      <c r="A1852">
        <v>190.33500000000001</v>
      </c>
      <c r="B1852">
        <v>193.376</v>
      </c>
      <c r="C1852">
        <v>188.79300000000001</v>
      </c>
    </row>
    <row r="1853" spans="1:3" x14ac:dyDescent="0.2">
      <c r="A1853">
        <v>188.58500000000001</v>
      </c>
      <c r="B1853">
        <v>190.22900000000001</v>
      </c>
      <c r="C1853">
        <v>185.76300000000001</v>
      </c>
    </row>
    <row r="1854" spans="1:3" x14ac:dyDescent="0.2">
      <c r="A1854">
        <v>186.83500000000001</v>
      </c>
      <c r="B1854">
        <v>188.32599999999999</v>
      </c>
      <c r="C1854">
        <v>183.77099999999999</v>
      </c>
    </row>
    <row r="1855" spans="1:3" x14ac:dyDescent="0.2">
      <c r="A1855">
        <v>185.08500000000001</v>
      </c>
      <c r="B1855">
        <v>187.327</v>
      </c>
      <c r="C1855">
        <v>182.66</v>
      </c>
    </row>
    <row r="1856" spans="1:3" x14ac:dyDescent="0.2">
      <c r="A1856">
        <v>183.33500000000001</v>
      </c>
      <c r="B1856">
        <v>185.26599999999999</v>
      </c>
      <c r="C1856">
        <v>180.98400000000001</v>
      </c>
    </row>
    <row r="1857" spans="1:3" x14ac:dyDescent="0.2">
      <c r="A1857">
        <v>181.58500000000001</v>
      </c>
      <c r="B1857">
        <v>183.27699999999999</v>
      </c>
      <c r="C1857">
        <v>179.215</v>
      </c>
    </row>
    <row r="1858" spans="1:3" x14ac:dyDescent="0.2">
      <c r="A1858">
        <v>179.83500000000001</v>
      </c>
      <c r="B1858">
        <v>182.315</v>
      </c>
      <c r="C1858">
        <v>178.60300000000001</v>
      </c>
    </row>
    <row r="1859" spans="1:3" x14ac:dyDescent="0.2">
      <c r="A1859">
        <v>178.08500000000001</v>
      </c>
      <c r="B1859">
        <v>181.37100000000001</v>
      </c>
      <c r="C1859">
        <v>177.80699999999999</v>
      </c>
    </row>
    <row r="1860" spans="1:3" x14ac:dyDescent="0.2">
      <c r="A1860">
        <v>174.58500000000001</v>
      </c>
      <c r="B1860">
        <v>177.83600000000001</v>
      </c>
      <c r="C1860">
        <v>173.65</v>
      </c>
    </row>
    <row r="1861" spans="1:3" x14ac:dyDescent="0.2">
      <c r="A1861">
        <v>171.08500000000001</v>
      </c>
      <c r="B1861">
        <v>174.73599999999999</v>
      </c>
      <c r="C1861">
        <v>171.15100000000001</v>
      </c>
    </row>
    <row r="1862" spans="1:3" x14ac:dyDescent="0.2">
      <c r="A1862">
        <v>169.33500000000001</v>
      </c>
      <c r="B1862">
        <v>171.852</v>
      </c>
      <c r="C1862">
        <v>169.31</v>
      </c>
    </row>
    <row r="1863" spans="1:3" x14ac:dyDescent="0.2">
      <c r="A1863">
        <v>167.58500000000001</v>
      </c>
      <c r="B1863">
        <v>169.90299999999999</v>
      </c>
      <c r="C1863">
        <v>167.298</v>
      </c>
    </row>
    <row r="1864" spans="1:3" x14ac:dyDescent="0.2">
      <c r="A1864">
        <v>165.83500000000001</v>
      </c>
      <c r="B1864">
        <v>168.03100000000001</v>
      </c>
      <c r="C1864">
        <v>165.732</v>
      </c>
    </row>
    <row r="1865" spans="1:3" x14ac:dyDescent="0.2">
      <c r="A1865">
        <v>164.08500000000001</v>
      </c>
      <c r="B1865">
        <v>167.12899999999999</v>
      </c>
      <c r="C1865">
        <v>164.77799999999999</v>
      </c>
    </row>
    <row r="1866" spans="1:3" x14ac:dyDescent="0.2">
      <c r="A1866">
        <v>162.33500000000001</v>
      </c>
      <c r="B1866">
        <v>164.49199999999999</v>
      </c>
      <c r="C1866">
        <v>163.11099999999999</v>
      </c>
    </row>
    <row r="1867" spans="1:3" x14ac:dyDescent="0.2">
      <c r="A1867">
        <v>160.58500000000001</v>
      </c>
      <c r="B1867">
        <v>162.774</v>
      </c>
      <c r="C1867">
        <v>161.10599999999999</v>
      </c>
    </row>
    <row r="1868" spans="1:3" x14ac:dyDescent="0.2">
      <c r="A1868">
        <v>158.83500000000001</v>
      </c>
      <c r="B1868">
        <v>161.035</v>
      </c>
      <c r="C1868">
        <v>159.74799999999999</v>
      </c>
    </row>
    <row r="1869" spans="1:3" x14ac:dyDescent="0.2">
      <c r="A1869">
        <v>157.08500000000001</v>
      </c>
      <c r="B1869">
        <v>159.279</v>
      </c>
      <c r="C1869">
        <v>158.47800000000001</v>
      </c>
    </row>
    <row r="1870" spans="1:3" x14ac:dyDescent="0.2">
      <c r="A1870">
        <v>155.33500000000001</v>
      </c>
      <c r="B1870">
        <v>157.52099999999999</v>
      </c>
      <c r="C1870">
        <v>156.07300000000001</v>
      </c>
    </row>
    <row r="1871" spans="1:3" x14ac:dyDescent="0.2">
      <c r="A1871">
        <v>153.58500000000001</v>
      </c>
      <c r="B1871">
        <v>155.756</v>
      </c>
      <c r="C1871">
        <v>154.78700000000001</v>
      </c>
    </row>
    <row r="1872" spans="1:3" x14ac:dyDescent="0.2">
      <c r="A1872">
        <v>151.83500000000001</v>
      </c>
      <c r="B1872">
        <v>154.86000000000001</v>
      </c>
      <c r="C1872">
        <v>154.01400000000001</v>
      </c>
    </row>
    <row r="1873" spans="1:3" x14ac:dyDescent="0.2">
      <c r="A1873">
        <v>150.08500000000001</v>
      </c>
      <c r="B1873">
        <v>152.173</v>
      </c>
      <c r="C1873">
        <v>150.99600000000001</v>
      </c>
    </row>
    <row r="1874" spans="1:3" x14ac:dyDescent="0.2">
      <c r="A1874">
        <v>148.33500000000001</v>
      </c>
      <c r="B1874">
        <v>150.41399999999999</v>
      </c>
      <c r="C1874">
        <v>148.869</v>
      </c>
    </row>
    <row r="1875" spans="1:3" x14ac:dyDescent="0.2">
      <c r="A1875">
        <v>144.83500000000001</v>
      </c>
      <c r="B1875">
        <v>147.77000000000001</v>
      </c>
      <c r="C1875">
        <v>147.68799999999999</v>
      </c>
    </row>
    <row r="1876" spans="1:3" x14ac:dyDescent="0.2">
      <c r="A1876">
        <v>143.08500000000001</v>
      </c>
      <c r="B1876">
        <v>145.07300000000001</v>
      </c>
      <c r="C1876">
        <v>144.34100000000001</v>
      </c>
    </row>
    <row r="1877" spans="1:3" x14ac:dyDescent="0.2">
      <c r="A1877">
        <v>141.33500000000001</v>
      </c>
      <c r="B1877">
        <v>144.17500000000001</v>
      </c>
      <c r="C1877">
        <v>144.28700000000001</v>
      </c>
    </row>
    <row r="1878" spans="1:3" x14ac:dyDescent="0.2">
      <c r="A1878">
        <v>139.58500000000001</v>
      </c>
      <c r="B1878">
        <v>141.66399999999999</v>
      </c>
      <c r="C1878">
        <v>140.167</v>
      </c>
    </row>
    <row r="1879" spans="1:3" x14ac:dyDescent="0.2">
      <c r="A1879">
        <v>137.83500000000001</v>
      </c>
      <c r="B1879">
        <v>140.875</v>
      </c>
      <c r="C1879">
        <v>139.15100000000001</v>
      </c>
    </row>
    <row r="1880" spans="1:3" x14ac:dyDescent="0.2">
      <c r="A1880">
        <v>136.08500000000001</v>
      </c>
      <c r="B1880">
        <v>138.44300000000001</v>
      </c>
      <c r="C1880">
        <v>136.96899999999999</v>
      </c>
    </row>
    <row r="1881" spans="1:3" x14ac:dyDescent="0.2">
      <c r="A1881">
        <v>134.33500000000001</v>
      </c>
      <c r="B1881">
        <v>137.595</v>
      </c>
      <c r="C1881">
        <v>135.816</v>
      </c>
    </row>
    <row r="1882" spans="1:3" x14ac:dyDescent="0.2">
      <c r="A1882">
        <v>130.83500000000001</v>
      </c>
      <c r="B1882">
        <v>134.17699999999999</v>
      </c>
      <c r="C1882">
        <v>132.9</v>
      </c>
    </row>
    <row r="1883" spans="1:3" x14ac:dyDescent="0.2">
      <c r="A1883">
        <v>129.08500000000001</v>
      </c>
      <c r="B1883">
        <v>131.66200000000001</v>
      </c>
      <c r="C1883">
        <v>130.65</v>
      </c>
    </row>
    <row r="1884" spans="1:3" x14ac:dyDescent="0.2">
      <c r="A1884">
        <v>127.33499999999999</v>
      </c>
      <c r="B1884">
        <v>130.845</v>
      </c>
      <c r="C1884">
        <v>129.53</v>
      </c>
    </row>
    <row r="1885" spans="1:3" x14ac:dyDescent="0.2">
      <c r="A1885">
        <v>123.83499999999999</v>
      </c>
      <c r="B1885">
        <v>127.672</v>
      </c>
      <c r="C1885">
        <v>126.122</v>
      </c>
    </row>
    <row r="1886" spans="1:3" x14ac:dyDescent="0.2">
      <c r="A1886">
        <v>122.08499999999999</v>
      </c>
      <c r="B1886">
        <v>124.455</v>
      </c>
      <c r="C1886">
        <v>124.01900000000001</v>
      </c>
    </row>
    <row r="1887" spans="1:3" x14ac:dyDescent="0.2">
      <c r="A1887">
        <v>120.33499999999999</v>
      </c>
      <c r="B1887">
        <v>123.63200000000001</v>
      </c>
      <c r="C1887">
        <v>123.05800000000001</v>
      </c>
    </row>
    <row r="1888" spans="1:3" x14ac:dyDescent="0.2">
      <c r="A1888">
        <v>118.58499999999999</v>
      </c>
      <c r="B1888">
        <v>121.188</v>
      </c>
      <c r="C1888">
        <v>118.88</v>
      </c>
    </row>
    <row r="1889" spans="1:3" x14ac:dyDescent="0.2">
      <c r="A1889">
        <v>120.33499999999999</v>
      </c>
      <c r="B1889">
        <v>121.2</v>
      </c>
      <c r="C1889">
        <v>118.29600000000001</v>
      </c>
    </row>
    <row r="1890" spans="1:3" x14ac:dyDescent="0.2">
      <c r="A1890">
        <v>122.08499999999999</v>
      </c>
      <c r="B1890">
        <v>122.64</v>
      </c>
      <c r="C1890">
        <v>119.789</v>
      </c>
    </row>
    <row r="1891" spans="1:3" x14ac:dyDescent="0.2">
      <c r="A1891">
        <v>123.83499999999999</v>
      </c>
      <c r="B1891">
        <v>124.717</v>
      </c>
      <c r="C1891">
        <v>121.315</v>
      </c>
    </row>
    <row r="1892" spans="1:3" x14ac:dyDescent="0.2">
      <c r="A1892">
        <v>125.58499999999999</v>
      </c>
      <c r="B1892">
        <v>125.499</v>
      </c>
      <c r="C1892">
        <v>121.996</v>
      </c>
    </row>
    <row r="1893" spans="1:3" x14ac:dyDescent="0.2">
      <c r="A1893">
        <v>127.33499999999999</v>
      </c>
      <c r="B1893">
        <v>127.248</v>
      </c>
      <c r="C1893">
        <v>123.161</v>
      </c>
    </row>
    <row r="1894" spans="1:3" x14ac:dyDescent="0.2">
      <c r="A1894">
        <v>130.83500000000001</v>
      </c>
      <c r="B1894">
        <v>130.142</v>
      </c>
      <c r="C1894">
        <v>125.25</v>
      </c>
    </row>
    <row r="1895" spans="1:3" x14ac:dyDescent="0.2">
      <c r="A1895">
        <v>132.58500000000001</v>
      </c>
      <c r="B1895">
        <v>133.02199999999999</v>
      </c>
      <c r="C1895">
        <v>128.10300000000001</v>
      </c>
    </row>
    <row r="1896" spans="1:3" x14ac:dyDescent="0.2">
      <c r="A1896">
        <v>136.08500000000001</v>
      </c>
      <c r="B1896">
        <v>135.04400000000001</v>
      </c>
      <c r="C1896">
        <v>130.38999999999999</v>
      </c>
    </row>
    <row r="1897" spans="1:3" x14ac:dyDescent="0.2">
      <c r="A1897">
        <v>137.83500000000001</v>
      </c>
      <c r="B1897">
        <v>138.25399999999999</v>
      </c>
      <c r="C1897">
        <v>133.559</v>
      </c>
    </row>
    <row r="1898" spans="1:3" x14ac:dyDescent="0.2">
      <c r="A1898">
        <v>139.58500000000001</v>
      </c>
      <c r="B1898">
        <v>139.29599999999999</v>
      </c>
      <c r="C1898">
        <v>134.52699999999999</v>
      </c>
    </row>
    <row r="1899" spans="1:3" x14ac:dyDescent="0.2">
      <c r="A1899">
        <v>141.33500000000001</v>
      </c>
      <c r="B1899">
        <v>140.29</v>
      </c>
      <c r="C1899">
        <v>135.30600000000001</v>
      </c>
    </row>
    <row r="1900" spans="1:3" x14ac:dyDescent="0.2">
      <c r="A1900">
        <v>143.08500000000001</v>
      </c>
      <c r="B1900">
        <v>143.19800000000001</v>
      </c>
      <c r="C1900">
        <v>138.386</v>
      </c>
    </row>
    <row r="1901" spans="1:3" x14ac:dyDescent="0.2">
      <c r="A1901">
        <v>144.83500000000001</v>
      </c>
      <c r="B1901">
        <v>144.06800000000001</v>
      </c>
      <c r="C1901">
        <v>139.57400000000001</v>
      </c>
    </row>
    <row r="1902" spans="1:3" x14ac:dyDescent="0.2">
      <c r="A1902">
        <v>146.58500000000001</v>
      </c>
      <c r="B1902">
        <v>147.351</v>
      </c>
      <c r="C1902">
        <v>143.447</v>
      </c>
    </row>
    <row r="1903" spans="1:3" x14ac:dyDescent="0.2">
      <c r="A1903">
        <v>148.33500000000001</v>
      </c>
      <c r="B1903">
        <v>148.19499999999999</v>
      </c>
      <c r="C1903">
        <v>144.05600000000001</v>
      </c>
    </row>
    <row r="1904" spans="1:3" x14ac:dyDescent="0.2">
      <c r="A1904">
        <v>150.08500000000001</v>
      </c>
      <c r="B1904">
        <v>150.75899999999999</v>
      </c>
      <c r="C1904">
        <v>147.143</v>
      </c>
    </row>
    <row r="1905" spans="1:3" x14ac:dyDescent="0.2">
      <c r="A1905">
        <v>151.83500000000001</v>
      </c>
      <c r="B1905">
        <v>152.56200000000001</v>
      </c>
      <c r="C1905">
        <v>147.93199999999999</v>
      </c>
    </row>
    <row r="1906" spans="1:3" x14ac:dyDescent="0.2">
      <c r="A1906">
        <v>153.58500000000001</v>
      </c>
      <c r="B1906">
        <v>153.46600000000001</v>
      </c>
      <c r="C1906">
        <v>148.20699999999999</v>
      </c>
    </row>
    <row r="1907" spans="1:3" x14ac:dyDescent="0.2">
      <c r="A1907">
        <v>157.08500000000001</v>
      </c>
      <c r="B1907">
        <v>156.21799999999999</v>
      </c>
      <c r="C1907">
        <v>151.65899999999999</v>
      </c>
    </row>
    <row r="1908" spans="1:3" x14ac:dyDescent="0.2">
      <c r="A1908">
        <v>158.83500000000001</v>
      </c>
      <c r="B1908">
        <v>159.88999999999999</v>
      </c>
      <c r="C1908">
        <v>154.798</v>
      </c>
    </row>
    <row r="1909" spans="1:3" x14ac:dyDescent="0.2">
      <c r="A1909">
        <v>160.58500000000001</v>
      </c>
      <c r="B1909">
        <v>160.74700000000001</v>
      </c>
      <c r="C1909">
        <v>155.256</v>
      </c>
    </row>
    <row r="1910" spans="1:3" x14ac:dyDescent="0.2">
      <c r="A1910">
        <v>162.33500000000001</v>
      </c>
      <c r="B1910">
        <v>163.17400000000001</v>
      </c>
      <c r="C1910">
        <v>157.82900000000001</v>
      </c>
    </row>
    <row r="1911" spans="1:3" x14ac:dyDescent="0.2">
      <c r="A1911">
        <v>164.08500000000001</v>
      </c>
      <c r="B1911">
        <v>164.66900000000001</v>
      </c>
      <c r="C1911">
        <v>158.619</v>
      </c>
    </row>
    <row r="1912" spans="1:3" x14ac:dyDescent="0.2">
      <c r="A1912">
        <v>165.83500000000001</v>
      </c>
      <c r="B1912">
        <v>165.38900000000001</v>
      </c>
      <c r="C1912">
        <v>159.45099999999999</v>
      </c>
    </row>
    <row r="1913" spans="1:3" x14ac:dyDescent="0.2">
      <c r="A1913">
        <v>167.58500000000001</v>
      </c>
      <c r="B1913">
        <v>168.46899999999999</v>
      </c>
      <c r="C1913">
        <v>162.107</v>
      </c>
    </row>
    <row r="1914" spans="1:3" x14ac:dyDescent="0.2">
      <c r="A1914">
        <v>169.33500000000001</v>
      </c>
      <c r="B1914">
        <v>169.3</v>
      </c>
      <c r="C1914">
        <v>162.892</v>
      </c>
    </row>
    <row r="1915" spans="1:3" x14ac:dyDescent="0.2">
      <c r="A1915">
        <v>171.08500000000001</v>
      </c>
      <c r="B1915">
        <v>171.73</v>
      </c>
      <c r="C1915">
        <v>165.76400000000001</v>
      </c>
    </row>
    <row r="1916" spans="1:3" x14ac:dyDescent="0.2">
      <c r="A1916">
        <v>172.83500000000001</v>
      </c>
      <c r="B1916">
        <v>171.73</v>
      </c>
      <c r="C1916">
        <v>165.76400000000001</v>
      </c>
    </row>
    <row r="1917" spans="1:3" x14ac:dyDescent="0.2">
      <c r="A1917">
        <v>176.33500000000001</v>
      </c>
      <c r="B1917">
        <v>175.405</v>
      </c>
      <c r="C1917">
        <v>169.483</v>
      </c>
    </row>
    <row r="1918" spans="1:3" x14ac:dyDescent="0.2">
      <c r="A1918">
        <v>178.08500000000001</v>
      </c>
      <c r="B1918">
        <v>178.255</v>
      </c>
      <c r="C1918">
        <v>171.69499999999999</v>
      </c>
    </row>
    <row r="1919" spans="1:3" x14ac:dyDescent="0.2">
      <c r="A1919">
        <v>179.83500000000001</v>
      </c>
      <c r="B1919">
        <v>179.03399999999999</v>
      </c>
      <c r="C1919">
        <v>172.6</v>
      </c>
    </row>
    <row r="1920" spans="1:3" x14ac:dyDescent="0.2">
      <c r="A1920">
        <v>181.58500000000001</v>
      </c>
      <c r="B1920">
        <v>182.398</v>
      </c>
      <c r="C1920">
        <v>175.53299999999999</v>
      </c>
    </row>
    <row r="1921" spans="1:3" x14ac:dyDescent="0.2">
      <c r="A1921">
        <v>183.33500000000001</v>
      </c>
      <c r="B1921">
        <v>182.398</v>
      </c>
      <c r="C1921">
        <v>175.53299999999999</v>
      </c>
    </row>
    <row r="1922" spans="1:3" x14ac:dyDescent="0.2">
      <c r="A1922">
        <v>185.08500000000001</v>
      </c>
      <c r="B1922">
        <v>184.95099999999999</v>
      </c>
      <c r="C1922">
        <v>178.63800000000001</v>
      </c>
    </row>
    <row r="1923" spans="1:3" x14ac:dyDescent="0.2">
      <c r="A1923">
        <v>186.83500000000001</v>
      </c>
      <c r="B1923">
        <v>185.785</v>
      </c>
      <c r="C1923">
        <v>179.10900000000001</v>
      </c>
    </row>
    <row r="1924" spans="1:3" x14ac:dyDescent="0.2">
      <c r="A1924">
        <v>188.58500000000001</v>
      </c>
      <c r="B1924">
        <v>188.94800000000001</v>
      </c>
      <c r="C1924">
        <v>182.34899999999999</v>
      </c>
    </row>
    <row r="1925" spans="1:3" x14ac:dyDescent="0.2">
      <c r="A1925">
        <v>190.33500000000001</v>
      </c>
      <c r="B1925">
        <v>189.67699999999999</v>
      </c>
      <c r="C1925">
        <v>183.107</v>
      </c>
    </row>
    <row r="1926" spans="1:3" x14ac:dyDescent="0.2">
      <c r="A1926">
        <v>192.08500000000001</v>
      </c>
      <c r="B1926">
        <v>191.89599999999999</v>
      </c>
      <c r="C1926">
        <v>184.55199999999999</v>
      </c>
    </row>
    <row r="1927" spans="1:3" x14ac:dyDescent="0.2">
      <c r="A1927">
        <v>193.83500000000001</v>
      </c>
      <c r="B1927">
        <v>192.648</v>
      </c>
      <c r="C1927">
        <v>185.23</v>
      </c>
    </row>
    <row r="1928" spans="1:3" x14ac:dyDescent="0.2">
      <c r="A1928">
        <v>195.58500000000001</v>
      </c>
      <c r="B1928">
        <v>194.964</v>
      </c>
      <c r="C1928">
        <v>187.815</v>
      </c>
    </row>
    <row r="1929" spans="1:3" x14ac:dyDescent="0.2">
      <c r="A1929">
        <v>197.33500000000001</v>
      </c>
      <c r="B1929">
        <v>197.27699999999999</v>
      </c>
      <c r="C1929">
        <v>189.70400000000001</v>
      </c>
    </row>
    <row r="1930" spans="1:3" x14ac:dyDescent="0.2">
      <c r="A1930">
        <v>199.08500000000001</v>
      </c>
      <c r="B1930">
        <v>198.71700000000001</v>
      </c>
      <c r="C1930">
        <v>191.273</v>
      </c>
    </row>
    <row r="1931" spans="1:3" x14ac:dyDescent="0.2">
      <c r="A1931">
        <v>200.83500000000001</v>
      </c>
      <c r="B1931">
        <v>200.215</v>
      </c>
      <c r="C1931">
        <v>192.84399999999999</v>
      </c>
    </row>
    <row r="1932" spans="1:3" x14ac:dyDescent="0.2">
      <c r="A1932">
        <v>202.58500000000001</v>
      </c>
      <c r="B1932">
        <v>201.923</v>
      </c>
      <c r="C1932">
        <v>194.03700000000001</v>
      </c>
    </row>
    <row r="1933" spans="1:3" x14ac:dyDescent="0.2">
      <c r="A1933">
        <v>204.33500000000001</v>
      </c>
      <c r="B1933">
        <v>203.65299999999999</v>
      </c>
      <c r="C1933">
        <v>195.81700000000001</v>
      </c>
    </row>
    <row r="1934" spans="1:3" x14ac:dyDescent="0.2">
      <c r="A1934">
        <v>206.08500000000001</v>
      </c>
      <c r="B1934">
        <v>205.37</v>
      </c>
      <c r="C1934">
        <v>197.887</v>
      </c>
    </row>
    <row r="1935" spans="1:3" x14ac:dyDescent="0.2">
      <c r="A1935">
        <v>207.83500000000001</v>
      </c>
      <c r="B1935">
        <v>207.827</v>
      </c>
      <c r="C1935">
        <v>200.04599999999999</v>
      </c>
    </row>
    <row r="1936" spans="1:3" x14ac:dyDescent="0.2">
      <c r="A1936">
        <v>209.58500000000001</v>
      </c>
      <c r="B1936">
        <v>208.38499999999999</v>
      </c>
      <c r="C1936">
        <v>200.547</v>
      </c>
    </row>
    <row r="1937" spans="1:3" x14ac:dyDescent="0.2">
      <c r="A1937">
        <v>211.33500000000001</v>
      </c>
      <c r="B1937">
        <v>211.08</v>
      </c>
      <c r="C1937">
        <v>202.82400000000001</v>
      </c>
    </row>
    <row r="1938" spans="1:3" x14ac:dyDescent="0.2">
      <c r="A1938">
        <v>213.08500000000001</v>
      </c>
      <c r="B1938">
        <v>212.72900000000001</v>
      </c>
      <c r="C1938">
        <v>204.22200000000001</v>
      </c>
    </row>
    <row r="1939" spans="1:3" x14ac:dyDescent="0.2">
      <c r="A1939">
        <v>214.83500000000001</v>
      </c>
      <c r="B1939">
        <v>213.31700000000001</v>
      </c>
      <c r="C1939">
        <v>204.62</v>
      </c>
    </row>
    <row r="1940" spans="1:3" x14ac:dyDescent="0.2">
      <c r="A1940">
        <v>216.58500000000001</v>
      </c>
      <c r="B1940">
        <v>215.971</v>
      </c>
      <c r="C1940">
        <v>206.29900000000001</v>
      </c>
    </row>
    <row r="1941" spans="1:3" x14ac:dyDescent="0.2">
      <c r="A1941">
        <v>220.08500000000001</v>
      </c>
      <c r="B1941">
        <v>218.364</v>
      </c>
      <c r="C1941">
        <v>208.85499999999999</v>
      </c>
    </row>
    <row r="1942" spans="1:3" x14ac:dyDescent="0.2">
      <c r="A1942">
        <v>221.83500000000001</v>
      </c>
      <c r="B1942">
        <v>220.95699999999999</v>
      </c>
      <c r="C1942">
        <v>211.44900000000001</v>
      </c>
    </row>
    <row r="1943" spans="1:3" x14ac:dyDescent="0.2">
      <c r="A1943">
        <v>225.33500000000001</v>
      </c>
      <c r="B1943">
        <v>223.53800000000001</v>
      </c>
      <c r="C1943">
        <v>214.39400000000001</v>
      </c>
    </row>
    <row r="1944" spans="1:3" x14ac:dyDescent="0.2">
      <c r="A1944">
        <v>227.08500000000001</v>
      </c>
      <c r="B1944">
        <v>227.20500000000001</v>
      </c>
      <c r="C1944">
        <v>217.98400000000001</v>
      </c>
    </row>
    <row r="1945" spans="1:3" x14ac:dyDescent="0.2">
      <c r="A1945">
        <v>228.83500000000001</v>
      </c>
      <c r="B1945">
        <v>227.20500000000001</v>
      </c>
      <c r="C1945">
        <v>217.98400000000001</v>
      </c>
    </row>
    <row r="1946" spans="1:3" x14ac:dyDescent="0.2">
      <c r="A1946">
        <v>230.58500000000001</v>
      </c>
      <c r="B1946">
        <v>229.101</v>
      </c>
      <c r="C1946">
        <v>220.11699999999999</v>
      </c>
    </row>
    <row r="1947" spans="1:3" x14ac:dyDescent="0.2">
      <c r="A1947">
        <v>232.33500000000001</v>
      </c>
      <c r="B1947">
        <v>231.85900000000001</v>
      </c>
      <c r="C1947">
        <v>223.69399999999999</v>
      </c>
    </row>
    <row r="1948" spans="1:3" x14ac:dyDescent="0.2">
      <c r="A1948">
        <v>234.08500000000001</v>
      </c>
      <c r="B1948">
        <v>232.76900000000001</v>
      </c>
      <c r="C1948">
        <v>225.13300000000001</v>
      </c>
    </row>
    <row r="1949" spans="1:3" x14ac:dyDescent="0.2">
      <c r="A1949">
        <v>235.83500000000001</v>
      </c>
      <c r="B1949">
        <v>234.571</v>
      </c>
      <c r="C1949">
        <v>226.714</v>
      </c>
    </row>
    <row r="1950" spans="1:3" x14ac:dyDescent="0.2">
      <c r="A1950">
        <v>237.58500000000001</v>
      </c>
      <c r="B1950">
        <v>236.33199999999999</v>
      </c>
      <c r="C1950">
        <v>229.17400000000001</v>
      </c>
    </row>
    <row r="1951" spans="1:3" x14ac:dyDescent="0.2">
      <c r="A1951">
        <v>239.33500000000001</v>
      </c>
      <c r="B1951">
        <v>238.934</v>
      </c>
      <c r="C1951">
        <v>232.881</v>
      </c>
    </row>
    <row r="1952" spans="1:3" x14ac:dyDescent="0.2">
      <c r="A1952">
        <v>241.08500000000001</v>
      </c>
      <c r="B1952">
        <v>238.934</v>
      </c>
      <c r="C1952">
        <v>232.881</v>
      </c>
    </row>
    <row r="1953" spans="1:3" x14ac:dyDescent="0.2">
      <c r="A1953">
        <v>242.83500000000001</v>
      </c>
      <c r="B1953">
        <v>241.60400000000001</v>
      </c>
      <c r="C1953">
        <v>236.02500000000001</v>
      </c>
    </row>
    <row r="1954" spans="1:3" x14ac:dyDescent="0.2">
      <c r="A1954">
        <v>244.58500000000001</v>
      </c>
      <c r="B1954">
        <v>242.535</v>
      </c>
      <c r="C1954">
        <v>237.042</v>
      </c>
    </row>
    <row r="1955" spans="1:3" x14ac:dyDescent="0.2">
      <c r="A1955">
        <v>246.33500000000001</v>
      </c>
      <c r="B1955">
        <v>245.34399999999999</v>
      </c>
      <c r="C1955">
        <v>238.84</v>
      </c>
    </row>
    <row r="1956" spans="1:3" x14ac:dyDescent="0.2">
      <c r="A1956">
        <v>248.08500000000001</v>
      </c>
      <c r="B1956">
        <v>247.14699999999999</v>
      </c>
      <c r="C1956">
        <v>240.60900000000001</v>
      </c>
    </row>
    <row r="1957" spans="1:3" x14ac:dyDescent="0.2">
      <c r="A1957">
        <v>249.83500000000001</v>
      </c>
      <c r="B1957">
        <v>248.93600000000001</v>
      </c>
      <c r="C1957">
        <v>243.01499999999999</v>
      </c>
    </row>
    <row r="1958" spans="1:3" x14ac:dyDescent="0.2">
      <c r="A1958">
        <v>251.58500000000001</v>
      </c>
      <c r="B1958">
        <v>250.739</v>
      </c>
      <c r="C1958">
        <v>245.62700000000001</v>
      </c>
    </row>
    <row r="1959" spans="1:3" x14ac:dyDescent="0.2">
      <c r="A1959">
        <v>253.33500000000001</v>
      </c>
      <c r="B1959">
        <v>251.614</v>
      </c>
      <c r="C1959">
        <v>247.43</v>
      </c>
    </row>
    <row r="1960" spans="1:3" x14ac:dyDescent="0.2">
      <c r="A1960">
        <v>255.08500000000001</v>
      </c>
      <c r="B1960">
        <v>254.26499999999999</v>
      </c>
      <c r="C1960">
        <v>248.49799999999999</v>
      </c>
    </row>
    <row r="1961" spans="1:3" x14ac:dyDescent="0.2">
      <c r="A1961">
        <v>256.83499999999998</v>
      </c>
      <c r="B1961">
        <v>256.04500000000002</v>
      </c>
      <c r="C1961">
        <v>250.92099999999999</v>
      </c>
    </row>
    <row r="1962" spans="1:3" x14ac:dyDescent="0.2">
      <c r="A1962">
        <v>258.58499999999998</v>
      </c>
      <c r="B1962">
        <v>257.78800000000001</v>
      </c>
      <c r="C1962">
        <v>252.72900000000001</v>
      </c>
    </row>
    <row r="1963" spans="1:3" x14ac:dyDescent="0.2">
      <c r="A1963">
        <v>260.33499999999998</v>
      </c>
      <c r="B1963">
        <v>259.52999999999997</v>
      </c>
      <c r="C1963">
        <v>255.053</v>
      </c>
    </row>
    <row r="1964" spans="1:3" x14ac:dyDescent="0.2">
      <c r="A1964">
        <v>262.08499999999998</v>
      </c>
      <c r="B1964">
        <v>261.30900000000003</v>
      </c>
      <c r="C1964">
        <v>256.77</v>
      </c>
    </row>
    <row r="1965" spans="1:3" x14ac:dyDescent="0.2">
      <c r="A1965">
        <v>263.83499999999998</v>
      </c>
      <c r="B1965">
        <v>262.197</v>
      </c>
      <c r="C1965">
        <v>257.69200000000001</v>
      </c>
    </row>
    <row r="1966" spans="1:3" x14ac:dyDescent="0.2">
      <c r="A1966">
        <v>265.58499999999998</v>
      </c>
      <c r="B1966">
        <v>264.86900000000003</v>
      </c>
      <c r="C1966">
        <v>260.25099999999998</v>
      </c>
    </row>
    <row r="1967" spans="1:3" x14ac:dyDescent="0.2">
      <c r="A1967">
        <v>267.33499999999998</v>
      </c>
      <c r="B1967">
        <v>265.76600000000002</v>
      </c>
      <c r="C1967">
        <v>261.166</v>
      </c>
    </row>
    <row r="1968" spans="1:3" x14ac:dyDescent="0.2">
      <c r="A1968">
        <v>269.08499999999998</v>
      </c>
      <c r="B1968">
        <v>268.55599999999998</v>
      </c>
      <c r="C1968">
        <v>265.83199999999999</v>
      </c>
    </row>
    <row r="1969" spans="1:3" x14ac:dyDescent="0.2">
      <c r="A1969">
        <v>270.83499999999998</v>
      </c>
      <c r="B1969">
        <v>269.51</v>
      </c>
      <c r="C1969">
        <v>266.80599999999998</v>
      </c>
    </row>
    <row r="1970" spans="1:3" x14ac:dyDescent="0.2">
      <c r="A1970">
        <v>274.33499999999998</v>
      </c>
      <c r="B1970">
        <v>272.32100000000003</v>
      </c>
      <c r="C1970">
        <v>269.65699999999998</v>
      </c>
    </row>
    <row r="1971" spans="1:3" x14ac:dyDescent="0.2">
      <c r="A1971">
        <v>276.08499999999998</v>
      </c>
      <c r="B1971">
        <v>274.13</v>
      </c>
      <c r="C1971">
        <v>271.93599999999998</v>
      </c>
    </row>
    <row r="1972" spans="1:3" x14ac:dyDescent="0.2">
      <c r="A1972">
        <v>277.83499999999998</v>
      </c>
      <c r="B1972">
        <v>276.68400000000003</v>
      </c>
      <c r="C1972">
        <v>275.47899999999998</v>
      </c>
    </row>
    <row r="1973" spans="1:3" x14ac:dyDescent="0.2">
      <c r="A1973">
        <v>279.58499999999998</v>
      </c>
      <c r="B1973">
        <v>278.185</v>
      </c>
      <c r="C1973">
        <v>276.97399999999999</v>
      </c>
    </row>
    <row r="1974" spans="1:3" x14ac:dyDescent="0.2">
      <c r="A1974">
        <v>281.33499999999998</v>
      </c>
      <c r="B1974">
        <v>279.76900000000001</v>
      </c>
      <c r="C1974">
        <v>278.2</v>
      </c>
    </row>
    <row r="1975" spans="1:3" x14ac:dyDescent="0.2">
      <c r="A1975">
        <v>283.08499999999998</v>
      </c>
      <c r="B1975">
        <v>281.51100000000002</v>
      </c>
      <c r="C1975">
        <v>279.86500000000001</v>
      </c>
    </row>
    <row r="1976" spans="1:3" x14ac:dyDescent="0.2">
      <c r="A1976">
        <v>284.83499999999998</v>
      </c>
      <c r="B1976">
        <v>283.36599999999999</v>
      </c>
      <c r="C1976">
        <v>282.89299999999997</v>
      </c>
    </row>
    <row r="1977" spans="1:3" x14ac:dyDescent="0.2">
      <c r="A1977">
        <v>286.58499999999998</v>
      </c>
      <c r="B1977">
        <v>284.32799999999997</v>
      </c>
      <c r="C1977">
        <v>283.83800000000002</v>
      </c>
    </row>
    <row r="1978" spans="1:3" x14ac:dyDescent="0.2">
      <c r="A1978">
        <v>288.33499999999998</v>
      </c>
      <c r="B1978">
        <v>287.13400000000001</v>
      </c>
      <c r="C1978">
        <v>288.108</v>
      </c>
    </row>
    <row r="1979" spans="1:3" x14ac:dyDescent="0.2">
      <c r="A1979">
        <v>290.08499999999998</v>
      </c>
      <c r="B1979">
        <v>288.02600000000001</v>
      </c>
      <c r="C1979">
        <v>289.07499999999999</v>
      </c>
    </row>
    <row r="1980" spans="1:3" x14ac:dyDescent="0.2">
      <c r="A1980">
        <v>291.83499999999998</v>
      </c>
      <c r="B1980">
        <v>290.56099999999998</v>
      </c>
      <c r="C1980">
        <v>292.04700000000003</v>
      </c>
    </row>
    <row r="1981" spans="1:3" x14ac:dyDescent="0.2">
      <c r="A1981">
        <v>293.58499999999998</v>
      </c>
      <c r="B1981">
        <v>292.19</v>
      </c>
      <c r="C1981">
        <v>293.75599999999997</v>
      </c>
    </row>
    <row r="1982" spans="1:3" x14ac:dyDescent="0.2">
      <c r="A1982">
        <v>295.33499999999998</v>
      </c>
      <c r="B1982">
        <v>293.798</v>
      </c>
      <c r="C1982">
        <v>295.93099999999998</v>
      </c>
    </row>
    <row r="1983" spans="1:3" x14ac:dyDescent="0.2">
      <c r="A1983">
        <v>297.08499999999998</v>
      </c>
      <c r="B1983">
        <v>295.41899999999998</v>
      </c>
      <c r="C1983">
        <v>297.31400000000002</v>
      </c>
    </row>
    <row r="1984" spans="1:3" x14ac:dyDescent="0.2">
      <c r="A1984">
        <v>298.83499999999998</v>
      </c>
      <c r="B1984">
        <v>297.90199999999999</v>
      </c>
      <c r="C1984">
        <v>300.334</v>
      </c>
    </row>
    <row r="1985" spans="1:3" x14ac:dyDescent="0.2">
      <c r="A1985">
        <v>300.58499999999998</v>
      </c>
      <c r="B1985">
        <v>299.15300000000002</v>
      </c>
      <c r="C1985">
        <v>302.67399999999998</v>
      </c>
    </row>
    <row r="1986" spans="1:3" x14ac:dyDescent="0.2">
      <c r="A1986">
        <v>298.83499999999998</v>
      </c>
      <c r="B1986">
        <v>299.17899999999997</v>
      </c>
      <c r="C1986">
        <v>303.23099999999999</v>
      </c>
    </row>
    <row r="1987" spans="1:3" x14ac:dyDescent="0.2">
      <c r="A1987">
        <v>300.58499999999998</v>
      </c>
      <c r="B1987">
        <v>299.26</v>
      </c>
      <c r="C1987">
        <v>303.07600000000002</v>
      </c>
    </row>
    <row r="1988" spans="1:3" x14ac:dyDescent="0.2">
      <c r="A1988">
        <v>298.83499999999998</v>
      </c>
      <c r="B1988">
        <v>299.36200000000002</v>
      </c>
      <c r="C1988">
        <v>302.762</v>
      </c>
    </row>
    <row r="1989" spans="1:3" x14ac:dyDescent="0.2">
      <c r="A1989">
        <v>300.58499999999998</v>
      </c>
      <c r="B1989">
        <v>299.42099999999999</v>
      </c>
      <c r="C1989">
        <v>302.40300000000002</v>
      </c>
    </row>
    <row r="1990" spans="1:3" x14ac:dyDescent="0.2">
      <c r="A1990">
        <v>298.83499999999998</v>
      </c>
      <c r="B1990">
        <v>299.58</v>
      </c>
      <c r="C1990">
        <v>302.90100000000001</v>
      </c>
    </row>
    <row r="1991" spans="1:3" x14ac:dyDescent="0.2">
      <c r="A1991">
        <v>300.58499999999998</v>
      </c>
      <c r="B1991">
        <v>299.59899999999999</v>
      </c>
      <c r="C1991">
        <v>302.92399999999998</v>
      </c>
    </row>
    <row r="1992" spans="1:3" x14ac:dyDescent="0.2">
      <c r="A1992">
        <v>298.83499999999998</v>
      </c>
      <c r="B1992">
        <v>299.62700000000001</v>
      </c>
      <c r="C1992">
        <v>302.346</v>
      </c>
    </row>
    <row r="1993" spans="1:3" x14ac:dyDescent="0.2">
      <c r="A1993">
        <v>300.58499999999998</v>
      </c>
      <c r="B1993">
        <v>299.62700000000001</v>
      </c>
      <c r="C1993">
        <v>302.346</v>
      </c>
    </row>
    <row r="1994" spans="1:3" x14ac:dyDescent="0.2">
      <c r="A1994">
        <v>298.83499999999998</v>
      </c>
      <c r="B1994">
        <v>299.685</v>
      </c>
      <c r="C1994">
        <v>303.29000000000002</v>
      </c>
    </row>
    <row r="1995" spans="1:3" x14ac:dyDescent="0.2">
      <c r="A1995">
        <v>300.58499999999998</v>
      </c>
      <c r="B1995">
        <v>299.73099999999999</v>
      </c>
      <c r="C1995">
        <v>303.70600000000002</v>
      </c>
    </row>
    <row r="1996" spans="1:3" x14ac:dyDescent="0.2">
      <c r="A1996">
        <v>298.83499999999998</v>
      </c>
      <c r="B1996">
        <v>299.78800000000001</v>
      </c>
      <c r="C1996">
        <v>303.39299999999997</v>
      </c>
    </row>
    <row r="1997" spans="1:3" x14ac:dyDescent="0.2">
      <c r="A1997">
        <v>300.58499999999998</v>
      </c>
      <c r="B1997">
        <v>299.86500000000001</v>
      </c>
      <c r="C1997">
        <v>303.31</v>
      </c>
    </row>
    <row r="1998" spans="1:3" x14ac:dyDescent="0.2">
      <c r="A1998">
        <v>298.83499999999998</v>
      </c>
      <c r="B1998">
        <v>299.86700000000002</v>
      </c>
      <c r="C1998">
        <v>303.18299999999999</v>
      </c>
    </row>
    <row r="1999" spans="1:3" x14ac:dyDescent="0.2">
      <c r="A1999">
        <v>300.58499999999998</v>
      </c>
      <c r="B1999">
        <v>299.93099999999998</v>
      </c>
      <c r="C1999">
        <v>303.61500000000001</v>
      </c>
    </row>
    <row r="2000" spans="1:3" x14ac:dyDescent="0.2">
      <c r="A2000">
        <v>298.83499999999998</v>
      </c>
      <c r="B2000">
        <v>299.93099999999998</v>
      </c>
      <c r="C2000">
        <v>303.61500000000001</v>
      </c>
    </row>
    <row r="2001" spans="1:3" x14ac:dyDescent="0.2">
      <c r="A2001">
        <v>300.58499999999998</v>
      </c>
      <c r="B2001">
        <v>300.09399999999999</v>
      </c>
      <c r="C2001">
        <v>304.245</v>
      </c>
    </row>
    <row r="2002" spans="1:3" x14ac:dyDescent="0.2">
      <c r="A2002">
        <v>298.83499999999998</v>
      </c>
      <c r="B2002">
        <v>300.18700000000001</v>
      </c>
      <c r="C2002">
        <v>304.40899999999999</v>
      </c>
    </row>
    <row r="2003" spans="1:3" x14ac:dyDescent="0.2">
      <c r="A2003">
        <v>300.58499999999998</v>
      </c>
      <c r="B2003">
        <v>300.28699999999998</v>
      </c>
      <c r="C2003">
        <v>304.08</v>
      </c>
    </row>
    <row r="2004" spans="1:3" x14ac:dyDescent="0.2">
      <c r="A2004">
        <v>300.58499999999998</v>
      </c>
      <c r="B2004">
        <v>300.49400000000003</v>
      </c>
      <c r="C2004">
        <v>304.29399999999998</v>
      </c>
    </row>
    <row r="2005" spans="1:3" x14ac:dyDescent="0.2">
      <c r="A2005">
        <v>298.83499999999998</v>
      </c>
      <c r="B2005">
        <v>300.65899999999999</v>
      </c>
      <c r="C2005">
        <v>303.97500000000002</v>
      </c>
    </row>
    <row r="2006" spans="1:3" x14ac:dyDescent="0.2">
      <c r="A2006">
        <v>300.58499999999998</v>
      </c>
      <c r="B2006">
        <v>300.72199999999998</v>
      </c>
      <c r="C2006">
        <v>304.524</v>
      </c>
    </row>
    <row r="2007" spans="1:3" x14ac:dyDescent="0.2">
      <c r="A2007">
        <v>300.58499999999998</v>
      </c>
      <c r="B2007">
        <v>300.72300000000001</v>
      </c>
      <c r="C2007">
        <v>303.87299999999999</v>
      </c>
    </row>
    <row r="2008" spans="1:3" x14ac:dyDescent="0.2">
      <c r="A2008">
        <v>300.58499999999998</v>
      </c>
      <c r="B2008">
        <v>300.762</v>
      </c>
      <c r="C2008">
        <v>302.55799999999999</v>
      </c>
    </row>
    <row r="2009" spans="1:3" x14ac:dyDescent="0.2">
      <c r="A2009">
        <v>302.33499999999998</v>
      </c>
      <c r="B2009">
        <v>300.77999999999997</v>
      </c>
      <c r="C2009">
        <v>303.76600000000002</v>
      </c>
    </row>
    <row r="2010" spans="1:3" x14ac:dyDescent="0.2">
      <c r="A2010">
        <v>300.58499999999998</v>
      </c>
      <c r="B2010">
        <v>300.77999999999997</v>
      </c>
      <c r="C2010">
        <v>303.76600000000002</v>
      </c>
    </row>
    <row r="2011" spans="1:3" x14ac:dyDescent="0.2">
      <c r="A2011">
        <v>300.58499999999998</v>
      </c>
      <c r="B2011">
        <v>300.73599999999999</v>
      </c>
      <c r="C2011">
        <v>304.31799999999998</v>
      </c>
    </row>
    <row r="2012" spans="1:3" x14ac:dyDescent="0.2">
      <c r="A2012">
        <v>300.58499999999998</v>
      </c>
      <c r="B2012">
        <v>300.7</v>
      </c>
      <c r="C2012">
        <v>304.63499999999999</v>
      </c>
    </row>
    <row r="2013" spans="1:3" x14ac:dyDescent="0.2">
      <c r="A2013">
        <v>300.58499999999998</v>
      </c>
      <c r="B2013">
        <v>300.64499999999998</v>
      </c>
      <c r="C2013">
        <v>304.55200000000002</v>
      </c>
    </row>
    <row r="2014" spans="1:3" x14ac:dyDescent="0.2">
      <c r="A2014">
        <v>302.33499999999998</v>
      </c>
      <c r="B2014">
        <v>300.61900000000003</v>
      </c>
      <c r="C2014">
        <v>304.40600000000001</v>
      </c>
    </row>
    <row r="2015" spans="1:3" x14ac:dyDescent="0.2">
      <c r="A2015">
        <v>300.58499999999998</v>
      </c>
      <c r="B2015">
        <v>300.58800000000002</v>
      </c>
      <c r="C2015">
        <v>303.298</v>
      </c>
    </row>
    <row r="2016" spans="1:3" x14ac:dyDescent="0.2">
      <c r="A2016">
        <v>300.58499999999998</v>
      </c>
      <c r="B2016">
        <v>300.56599999999997</v>
      </c>
      <c r="C2016">
        <v>302.80700000000002</v>
      </c>
    </row>
    <row r="2017" spans="1:3" x14ac:dyDescent="0.2">
      <c r="A2017">
        <v>300.58499999999998</v>
      </c>
      <c r="B2017">
        <v>300.50299999999999</v>
      </c>
      <c r="C2017">
        <v>302.11399999999998</v>
      </c>
    </row>
    <row r="2018" spans="1:3" x14ac:dyDescent="0.2">
      <c r="A2018">
        <v>300.58499999999998</v>
      </c>
      <c r="B2018">
        <v>300.44900000000001</v>
      </c>
      <c r="C2018">
        <v>302.48200000000003</v>
      </c>
    </row>
    <row r="2019" spans="1:3" x14ac:dyDescent="0.2">
      <c r="A2019">
        <v>300.58499999999998</v>
      </c>
      <c r="B2019">
        <v>300.41699999999997</v>
      </c>
      <c r="C2019">
        <v>302.15899999999999</v>
      </c>
    </row>
    <row r="2020" spans="1:3" x14ac:dyDescent="0.2">
      <c r="A2020">
        <v>300.58499999999998</v>
      </c>
      <c r="B2020">
        <v>300.35899999999998</v>
      </c>
      <c r="C2020">
        <v>302.041</v>
      </c>
    </row>
    <row r="2021" spans="1:3" x14ac:dyDescent="0.2">
      <c r="A2021">
        <v>300.58499999999998</v>
      </c>
      <c r="B2021">
        <v>300.339</v>
      </c>
      <c r="C2021">
        <v>302.05200000000002</v>
      </c>
    </row>
    <row r="2022" spans="1:3" x14ac:dyDescent="0.2">
      <c r="A2022">
        <v>300.58499999999998</v>
      </c>
      <c r="B2022">
        <v>300.3</v>
      </c>
      <c r="C2022">
        <v>302.358</v>
      </c>
    </row>
    <row r="2023" spans="1:3" x14ac:dyDescent="0.2">
      <c r="A2023">
        <v>298.83499999999998</v>
      </c>
      <c r="B2023">
        <v>300.286</v>
      </c>
      <c r="C2023">
        <v>302.59199999999998</v>
      </c>
    </row>
    <row r="2024" spans="1:3" x14ac:dyDescent="0.2">
      <c r="A2024">
        <v>300.58499999999998</v>
      </c>
      <c r="B2024">
        <v>300.286</v>
      </c>
      <c r="C2024">
        <v>302.59199999999998</v>
      </c>
    </row>
    <row r="2025" spans="1:3" x14ac:dyDescent="0.2">
      <c r="A2025">
        <v>300.58499999999998</v>
      </c>
      <c r="B2025">
        <v>300.27300000000002</v>
      </c>
      <c r="C2025">
        <v>302.63600000000002</v>
      </c>
    </row>
    <row r="2026" spans="1:3" x14ac:dyDescent="0.2">
      <c r="A2026">
        <v>300.58499999999998</v>
      </c>
      <c r="B2026">
        <v>300.25299999999999</v>
      </c>
      <c r="C2026">
        <v>302.25900000000001</v>
      </c>
    </row>
    <row r="2027" spans="1:3" x14ac:dyDescent="0.2">
      <c r="A2027">
        <v>300.58499999999998</v>
      </c>
      <c r="B2027">
        <v>300.23899999999998</v>
      </c>
      <c r="C2027">
        <v>302.61200000000002</v>
      </c>
    </row>
    <row r="2028" spans="1:3" x14ac:dyDescent="0.2">
      <c r="A2028">
        <v>302.33499999999998</v>
      </c>
      <c r="B2028">
        <v>300.23200000000003</v>
      </c>
      <c r="C2028">
        <v>303.41300000000001</v>
      </c>
    </row>
    <row r="2029" spans="1:3" x14ac:dyDescent="0.2">
      <c r="A2029">
        <v>300.58499999999998</v>
      </c>
      <c r="B2029">
        <v>300.23200000000003</v>
      </c>
      <c r="C2029">
        <v>303.41300000000001</v>
      </c>
    </row>
    <row r="2030" spans="1:3" x14ac:dyDescent="0.2">
      <c r="A2030">
        <v>302.33499999999998</v>
      </c>
      <c r="B2030">
        <v>300.21899999999999</v>
      </c>
      <c r="C2030">
        <v>303.76400000000001</v>
      </c>
    </row>
    <row r="2031" spans="1:3" x14ac:dyDescent="0.2">
      <c r="A2031">
        <v>300.58499999999998</v>
      </c>
      <c r="B2031">
        <v>300.20999999999998</v>
      </c>
      <c r="C2031">
        <v>303.27100000000002</v>
      </c>
    </row>
    <row r="2032" spans="1:3" x14ac:dyDescent="0.2">
      <c r="A2032">
        <v>300.58499999999998</v>
      </c>
      <c r="B2032">
        <v>300.18200000000002</v>
      </c>
      <c r="C2032">
        <v>303.755</v>
      </c>
    </row>
    <row r="2033" spans="1:3" x14ac:dyDescent="0.2">
      <c r="A2033">
        <v>300.58499999999998</v>
      </c>
      <c r="B2033">
        <v>300.17</v>
      </c>
      <c r="C2033">
        <v>303.62799999999999</v>
      </c>
    </row>
    <row r="2034" spans="1:3" x14ac:dyDescent="0.2">
      <c r="A2034">
        <v>300.58499999999998</v>
      </c>
      <c r="B2034">
        <v>300.15800000000002</v>
      </c>
      <c r="C2034">
        <v>302.83199999999999</v>
      </c>
    </row>
    <row r="2035" spans="1:3" x14ac:dyDescent="0.2">
      <c r="A2035">
        <v>302.33499999999998</v>
      </c>
      <c r="B2035">
        <v>300.15800000000002</v>
      </c>
      <c r="C2035">
        <v>302.83199999999999</v>
      </c>
    </row>
    <row r="2036" spans="1:3" x14ac:dyDescent="0.2">
      <c r="A2036">
        <v>300.58499999999998</v>
      </c>
      <c r="B2036">
        <v>300.15100000000001</v>
      </c>
      <c r="C2036">
        <v>302.42200000000003</v>
      </c>
    </row>
    <row r="2037" spans="1:3" x14ac:dyDescent="0.2">
      <c r="A2037">
        <v>300.58499999999998</v>
      </c>
      <c r="B2037">
        <v>300.16399999999999</v>
      </c>
      <c r="C2037">
        <v>301.762</v>
      </c>
    </row>
    <row r="2038" spans="1:3" x14ac:dyDescent="0.2">
      <c r="A2038">
        <v>300.58499999999998</v>
      </c>
      <c r="B2038">
        <v>300.14800000000002</v>
      </c>
      <c r="C2038">
        <v>301.92200000000003</v>
      </c>
    </row>
    <row r="2039" spans="1:3" x14ac:dyDescent="0.2">
      <c r="A2039">
        <v>298.83499999999998</v>
      </c>
      <c r="B2039">
        <v>300.15199999999999</v>
      </c>
      <c r="C2039">
        <v>302.13799999999998</v>
      </c>
    </row>
    <row r="2040" spans="1:3" x14ac:dyDescent="0.2">
      <c r="A2040">
        <v>300.58499999999998</v>
      </c>
      <c r="B2040">
        <v>300.15199999999999</v>
      </c>
      <c r="C2040">
        <v>302.02199999999999</v>
      </c>
    </row>
    <row r="2041" spans="1:3" x14ac:dyDescent="0.2">
      <c r="A2041">
        <v>298.83499999999998</v>
      </c>
      <c r="B2041">
        <v>300.15600000000001</v>
      </c>
      <c r="C2041">
        <v>301.97899999999998</v>
      </c>
    </row>
    <row r="2042" spans="1:3" x14ac:dyDescent="0.2">
      <c r="A2042">
        <v>300.58499999999998</v>
      </c>
      <c r="B2042">
        <v>300.15600000000001</v>
      </c>
      <c r="C2042">
        <v>301.97899999999998</v>
      </c>
    </row>
    <row r="2043" spans="1:3" x14ac:dyDescent="0.2">
      <c r="A2043">
        <v>298.83499999999998</v>
      </c>
      <c r="B2043">
        <v>300.17399999999998</v>
      </c>
      <c r="C2043">
        <v>302.202</v>
      </c>
    </row>
    <row r="2044" spans="1:3" x14ac:dyDescent="0.2">
      <c r="A2044">
        <v>300.58499999999998</v>
      </c>
      <c r="B2044">
        <v>300.20499999999998</v>
      </c>
      <c r="C2044">
        <v>302.25599999999997</v>
      </c>
    </row>
    <row r="2045" spans="1:3" x14ac:dyDescent="0.2">
      <c r="A2045">
        <v>300.58499999999998</v>
      </c>
      <c r="B2045">
        <v>300.20499999999998</v>
      </c>
      <c r="C2045">
        <v>302.25599999999997</v>
      </c>
    </row>
    <row r="2046" spans="1:3" x14ac:dyDescent="0.2">
      <c r="A2046">
        <v>300.58499999999998</v>
      </c>
      <c r="B2046">
        <v>300.28100000000001</v>
      </c>
      <c r="C2046">
        <v>302.84899999999999</v>
      </c>
    </row>
    <row r="2047" spans="1:3" x14ac:dyDescent="0.2">
      <c r="A2047">
        <v>300.58499999999998</v>
      </c>
      <c r="B2047">
        <v>300.31200000000001</v>
      </c>
      <c r="C2047">
        <v>303.02499999999998</v>
      </c>
    </row>
    <row r="2048" spans="1:3" x14ac:dyDescent="0.2">
      <c r="A2048">
        <v>300.58499999999998</v>
      </c>
      <c r="B2048">
        <v>300.36099999999999</v>
      </c>
      <c r="C2048">
        <v>303.32400000000001</v>
      </c>
    </row>
    <row r="2049" spans="1:3" x14ac:dyDescent="0.2">
      <c r="A2049">
        <v>300.58499999999998</v>
      </c>
      <c r="B2049">
        <v>300.37</v>
      </c>
      <c r="C2049">
        <v>302.63799999999998</v>
      </c>
    </row>
    <row r="2050" spans="1:3" x14ac:dyDescent="0.2">
      <c r="A2050">
        <v>300.58499999999998</v>
      </c>
      <c r="B2050">
        <v>300.35199999999998</v>
      </c>
      <c r="C2050">
        <v>302.86200000000002</v>
      </c>
    </row>
    <row r="2051" spans="1:3" x14ac:dyDescent="0.2">
      <c r="A2051">
        <v>302.33499999999998</v>
      </c>
      <c r="B2051">
        <v>300.32299999999998</v>
      </c>
      <c r="C2051">
        <v>301.69099999999997</v>
      </c>
    </row>
    <row r="2052" spans="1:3" x14ac:dyDescent="0.2">
      <c r="A2052">
        <v>300.58499999999998</v>
      </c>
      <c r="B2052">
        <v>300.32299999999998</v>
      </c>
      <c r="C2052">
        <v>301.69099999999997</v>
      </c>
    </row>
    <row r="2053" spans="1:3" x14ac:dyDescent="0.2">
      <c r="A2053">
        <v>300.58499999999998</v>
      </c>
      <c r="B2053">
        <v>300.28899999999999</v>
      </c>
      <c r="C2053">
        <v>302.19099999999997</v>
      </c>
    </row>
    <row r="2054" spans="1:3" x14ac:dyDescent="0.2">
      <c r="A2054">
        <v>300.58499999999998</v>
      </c>
      <c r="B2054">
        <v>300.25900000000001</v>
      </c>
      <c r="C2054">
        <v>302.31099999999998</v>
      </c>
    </row>
    <row r="2055" spans="1:3" x14ac:dyDescent="0.2">
      <c r="A2055">
        <v>300.58499999999998</v>
      </c>
      <c r="B2055">
        <v>300.19099999999997</v>
      </c>
      <c r="C2055">
        <v>302.524</v>
      </c>
    </row>
    <row r="2056" spans="1:3" x14ac:dyDescent="0.2">
      <c r="A2056">
        <v>300.58499999999998</v>
      </c>
      <c r="B2056">
        <v>300.166</v>
      </c>
      <c r="C2056">
        <v>302.75400000000002</v>
      </c>
    </row>
    <row r="2057" spans="1:3" x14ac:dyDescent="0.2">
      <c r="A2057">
        <v>300.58499999999998</v>
      </c>
      <c r="B2057">
        <v>300.142</v>
      </c>
      <c r="C2057">
        <v>303.39</v>
      </c>
    </row>
    <row r="2058" spans="1:3" x14ac:dyDescent="0.2">
      <c r="A2058">
        <v>298.83499999999998</v>
      </c>
      <c r="B2058">
        <v>300.17399999999998</v>
      </c>
      <c r="C2058">
        <v>303.39600000000002</v>
      </c>
    </row>
    <row r="2059" spans="1:3" x14ac:dyDescent="0.2">
      <c r="A2059">
        <v>300.58499999999998</v>
      </c>
      <c r="B2059">
        <v>300.17399999999998</v>
      </c>
      <c r="C2059">
        <v>303.39600000000002</v>
      </c>
    </row>
    <row r="2060" spans="1:3" x14ac:dyDescent="0.2">
      <c r="A2060">
        <v>298.83499999999998</v>
      </c>
      <c r="B2060">
        <v>300.19</v>
      </c>
      <c r="C2060">
        <v>303.35500000000002</v>
      </c>
    </row>
    <row r="2061" spans="1:3" x14ac:dyDescent="0.2">
      <c r="A2061">
        <v>300.58499999999998</v>
      </c>
      <c r="B2061">
        <v>300.23399999999998</v>
      </c>
      <c r="C2061">
        <v>303.04399999999998</v>
      </c>
    </row>
    <row r="2062" spans="1:3" x14ac:dyDescent="0.2">
      <c r="A2062">
        <v>300.58499999999998</v>
      </c>
      <c r="B2062">
        <v>300.27499999999998</v>
      </c>
      <c r="C2062">
        <v>303.08800000000002</v>
      </c>
    </row>
    <row r="2063" spans="1:3" x14ac:dyDescent="0.2">
      <c r="A2063">
        <v>300.58499999999998</v>
      </c>
      <c r="B2063">
        <v>300.32900000000001</v>
      </c>
      <c r="C2063">
        <v>303.61500000000001</v>
      </c>
    </row>
    <row r="2064" spans="1:3" x14ac:dyDescent="0.2">
      <c r="A2064">
        <v>300.58499999999998</v>
      </c>
      <c r="B2064">
        <v>300.37</v>
      </c>
      <c r="C2064">
        <v>303.685</v>
      </c>
    </row>
    <row r="2065" spans="1:3" x14ac:dyDescent="0.2">
      <c r="A2065">
        <v>300.58499999999998</v>
      </c>
      <c r="B2065">
        <v>300.45800000000003</v>
      </c>
      <c r="C2065">
        <v>303.40199999999999</v>
      </c>
    </row>
    <row r="2066" spans="1:3" x14ac:dyDescent="0.2">
      <c r="A2066">
        <v>300.58499999999998</v>
      </c>
      <c r="B2066">
        <v>300.50299999999999</v>
      </c>
      <c r="C2066">
        <v>302.35599999999999</v>
      </c>
    </row>
    <row r="2067" spans="1:3" x14ac:dyDescent="0.2">
      <c r="A2067">
        <v>302.33499999999998</v>
      </c>
      <c r="B2067">
        <v>300.52699999999999</v>
      </c>
      <c r="C2067">
        <v>302.77</v>
      </c>
    </row>
    <row r="2068" spans="1:3" x14ac:dyDescent="0.2">
      <c r="A2068">
        <v>300.58499999999998</v>
      </c>
      <c r="B2068">
        <v>300.55799999999999</v>
      </c>
      <c r="C2068">
        <v>302.94299999999998</v>
      </c>
    </row>
    <row r="2069" spans="1:3" x14ac:dyDescent="0.2">
      <c r="A2069">
        <v>302.33499999999998</v>
      </c>
      <c r="B2069">
        <v>300.57</v>
      </c>
      <c r="C2069">
        <v>302.90899999999999</v>
      </c>
    </row>
    <row r="2070" spans="1:3" x14ac:dyDescent="0.2">
      <c r="A2070">
        <v>300.58499999999998</v>
      </c>
      <c r="B2070">
        <v>300.57</v>
      </c>
      <c r="C2070">
        <v>302.90899999999999</v>
      </c>
    </row>
    <row r="2071" spans="1:3" x14ac:dyDescent="0.2">
      <c r="A2071">
        <v>300.58499999999998</v>
      </c>
      <c r="B2071">
        <v>300.57299999999998</v>
      </c>
      <c r="C2071">
        <v>303.06400000000002</v>
      </c>
    </row>
    <row r="2072" spans="1:3" x14ac:dyDescent="0.2">
      <c r="A2072">
        <v>300.58499999999998</v>
      </c>
      <c r="B2072">
        <v>300.56400000000002</v>
      </c>
      <c r="C2072">
        <v>302.59899999999999</v>
      </c>
    </row>
    <row r="2073" spans="1:3" x14ac:dyDescent="0.2">
      <c r="A2073">
        <v>300.58499999999998</v>
      </c>
      <c r="B2073">
        <v>300.55599999999998</v>
      </c>
      <c r="C2073">
        <v>302.42399999999998</v>
      </c>
    </row>
    <row r="2074" spans="1:3" x14ac:dyDescent="0.2">
      <c r="A2074">
        <v>300.58499999999998</v>
      </c>
      <c r="B2074">
        <v>300.52800000000002</v>
      </c>
      <c r="C2074">
        <v>302.32</v>
      </c>
    </row>
    <row r="2075" spans="1:3" x14ac:dyDescent="0.2">
      <c r="A2075">
        <v>300.58499999999998</v>
      </c>
      <c r="B2075">
        <v>300.51499999999999</v>
      </c>
      <c r="C2075">
        <v>302.85000000000002</v>
      </c>
    </row>
    <row r="2076" spans="1:3" x14ac:dyDescent="0.2">
      <c r="A2076">
        <v>300.58499999999998</v>
      </c>
      <c r="B2076">
        <v>300.52800000000002</v>
      </c>
      <c r="C2076">
        <v>302.93799999999999</v>
      </c>
    </row>
    <row r="2077" spans="1:3" x14ac:dyDescent="0.2">
      <c r="A2077">
        <v>298.83499999999998</v>
      </c>
      <c r="B2077">
        <v>300.53800000000001</v>
      </c>
      <c r="C2077">
        <v>302.96800000000002</v>
      </c>
    </row>
    <row r="2078" spans="1:3" x14ac:dyDescent="0.2">
      <c r="A2078">
        <v>300.58499999999998</v>
      </c>
      <c r="B2078">
        <v>300.58699999999999</v>
      </c>
      <c r="C2078">
        <v>303.733</v>
      </c>
    </row>
    <row r="2079" spans="1:3" x14ac:dyDescent="0.2">
      <c r="A2079">
        <v>298.83499999999998</v>
      </c>
      <c r="B2079">
        <v>300.61700000000002</v>
      </c>
      <c r="C2079">
        <v>303.41399999999999</v>
      </c>
    </row>
    <row r="2080" spans="1:3" x14ac:dyDescent="0.2">
      <c r="A2080">
        <v>300.58499999999998</v>
      </c>
      <c r="B2080">
        <v>300.61700000000002</v>
      </c>
      <c r="C2080">
        <v>303.41399999999999</v>
      </c>
    </row>
    <row r="2081" spans="1:3" x14ac:dyDescent="0.2">
      <c r="A2081">
        <v>300.58499999999998</v>
      </c>
      <c r="B2081">
        <v>300.68200000000002</v>
      </c>
      <c r="C2081">
        <v>303.27199999999999</v>
      </c>
    </row>
    <row r="2082" spans="1:3" x14ac:dyDescent="0.2">
      <c r="A2082">
        <v>298.83499999999998</v>
      </c>
      <c r="B2082">
        <v>300.81799999999998</v>
      </c>
      <c r="C2082">
        <v>303.02699999999999</v>
      </c>
    </row>
    <row r="2083" spans="1:3" x14ac:dyDescent="0.2">
      <c r="A2083">
        <v>300.58499999999998</v>
      </c>
      <c r="B2083">
        <v>300.81799999999998</v>
      </c>
      <c r="C2083">
        <v>303.02699999999999</v>
      </c>
    </row>
    <row r="2084" spans="1:3" x14ac:dyDescent="0.2">
      <c r="A2084">
        <v>300.58499999999998</v>
      </c>
      <c r="B2084">
        <v>300.875</v>
      </c>
      <c r="C2084">
        <v>302.55</v>
      </c>
    </row>
    <row r="2085" spans="1:3" x14ac:dyDescent="0.2">
      <c r="A2085">
        <v>300.58499999999998</v>
      </c>
      <c r="B2085">
        <v>301.02600000000001</v>
      </c>
      <c r="C2085">
        <v>301.89699999999999</v>
      </c>
    </row>
    <row r="2086" spans="1:3" x14ac:dyDescent="0.2">
      <c r="A2086">
        <v>300.58499999999998</v>
      </c>
      <c r="B2086">
        <v>301.07</v>
      </c>
      <c r="C2086">
        <v>301.88099999999997</v>
      </c>
    </row>
    <row r="2087" spans="1:3" x14ac:dyDescent="0.2">
      <c r="A2087">
        <v>300.58499999999998</v>
      </c>
      <c r="B2087">
        <v>301.12599999999998</v>
      </c>
      <c r="C2087">
        <v>301.56200000000001</v>
      </c>
    </row>
    <row r="2088" spans="1:3" x14ac:dyDescent="0.2">
      <c r="A2088">
        <v>300.58499999999998</v>
      </c>
      <c r="B2088">
        <v>301.19099999999997</v>
      </c>
      <c r="C2088">
        <v>301.54899999999998</v>
      </c>
    </row>
    <row r="2089" spans="1:3" x14ac:dyDescent="0.2">
      <c r="A2089">
        <v>300.58499999999998</v>
      </c>
      <c r="B2089">
        <v>301.18200000000002</v>
      </c>
      <c r="C2089">
        <v>301.233</v>
      </c>
    </row>
    <row r="2090" spans="1:3" x14ac:dyDescent="0.2">
      <c r="A2090">
        <v>302.33499999999998</v>
      </c>
      <c r="B2090">
        <v>301.17700000000002</v>
      </c>
      <c r="C2090">
        <v>300.88900000000001</v>
      </c>
    </row>
    <row r="2091" spans="1:3" x14ac:dyDescent="0.2">
      <c r="A2091">
        <v>300.58499999999998</v>
      </c>
      <c r="B2091">
        <v>301.15300000000002</v>
      </c>
      <c r="C2091">
        <v>300.85199999999998</v>
      </c>
    </row>
    <row r="2092" spans="1:3" x14ac:dyDescent="0.2">
      <c r="A2092">
        <v>302.33499999999998</v>
      </c>
      <c r="B2092">
        <v>301.12900000000002</v>
      </c>
      <c r="C2092">
        <v>301.16699999999997</v>
      </c>
    </row>
    <row r="2093" spans="1:3" x14ac:dyDescent="0.2">
      <c r="A2093">
        <v>300.58499999999998</v>
      </c>
      <c r="B2093">
        <v>301.12900000000002</v>
      </c>
      <c r="C2093">
        <v>301.16699999999997</v>
      </c>
    </row>
    <row r="2094" spans="1:3" x14ac:dyDescent="0.2">
      <c r="A2094">
        <v>302.33499999999998</v>
      </c>
      <c r="B2094">
        <v>301.08499999999998</v>
      </c>
      <c r="C2094">
        <v>301.959</v>
      </c>
    </row>
    <row r="2095" spans="1:3" x14ac:dyDescent="0.2">
      <c r="A2095">
        <v>300.58499999999998</v>
      </c>
      <c r="B2095">
        <v>301.05799999999999</v>
      </c>
      <c r="C2095">
        <v>301.68599999999998</v>
      </c>
    </row>
    <row r="2096" spans="1:3" x14ac:dyDescent="0.2">
      <c r="A2096">
        <v>302.33499999999998</v>
      </c>
      <c r="B2096">
        <v>301.01499999999999</v>
      </c>
      <c r="C2096">
        <v>301.80599999999998</v>
      </c>
    </row>
    <row r="2097" spans="1:3" x14ac:dyDescent="0.2">
      <c r="A2097">
        <v>300.58499999999998</v>
      </c>
      <c r="B2097">
        <v>301.01499999999999</v>
      </c>
      <c r="C2097">
        <v>301.80599999999998</v>
      </c>
    </row>
    <row r="2098" spans="1:3" x14ac:dyDescent="0.2">
      <c r="A2098">
        <v>302.33499999999998</v>
      </c>
      <c r="B2098">
        <v>300.97300000000001</v>
      </c>
      <c r="C2098">
        <v>301.31900000000002</v>
      </c>
    </row>
    <row r="2099" spans="1:3" x14ac:dyDescent="0.2">
      <c r="A2099">
        <v>300.58499999999998</v>
      </c>
      <c r="B2099">
        <v>300.93099999999998</v>
      </c>
      <c r="C2099">
        <v>301.48099999999999</v>
      </c>
    </row>
    <row r="2100" spans="1:3" x14ac:dyDescent="0.2">
      <c r="A2100">
        <v>302.33499999999998</v>
      </c>
      <c r="B2100">
        <v>300.89999999999998</v>
      </c>
      <c r="C2100">
        <v>301.41199999999998</v>
      </c>
    </row>
    <row r="2101" spans="1:3" x14ac:dyDescent="0.2">
      <c r="A2101">
        <v>300.58499999999998</v>
      </c>
      <c r="B2101">
        <v>300.89999999999998</v>
      </c>
      <c r="C2101">
        <v>301.41199999999998</v>
      </c>
    </row>
    <row r="2102" spans="1:3" x14ac:dyDescent="0.2">
      <c r="A2102">
        <v>300.58499999999998</v>
      </c>
      <c r="B2102">
        <v>300.86200000000002</v>
      </c>
      <c r="C2102">
        <v>301.42599999999999</v>
      </c>
    </row>
    <row r="2103" spans="1:3" x14ac:dyDescent="0.2">
      <c r="A2103">
        <v>300.58499999999998</v>
      </c>
      <c r="B2103">
        <v>300.827</v>
      </c>
      <c r="C2103">
        <v>301.78199999999998</v>
      </c>
    </row>
    <row r="2104" spans="1:3" x14ac:dyDescent="0.2">
      <c r="A2104">
        <v>300.58499999999998</v>
      </c>
      <c r="B2104">
        <v>300.74900000000002</v>
      </c>
      <c r="C2104">
        <v>301.76799999999997</v>
      </c>
    </row>
    <row r="2105" spans="1:3" x14ac:dyDescent="0.2">
      <c r="A2105">
        <v>300.58499999999998</v>
      </c>
      <c r="B2105">
        <v>300.70299999999997</v>
      </c>
      <c r="C2105">
        <v>301.54899999999998</v>
      </c>
    </row>
    <row r="2106" spans="1:3" x14ac:dyDescent="0.2">
      <c r="A2106">
        <v>300.58499999999998</v>
      </c>
      <c r="B2106">
        <v>300.59399999999999</v>
      </c>
      <c r="C2106">
        <v>302.42700000000002</v>
      </c>
    </row>
    <row r="2107" spans="1:3" x14ac:dyDescent="0.2">
      <c r="A2107">
        <v>300.58499999999998</v>
      </c>
      <c r="B2107">
        <v>300.53899999999999</v>
      </c>
      <c r="C2107">
        <v>301.75700000000001</v>
      </c>
    </row>
    <row r="2108" spans="1:3" x14ac:dyDescent="0.2">
      <c r="A2108">
        <v>302.33499999999998</v>
      </c>
      <c r="B2108">
        <v>300.49</v>
      </c>
      <c r="C2108">
        <v>301.68799999999999</v>
      </c>
    </row>
    <row r="2109" spans="1:3" x14ac:dyDescent="0.2">
      <c r="A2109">
        <v>300.58499999999998</v>
      </c>
      <c r="B2109">
        <v>300.44200000000001</v>
      </c>
      <c r="C2109">
        <v>302.02100000000002</v>
      </c>
    </row>
    <row r="2110" spans="1:3" x14ac:dyDescent="0.2">
      <c r="A2110">
        <v>300.58499999999998</v>
      </c>
      <c r="B2110">
        <v>300.40499999999997</v>
      </c>
      <c r="C2110">
        <v>301.70100000000002</v>
      </c>
    </row>
    <row r="2111" spans="1:3" x14ac:dyDescent="0.2">
      <c r="A2111">
        <v>302.33499999999998</v>
      </c>
      <c r="B2111">
        <v>300.35899999999998</v>
      </c>
      <c r="C2111">
        <v>301.67399999999998</v>
      </c>
    </row>
    <row r="2112" spans="1:3" x14ac:dyDescent="0.2">
      <c r="A2112">
        <v>300.58499999999998</v>
      </c>
      <c r="B2112">
        <v>300.31400000000002</v>
      </c>
      <c r="C2112">
        <v>302.16500000000002</v>
      </c>
    </row>
    <row r="2113" spans="1:3" x14ac:dyDescent="0.2">
      <c r="A2113">
        <v>300.58499999999998</v>
      </c>
      <c r="B2113">
        <v>300.28699999999998</v>
      </c>
      <c r="C2113">
        <v>301.90300000000002</v>
      </c>
    </row>
    <row r="2114" spans="1:3" x14ac:dyDescent="0.2">
      <c r="A2114">
        <v>300.58499999999998</v>
      </c>
      <c r="B2114">
        <v>300.24</v>
      </c>
      <c r="C2114">
        <v>302.61099999999999</v>
      </c>
    </row>
    <row r="2115" spans="1:3" x14ac:dyDescent="0.2">
      <c r="A2115">
        <v>300.58499999999998</v>
      </c>
      <c r="B2115">
        <v>300.22699999999998</v>
      </c>
      <c r="C2115">
        <v>302.976</v>
      </c>
    </row>
    <row r="2116" spans="1:3" x14ac:dyDescent="0.2">
      <c r="A2116">
        <v>300.58499999999998</v>
      </c>
      <c r="B2116">
        <v>300.21300000000002</v>
      </c>
      <c r="C2116">
        <v>301.72699999999998</v>
      </c>
    </row>
    <row r="2117" spans="1:3" x14ac:dyDescent="0.2">
      <c r="A2117">
        <v>300.58499999999998</v>
      </c>
      <c r="B2117">
        <v>300.19299999999998</v>
      </c>
      <c r="C2117">
        <v>301.673</v>
      </c>
    </row>
    <row r="2118" spans="1:3" x14ac:dyDescent="0.2">
      <c r="A2118">
        <v>298.83499999999998</v>
      </c>
      <c r="B2118">
        <v>300.19299999999998</v>
      </c>
      <c r="C2118">
        <v>302.404</v>
      </c>
    </row>
    <row r="2119" spans="1:3" x14ac:dyDescent="0.2">
      <c r="A2119">
        <v>300.58499999999998</v>
      </c>
      <c r="B2119">
        <v>300.17700000000002</v>
      </c>
      <c r="C2119">
        <v>302.62</v>
      </c>
    </row>
    <row r="2120" spans="1:3" x14ac:dyDescent="0.2">
      <c r="A2120">
        <v>298.83499999999998</v>
      </c>
      <c r="B2120">
        <v>300.17700000000002</v>
      </c>
      <c r="C2120">
        <v>302.62</v>
      </c>
    </row>
    <row r="2121" spans="1:3" x14ac:dyDescent="0.2">
      <c r="A2121">
        <v>300.58499999999998</v>
      </c>
      <c r="B2121">
        <v>300.18299999999999</v>
      </c>
      <c r="C2121">
        <v>302.82799999999997</v>
      </c>
    </row>
    <row r="2122" spans="1:3" x14ac:dyDescent="0.2">
      <c r="A2122">
        <v>298.83499999999998</v>
      </c>
      <c r="B2122">
        <v>300.18700000000001</v>
      </c>
      <c r="C2122">
        <v>302.54599999999999</v>
      </c>
    </row>
    <row r="2123" spans="1:3" x14ac:dyDescent="0.2">
      <c r="A2123">
        <v>300.58499999999998</v>
      </c>
      <c r="B2123">
        <v>300.20499999999998</v>
      </c>
      <c r="C2123">
        <v>302.08999999999997</v>
      </c>
    </row>
    <row r="2124" spans="1:3" x14ac:dyDescent="0.2">
      <c r="A2124">
        <v>298.83499999999998</v>
      </c>
      <c r="B2124">
        <v>300.20499999999998</v>
      </c>
      <c r="C2124">
        <v>302.08999999999997</v>
      </c>
    </row>
    <row r="2125" spans="1:3" x14ac:dyDescent="0.2">
      <c r="A2125">
        <v>300.58499999999998</v>
      </c>
      <c r="B2125">
        <v>300.22199999999998</v>
      </c>
      <c r="C2125">
        <v>302.05</v>
      </c>
    </row>
    <row r="2126" spans="1:3" x14ac:dyDescent="0.2">
      <c r="A2126">
        <v>300.58499999999998</v>
      </c>
      <c r="B2126">
        <v>300.24900000000002</v>
      </c>
      <c r="C2126">
        <v>302.18200000000002</v>
      </c>
    </row>
    <row r="2127" spans="1:3" x14ac:dyDescent="0.2">
      <c r="A2127">
        <v>300.58499999999998</v>
      </c>
      <c r="B2127">
        <v>300.274</v>
      </c>
      <c r="C2127">
        <v>301.91399999999999</v>
      </c>
    </row>
    <row r="2128" spans="1:3" x14ac:dyDescent="0.2">
      <c r="A2128">
        <v>300.58499999999998</v>
      </c>
      <c r="B2128">
        <v>300.303</v>
      </c>
      <c r="C2128">
        <v>301.577</v>
      </c>
    </row>
    <row r="2129" spans="1:3" x14ac:dyDescent="0.2">
      <c r="A2129">
        <v>300.58499999999998</v>
      </c>
      <c r="B2129">
        <v>300.30799999999999</v>
      </c>
      <c r="C2129">
        <v>302.27800000000002</v>
      </c>
    </row>
    <row r="2130" spans="1:3" x14ac:dyDescent="0.2">
      <c r="A2130">
        <v>300.58499999999998</v>
      </c>
      <c r="B2130">
        <v>300.28100000000001</v>
      </c>
      <c r="C2130">
        <v>302.03300000000002</v>
      </c>
    </row>
    <row r="2131" spans="1:3" x14ac:dyDescent="0.2">
      <c r="A2131">
        <v>300.58499999999998</v>
      </c>
      <c r="B2131">
        <v>300.255</v>
      </c>
      <c r="C2131">
        <v>301.21499999999997</v>
      </c>
    </row>
    <row r="2132" spans="1:3" x14ac:dyDescent="0.2">
      <c r="A2132">
        <v>298.83499999999998</v>
      </c>
      <c r="B2132">
        <v>300.21600000000001</v>
      </c>
      <c r="C2132">
        <v>301.08</v>
      </c>
    </row>
    <row r="2133" spans="1:3" x14ac:dyDescent="0.2">
      <c r="A2133">
        <v>300.58499999999998</v>
      </c>
      <c r="B2133">
        <v>300.178</v>
      </c>
      <c r="C2133">
        <v>301.25599999999997</v>
      </c>
    </row>
    <row r="2134" spans="1:3" x14ac:dyDescent="0.2">
      <c r="A2134">
        <v>300.58499999999998</v>
      </c>
      <c r="B2134">
        <v>300.178</v>
      </c>
      <c r="C2134">
        <v>301.25599999999997</v>
      </c>
    </row>
    <row r="2135" spans="1:3" x14ac:dyDescent="0.2">
      <c r="A2135">
        <v>300.58499999999998</v>
      </c>
      <c r="B2135">
        <v>300.101</v>
      </c>
      <c r="C2135">
        <v>300.25599999999997</v>
      </c>
    </row>
    <row r="2136" spans="1:3" x14ac:dyDescent="0.2">
      <c r="A2136">
        <v>300.58499999999998</v>
      </c>
      <c r="B2136">
        <v>300.08300000000003</v>
      </c>
      <c r="C2136">
        <v>299.96199999999999</v>
      </c>
    </row>
    <row r="2137" spans="1:3" x14ac:dyDescent="0.2">
      <c r="A2137">
        <v>298.83499999999998</v>
      </c>
      <c r="B2137">
        <v>300.07600000000002</v>
      </c>
      <c r="C2137">
        <v>300.20600000000002</v>
      </c>
    </row>
    <row r="2138" spans="1:3" x14ac:dyDescent="0.2">
      <c r="A2138">
        <v>300.58499999999998</v>
      </c>
      <c r="B2138">
        <v>300.07100000000003</v>
      </c>
      <c r="C2138">
        <v>300.60399999999998</v>
      </c>
    </row>
    <row r="2139" spans="1:3" x14ac:dyDescent="0.2">
      <c r="A2139">
        <v>298.83499999999998</v>
      </c>
      <c r="B2139">
        <v>300.07100000000003</v>
      </c>
      <c r="C2139">
        <v>300.60399999999998</v>
      </c>
    </row>
    <row r="2140" spans="1:3" x14ac:dyDescent="0.2">
      <c r="A2140">
        <v>300.58499999999998</v>
      </c>
      <c r="B2140">
        <v>300.09699999999998</v>
      </c>
      <c r="C2140">
        <v>300.48500000000001</v>
      </c>
    </row>
    <row r="2141" spans="1:3" x14ac:dyDescent="0.2">
      <c r="A2141">
        <v>298.83499999999998</v>
      </c>
      <c r="B2141">
        <v>300.09800000000001</v>
      </c>
      <c r="C2141">
        <v>300.53699999999998</v>
      </c>
    </row>
    <row r="2142" spans="1:3" x14ac:dyDescent="0.2">
      <c r="A2142">
        <v>300.58499999999998</v>
      </c>
      <c r="B2142">
        <v>300.12200000000001</v>
      </c>
      <c r="C2142">
        <v>300.93799999999999</v>
      </c>
    </row>
    <row r="2143" spans="1:3" x14ac:dyDescent="0.2">
      <c r="A2143">
        <v>300.58499999999998</v>
      </c>
      <c r="B2143">
        <v>300.12200000000001</v>
      </c>
      <c r="C2143">
        <v>300.93799999999999</v>
      </c>
    </row>
    <row r="2144" spans="1:3" x14ac:dyDescent="0.2">
      <c r="A2144">
        <v>300.58499999999998</v>
      </c>
      <c r="B2144">
        <v>300.185</v>
      </c>
      <c r="C2144">
        <v>301.125</v>
      </c>
    </row>
    <row r="2145" spans="1:3" x14ac:dyDescent="0.2">
      <c r="A2145">
        <v>300.58499999999998</v>
      </c>
      <c r="B2145">
        <v>300.20800000000003</v>
      </c>
      <c r="C2145">
        <v>301.18799999999999</v>
      </c>
    </row>
    <row r="2146" spans="1:3" x14ac:dyDescent="0.2">
      <c r="A2146">
        <v>298.83499999999998</v>
      </c>
      <c r="B2146">
        <v>300.24200000000002</v>
      </c>
      <c r="C2146">
        <v>301.49700000000001</v>
      </c>
    </row>
    <row r="2147" spans="1:3" x14ac:dyDescent="0.2">
      <c r="A2147">
        <v>300.58499999999998</v>
      </c>
      <c r="B2147">
        <v>300.25299999999999</v>
      </c>
      <c r="C2147">
        <v>301.37700000000001</v>
      </c>
    </row>
    <row r="2148" spans="1:3" x14ac:dyDescent="0.2">
      <c r="A2148">
        <v>298.83499999999998</v>
      </c>
      <c r="B2148">
        <v>300.25900000000001</v>
      </c>
      <c r="C2148">
        <v>301.88600000000002</v>
      </c>
    </row>
    <row r="2149" spans="1:3" x14ac:dyDescent="0.2">
      <c r="A2149">
        <v>300.58499999999998</v>
      </c>
      <c r="B2149">
        <v>300.25900000000001</v>
      </c>
      <c r="C2149">
        <v>301.88600000000002</v>
      </c>
    </row>
    <row r="2150" spans="1:3" x14ac:dyDescent="0.2">
      <c r="A2150">
        <v>300.58499999999998</v>
      </c>
      <c r="B2150">
        <v>300.24900000000002</v>
      </c>
      <c r="C2150">
        <v>302.22300000000001</v>
      </c>
    </row>
    <row r="2151" spans="1:3" x14ac:dyDescent="0.2">
      <c r="A2151">
        <v>300.58499999999998</v>
      </c>
      <c r="B2151">
        <v>300.25</v>
      </c>
      <c r="C2151">
        <v>302.08499999999998</v>
      </c>
    </row>
    <row r="2152" spans="1:3" x14ac:dyDescent="0.2">
      <c r="A2152">
        <v>300.58499999999998</v>
      </c>
      <c r="B2152">
        <v>300.25799999999998</v>
      </c>
      <c r="C2152">
        <v>302.21600000000001</v>
      </c>
    </row>
    <row r="2153" spans="1:3" x14ac:dyDescent="0.2">
      <c r="A2153">
        <v>300.58499999999998</v>
      </c>
      <c r="B2153">
        <v>300.262</v>
      </c>
      <c r="C2153">
        <v>301.76799999999997</v>
      </c>
    </row>
    <row r="2154" spans="1:3" x14ac:dyDescent="0.2">
      <c r="A2154">
        <v>300.58499999999998</v>
      </c>
      <c r="B2154">
        <v>300.25099999999998</v>
      </c>
      <c r="C2154">
        <v>301.78399999999999</v>
      </c>
    </row>
    <row r="2155" spans="1:3" x14ac:dyDescent="0.2">
      <c r="A2155">
        <v>300.58499999999998</v>
      </c>
      <c r="B2155">
        <v>300.25</v>
      </c>
      <c r="C2155">
        <v>301.42500000000001</v>
      </c>
    </row>
    <row r="2156" spans="1:3" x14ac:dyDescent="0.2">
      <c r="A2156">
        <v>298.83499999999998</v>
      </c>
      <c r="B2156">
        <v>300.26</v>
      </c>
      <c r="C2156">
        <v>301.34199999999998</v>
      </c>
    </row>
    <row r="2157" spans="1:3" x14ac:dyDescent="0.2">
      <c r="A2157">
        <v>300.58499999999998</v>
      </c>
      <c r="B2157">
        <v>300.267</v>
      </c>
      <c r="C2157">
        <v>301.291</v>
      </c>
    </row>
    <row r="2158" spans="1:3" x14ac:dyDescent="0.2">
      <c r="A2158">
        <v>298.83499999999998</v>
      </c>
      <c r="B2158">
        <v>300.28800000000001</v>
      </c>
      <c r="C2158">
        <v>301.26900000000001</v>
      </c>
    </row>
    <row r="2159" spans="1:3" x14ac:dyDescent="0.2">
      <c r="A2159">
        <v>300.58499999999998</v>
      </c>
      <c r="B2159">
        <v>300.28800000000001</v>
      </c>
      <c r="C2159">
        <v>301.26900000000001</v>
      </c>
    </row>
    <row r="2160" spans="1:3" x14ac:dyDescent="0.2">
      <c r="A2160">
        <v>298.83499999999998</v>
      </c>
      <c r="B2160">
        <v>300.31900000000002</v>
      </c>
      <c r="C2160">
        <v>301.34800000000001</v>
      </c>
    </row>
    <row r="2161" spans="1:3" x14ac:dyDescent="0.2">
      <c r="A2161">
        <v>300.58499999999998</v>
      </c>
      <c r="B2161">
        <v>300.36399999999998</v>
      </c>
      <c r="C2161">
        <v>301.55</v>
      </c>
    </row>
    <row r="2162" spans="1:3" x14ac:dyDescent="0.2">
      <c r="A2162">
        <v>298.83499999999998</v>
      </c>
      <c r="B2162">
        <v>300.36399999999998</v>
      </c>
      <c r="C2162">
        <v>301.55</v>
      </c>
    </row>
    <row r="2163" spans="1:3" x14ac:dyDescent="0.2">
      <c r="A2163">
        <v>300.58499999999998</v>
      </c>
      <c r="B2163">
        <v>300.40699999999998</v>
      </c>
      <c r="C2163">
        <v>302.03699999999998</v>
      </c>
    </row>
    <row r="2164" spans="1:3" x14ac:dyDescent="0.2">
      <c r="A2164">
        <v>300.58499999999998</v>
      </c>
      <c r="B2164">
        <v>300.46600000000001</v>
      </c>
      <c r="C2164">
        <v>302.23599999999999</v>
      </c>
    </row>
    <row r="2165" spans="1:3" x14ac:dyDescent="0.2">
      <c r="A2165">
        <v>298.83499999999998</v>
      </c>
      <c r="B2165">
        <v>300.53199999999998</v>
      </c>
      <c r="C2165">
        <v>302.72500000000002</v>
      </c>
    </row>
    <row r="2166" spans="1:3" x14ac:dyDescent="0.2">
      <c r="A2166">
        <v>300.58499999999998</v>
      </c>
      <c r="B2166">
        <v>300.62099999999998</v>
      </c>
      <c r="C2166">
        <v>302.25299999999999</v>
      </c>
    </row>
    <row r="2167" spans="1:3" x14ac:dyDescent="0.2">
      <c r="A2167">
        <v>300.58499999999998</v>
      </c>
      <c r="B2167">
        <v>300.69499999999999</v>
      </c>
      <c r="C2167">
        <v>301.94200000000001</v>
      </c>
    </row>
    <row r="2168" spans="1:3" x14ac:dyDescent="0.2">
      <c r="A2168">
        <v>300.58499999999998</v>
      </c>
      <c r="B2168">
        <v>300.79199999999997</v>
      </c>
      <c r="C2168">
        <v>302.15899999999999</v>
      </c>
    </row>
    <row r="2169" spans="1:3" x14ac:dyDescent="0.2">
      <c r="A2169">
        <v>300.58499999999998</v>
      </c>
      <c r="B2169">
        <v>300.92599999999999</v>
      </c>
      <c r="C2169">
        <v>301.73899999999998</v>
      </c>
    </row>
    <row r="2170" spans="1:3" x14ac:dyDescent="0.2">
      <c r="A2170">
        <v>300.58499999999998</v>
      </c>
      <c r="B2170">
        <v>300.971</v>
      </c>
      <c r="C2170">
        <v>301.536</v>
      </c>
    </row>
    <row r="2171" spans="1:3" x14ac:dyDescent="0.2">
      <c r="A2171">
        <v>302.33499999999998</v>
      </c>
      <c r="B2171">
        <v>301.01</v>
      </c>
      <c r="C2171">
        <v>301.34699999999998</v>
      </c>
    </row>
    <row r="2172" spans="1:3" x14ac:dyDescent="0.2">
      <c r="A2172">
        <v>300.58499999999998</v>
      </c>
      <c r="B2172">
        <v>301.00900000000001</v>
      </c>
      <c r="C2172">
        <v>301.334</v>
      </c>
    </row>
    <row r="2173" spans="1:3" x14ac:dyDescent="0.2">
      <c r="A2173">
        <v>302.33499999999998</v>
      </c>
      <c r="B2173">
        <v>300.98500000000001</v>
      </c>
      <c r="C2173">
        <v>301.255</v>
      </c>
    </row>
    <row r="2174" spans="1:3" x14ac:dyDescent="0.2">
      <c r="A2174">
        <v>300.58499999999998</v>
      </c>
      <c r="B2174">
        <v>300.98500000000001</v>
      </c>
      <c r="C2174">
        <v>301.255</v>
      </c>
    </row>
    <row r="2175" spans="1:3" x14ac:dyDescent="0.2">
      <c r="A2175">
        <v>302.33499999999998</v>
      </c>
      <c r="B2175">
        <v>300.96100000000001</v>
      </c>
      <c r="C2175">
        <v>301.16199999999998</v>
      </c>
    </row>
    <row r="2176" spans="1:3" x14ac:dyDescent="0.2">
      <c r="A2176">
        <v>300.58499999999998</v>
      </c>
      <c r="B2176">
        <v>300.923</v>
      </c>
      <c r="C2176">
        <v>301.322</v>
      </c>
    </row>
    <row r="2177" spans="1:3" x14ac:dyDescent="0.2">
      <c r="A2177">
        <v>302.33499999999998</v>
      </c>
      <c r="B2177">
        <v>300.923</v>
      </c>
      <c r="C2177">
        <v>301.322</v>
      </c>
    </row>
    <row r="2178" spans="1:3" x14ac:dyDescent="0.2">
      <c r="A2178">
        <v>300.58499999999998</v>
      </c>
      <c r="B2178">
        <v>300.88200000000001</v>
      </c>
      <c r="C2178">
        <v>301.73599999999999</v>
      </c>
    </row>
    <row r="2179" spans="1:3" x14ac:dyDescent="0.2">
      <c r="A2179">
        <v>300.58499999999998</v>
      </c>
      <c r="B2179">
        <v>300.82799999999997</v>
      </c>
      <c r="C2179">
        <v>302.322</v>
      </c>
    </row>
    <row r="2180" spans="1:3" x14ac:dyDescent="0.2">
      <c r="A2180">
        <v>300.58499999999998</v>
      </c>
      <c r="B2180">
        <v>300.79500000000002</v>
      </c>
      <c r="C2180">
        <v>302.02999999999997</v>
      </c>
    </row>
    <row r="2181" spans="1:3" x14ac:dyDescent="0.2">
      <c r="A2181">
        <v>300.58499999999998</v>
      </c>
      <c r="B2181">
        <v>300.70800000000003</v>
      </c>
      <c r="C2181">
        <v>301.40199999999999</v>
      </c>
    </row>
    <row r="2182" spans="1:3" x14ac:dyDescent="0.2">
      <c r="A2182">
        <v>300.58499999999998</v>
      </c>
      <c r="B2182">
        <v>300.67099999999999</v>
      </c>
      <c r="C2182">
        <v>301.79399999999998</v>
      </c>
    </row>
    <row r="2183" spans="1:3" x14ac:dyDescent="0.2">
      <c r="A2183">
        <v>300.58499999999998</v>
      </c>
      <c r="B2183">
        <v>300.59100000000001</v>
      </c>
      <c r="C2183">
        <v>302.608</v>
      </c>
    </row>
    <row r="2184" spans="1:3" x14ac:dyDescent="0.2">
      <c r="A2184">
        <v>300.58499999999998</v>
      </c>
      <c r="B2184">
        <v>300.55799999999999</v>
      </c>
      <c r="C2184">
        <v>302.839</v>
      </c>
    </row>
    <row r="2185" spans="1:3" x14ac:dyDescent="0.2">
      <c r="A2185">
        <v>300.58499999999998</v>
      </c>
      <c r="B2185">
        <v>300.50200000000001</v>
      </c>
      <c r="C2185">
        <v>301.90800000000002</v>
      </c>
    </row>
    <row r="2186" spans="1:3" x14ac:dyDescent="0.2">
      <c r="A2186">
        <v>300.58499999999998</v>
      </c>
      <c r="B2186">
        <v>300.47300000000001</v>
      </c>
      <c r="C2186">
        <v>302.18099999999998</v>
      </c>
    </row>
    <row r="2187" spans="1:3" x14ac:dyDescent="0.2">
      <c r="A2187">
        <v>300.58499999999998</v>
      </c>
      <c r="B2187">
        <v>300.423</v>
      </c>
      <c r="C2187">
        <v>301.86200000000002</v>
      </c>
    </row>
    <row r="2188" spans="1:3" x14ac:dyDescent="0.2">
      <c r="A2188">
        <v>298.83499999999998</v>
      </c>
      <c r="B2188">
        <v>300.423</v>
      </c>
      <c r="C2188">
        <v>301.86200000000002</v>
      </c>
    </row>
    <row r="2189" spans="1:3" x14ac:dyDescent="0.2">
      <c r="A2189">
        <v>300.58499999999998</v>
      </c>
      <c r="B2189">
        <v>300.39400000000001</v>
      </c>
      <c r="C2189">
        <v>301.834</v>
      </c>
    </row>
    <row r="2190" spans="1:3" x14ac:dyDescent="0.2">
      <c r="A2190">
        <v>300.58499999999998</v>
      </c>
      <c r="B2190">
        <v>300.37299999999999</v>
      </c>
      <c r="C2190">
        <v>300.96499999999997</v>
      </c>
    </row>
    <row r="2191" spans="1:3" x14ac:dyDescent="0.2">
      <c r="A2191">
        <v>300.58499999999998</v>
      </c>
      <c r="B2191">
        <v>300.34399999999999</v>
      </c>
      <c r="C2191">
        <v>301.33</v>
      </c>
    </row>
    <row r="2192" spans="1:3" x14ac:dyDescent="0.2">
      <c r="A2192">
        <v>300.58499999999998</v>
      </c>
      <c r="B2192">
        <v>300.28300000000002</v>
      </c>
      <c r="C2192">
        <v>301.53500000000003</v>
      </c>
    </row>
    <row r="2193" spans="1:3" x14ac:dyDescent="0.2">
      <c r="A2193">
        <v>300.58499999999998</v>
      </c>
      <c r="B2193">
        <v>300.27499999999998</v>
      </c>
      <c r="C2193">
        <v>301.28800000000001</v>
      </c>
    </row>
    <row r="2194" spans="1:3" x14ac:dyDescent="0.2">
      <c r="A2194">
        <v>300.58499999999998</v>
      </c>
      <c r="B2194">
        <v>300.23500000000001</v>
      </c>
      <c r="C2194">
        <v>301.48099999999999</v>
      </c>
    </row>
    <row r="2195" spans="1:3" x14ac:dyDescent="0.2">
      <c r="A2195">
        <v>300.58499999999998</v>
      </c>
      <c r="B2195">
        <v>300.221</v>
      </c>
      <c r="C2195">
        <v>300.76900000000001</v>
      </c>
    </row>
    <row r="2196" spans="1:3" x14ac:dyDescent="0.2">
      <c r="A2196">
        <v>298.83499999999998</v>
      </c>
      <c r="B2196">
        <v>300.22699999999998</v>
      </c>
      <c r="C2196">
        <v>300.93400000000003</v>
      </c>
    </row>
    <row r="2197" spans="1:3" x14ac:dyDescent="0.2">
      <c r="A2197">
        <v>300.58499999999998</v>
      </c>
      <c r="B2197">
        <v>300.22899999999998</v>
      </c>
      <c r="C2197">
        <v>300.70999999999998</v>
      </c>
    </row>
    <row r="2198" spans="1:3" x14ac:dyDescent="0.2">
      <c r="A2198">
        <v>298.83499999999998</v>
      </c>
      <c r="B2198">
        <v>300.22899999999998</v>
      </c>
      <c r="C2198">
        <v>300.70999999999998</v>
      </c>
    </row>
    <row r="2199" spans="1:3" x14ac:dyDescent="0.2">
      <c r="A2199">
        <v>300.58499999999998</v>
      </c>
      <c r="B2199">
        <v>300.22699999999998</v>
      </c>
      <c r="C2199">
        <v>300.16500000000002</v>
      </c>
    </row>
    <row r="2200" spans="1:3" x14ac:dyDescent="0.2">
      <c r="A2200">
        <v>300.58499999999998</v>
      </c>
      <c r="B2200">
        <v>300.23700000000002</v>
      </c>
      <c r="C2200">
        <v>300.74400000000003</v>
      </c>
    </row>
    <row r="2201" spans="1:3" x14ac:dyDescent="0.2">
      <c r="A2201">
        <v>298.83499999999998</v>
      </c>
      <c r="B2201">
        <v>300.22000000000003</v>
      </c>
      <c r="C2201">
        <v>300.78300000000002</v>
      </c>
    </row>
    <row r="2202" spans="1:3" x14ac:dyDescent="0.2">
      <c r="A2202">
        <v>300.58499999999998</v>
      </c>
      <c r="B2202">
        <v>300.22000000000003</v>
      </c>
      <c r="C2202">
        <v>300.78300000000002</v>
      </c>
    </row>
    <row r="2203" spans="1:3" x14ac:dyDescent="0.2">
      <c r="A2203">
        <v>298.83499999999998</v>
      </c>
      <c r="B2203">
        <v>300.22300000000001</v>
      </c>
      <c r="C2203">
        <v>300.90899999999999</v>
      </c>
    </row>
    <row r="2204" spans="1:3" x14ac:dyDescent="0.2">
      <c r="A2204">
        <v>300.58499999999998</v>
      </c>
      <c r="B2204">
        <v>300.22500000000002</v>
      </c>
      <c r="C2204">
        <v>300.32499999999999</v>
      </c>
    </row>
    <row r="2205" spans="1:3" x14ac:dyDescent="0.2">
      <c r="A2205">
        <v>298.83499999999998</v>
      </c>
      <c r="B2205">
        <v>300.25099999999998</v>
      </c>
      <c r="C2205">
        <v>299.745</v>
      </c>
    </row>
    <row r="2206" spans="1:3" x14ac:dyDescent="0.2">
      <c r="A2206">
        <v>300.58499999999998</v>
      </c>
      <c r="B2206">
        <v>300.25099999999998</v>
      </c>
      <c r="C2206">
        <v>299.745</v>
      </c>
    </row>
    <row r="2207" spans="1:3" x14ac:dyDescent="0.2">
      <c r="A2207">
        <v>298.83499999999998</v>
      </c>
      <c r="B2207">
        <v>300.26499999999999</v>
      </c>
      <c r="C2207">
        <v>299.74099999999999</v>
      </c>
    </row>
    <row r="2208" spans="1:3" x14ac:dyDescent="0.2">
      <c r="A2208">
        <v>300.58499999999998</v>
      </c>
      <c r="B2208">
        <v>300.29599999999999</v>
      </c>
      <c r="C2208">
        <v>300.29399999999998</v>
      </c>
    </row>
    <row r="2209" spans="1:3" x14ac:dyDescent="0.2">
      <c r="A2209">
        <v>298.83499999999998</v>
      </c>
      <c r="B2209">
        <v>300.31599999999997</v>
      </c>
      <c r="C2209">
        <v>300.916</v>
      </c>
    </row>
    <row r="2210" spans="1:3" x14ac:dyDescent="0.2">
      <c r="A2210">
        <v>300.58499999999998</v>
      </c>
      <c r="B2210">
        <v>300.31599999999997</v>
      </c>
      <c r="C2210">
        <v>300.916</v>
      </c>
    </row>
    <row r="2211" spans="1:3" x14ac:dyDescent="0.2">
      <c r="A2211">
        <v>300.58499999999998</v>
      </c>
      <c r="B2211">
        <v>300.32100000000003</v>
      </c>
      <c r="C2211">
        <v>300.59100000000001</v>
      </c>
    </row>
    <row r="2212" spans="1:3" x14ac:dyDescent="0.2">
      <c r="A2212">
        <v>300.58499999999998</v>
      </c>
      <c r="B2212">
        <v>300.32299999999998</v>
      </c>
      <c r="C2212">
        <v>299.97399999999999</v>
      </c>
    </row>
    <row r="2213" spans="1:3" x14ac:dyDescent="0.2">
      <c r="A2213">
        <v>300.58499999999998</v>
      </c>
      <c r="B2213">
        <v>300.31200000000001</v>
      </c>
      <c r="C2213">
        <v>300.08999999999997</v>
      </c>
    </row>
    <row r="2214" spans="1:3" x14ac:dyDescent="0.2">
      <c r="A2214">
        <v>300.58499999999998</v>
      </c>
      <c r="B2214">
        <v>300.30099999999999</v>
      </c>
      <c r="C2214">
        <v>300.19299999999998</v>
      </c>
    </row>
    <row r="2215" spans="1:3" x14ac:dyDescent="0.2">
      <c r="A2215">
        <v>298.83499999999998</v>
      </c>
      <c r="B2215">
        <v>300.28500000000003</v>
      </c>
      <c r="C2215">
        <v>300.16000000000003</v>
      </c>
    </row>
    <row r="2216" spans="1:3" x14ac:dyDescent="0.2">
      <c r="A2216">
        <v>300.58499999999998</v>
      </c>
      <c r="B2216">
        <v>300.262</v>
      </c>
      <c r="C2216">
        <v>299.97300000000001</v>
      </c>
    </row>
    <row r="2217" spans="1:3" x14ac:dyDescent="0.2">
      <c r="A2217">
        <v>298.83499999999998</v>
      </c>
      <c r="B2217">
        <v>300.21300000000002</v>
      </c>
      <c r="C2217">
        <v>300.16300000000001</v>
      </c>
    </row>
    <row r="2218" spans="1:3" x14ac:dyDescent="0.2">
      <c r="A2218">
        <v>300.58499999999998</v>
      </c>
      <c r="B2218">
        <v>300.21300000000002</v>
      </c>
      <c r="C2218">
        <v>300.16300000000001</v>
      </c>
    </row>
    <row r="2219" spans="1:3" x14ac:dyDescent="0.2">
      <c r="A2219">
        <v>300.58499999999998</v>
      </c>
      <c r="B2219">
        <v>300.19499999999999</v>
      </c>
      <c r="C2219">
        <v>299.87400000000002</v>
      </c>
    </row>
    <row r="2220" spans="1:3" x14ac:dyDescent="0.2">
      <c r="A2220">
        <v>300.58499999999998</v>
      </c>
      <c r="B2220">
        <v>300.18</v>
      </c>
      <c r="C2220">
        <v>300.08</v>
      </c>
    </row>
    <row r="2221" spans="1:3" x14ac:dyDescent="0.2">
      <c r="A2221">
        <v>298.83499999999998</v>
      </c>
      <c r="B2221">
        <v>300.18</v>
      </c>
      <c r="C2221">
        <v>300.08</v>
      </c>
    </row>
    <row r="2222" spans="1:3" x14ac:dyDescent="0.2">
      <c r="A2222">
        <v>300.58499999999998</v>
      </c>
      <c r="B2222">
        <v>300.17700000000002</v>
      </c>
      <c r="C2222">
        <v>300.41300000000001</v>
      </c>
    </row>
    <row r="2223" spans="1:3" x14ac:dyDescent="0.2">
      <c r="A2223">
        <v>298.83499999999998</v>
      </c>
      <c r="B2223">
        <v>300.21699999999998</v>
      </c>
      <c r="C2223">
        <v>300.803</v>
      </c>
    </row>
    <row r="2224" spans="1:3" x14ac:dyDescent="0.2">
      <c r="A2224">
        <v>300.58499999999998</v>
      </c>
      <c r="B2224">
        <v>300.21699999999998</v>
      </c>
      <c r="C2224">
        <v>300.803</v>
      </c>
    </row>
    <row r="2225" spans="1:3" x14ac:dyDescent="0.2">
      <c r="A2225">
        <v>298.83499999999998</v>
      </c>
      <c r="B2225">
        <v>300.24</v>
      </c>
      <c r="C2225">
        <v>301.35599999999999</v>
      </c>
    </row>
    <row r="2226" spans="1:3" x14ac:dyDescent="0.2">
      <c r="A2226">
        <v>300.58499999999998</v>
      </c>
      <c r="B2226">
        <v>300.27499999999998</v>
      </c>
      <c r="C2226">
        <v>301.29000000000002</v>
      </c>
    </row>
    <row r="2227" spans="1:3" x14ac:dyDescent="0.2">
      <c r="A2227">
        <v>300.58499999999998</v>
      </c>
      <c r="B2227">
        <v>300.31</v>
      </c>
      <c r="C2227">
        <v>301.08999999999997</v>
      </c>
    </row>
    <row r="2228" spans="1:3" x14ac:dyDescent="0.2">
      <c r="A2228">
        <v>300.58499999999998</v>
      </c>
      <c r="B2228">
        <v>300.35000000000002</v>
      </c>
      <c r="C2228">
        <v>301.24</v>
      </c>
    </row>
    <row r="2229" spans="1:3" x14ac:dyDescent="0.2">
      <c r="A2229">
        <v>300.58499999999998</v>
      </c>
      <c r="B2229">
        <v>300.42099999999999</v>
      </c>
      <c r="C2229">
        <v>301.64400000000001</v>
      </c>
    </row>
    <row r="2230" spans="1:3" x14ac:dyDescent="0.2">
      <c r="A2230">
        <v>300.58499999999998</v>
      </c>
      <c r="B2230">
        <v>300.46699999999998</v>
      </c>
      <c r="C2230">
        <v>301.15600000000001</v>
      </c>
    </row>
    <row r="2231" spans="1:3" x14ac:dyDescent="0.2">
      <c r="A2231">
        <v>300.58499999999998</v>
      </c>
      <c r="B2231">
        <v>300.52499999999998</v>
      </c>
      <c r="C2231">
        <v>301.13299999999998</v>
      </c>
    </row>
    <row r="2232" spans="1:3" x14ac:dyDescent="0.2">
      <c r="A2232">
        <v>302.33499999999998</v>
      </c>
      <c r="B2232">
        <v>300.52499999999998</v>
      </c>
      <c r="C2232">
        <v>301.13299999999998</v>
      </c>
    </row>
    <row r="2233" spans="1:3" x14ac:dyDescent="0.2">
      <c r="A2233">
        <v>300.58499999999998</v>
      </c>
      <c r="B2233">
        <v>300.54199999999997</v>
      </c>
      <c r="C2233">
        <v>301.45499999999998</v>
      </c>
    </row>
    <row r="2234" spans="1:3" x14ac:dyDescent="0.2">
      <c r="A2234">
        <v>298.83499999999998</v>
      </c>
      <c r="B2234">
        <v>300.57100000000003</v>
      </c>
      <c r="C2234">
        <v>301.74</v>
      </c>
    </row>
    <row r="2235" spans="1:3" x14ac:dyDescent="0.2">
      <c r="A2235">
        <v>300.58499999999998</v>
      </c>
      <c r="B2235">
        <v>300.56799999999998</v>
      </c>
      <c r="C2235">
        <v>301.10199999999998</v>
      </c>
    </row>
    <row r="2236" spans="1:3" x14ac:dyDescent="0.2">
      <c r="A2236">
        <v>300.58499999999998</v>
      </c>
      <c r="B2236">
        <v>300.56799999999998</v>
      </c>
      <c r="C2236">
        <v>301.10199999999998</v>
      </c>
    </row>
    <row r="2237" spans="1:3" x14ac:dyDescent="0.2">
      <c r="A2237">
        <v>300.58499999999998</v>
      </c>
      <c r="B2237">
        <v>300.57499999999999</v>
      </c>
      <c r="C2237">
        <v>301.11200000000002</v>
      </c>
    </row>
    <row r="2238" spans="1:3" x14ac:dyDescent="0.2">
      <c r="A2238">
        <v>300.58499999999998</v>
      </c>
      <c r="B2238">
        <v>300.57400000000001</v>
      </c>
      <c r="C2238">
        <v>300.89699999999999</v>
      </c>
    </row>
    <row r="2239" spans="1:3" x14ac:dyDescent="0.2">
      <c r="A2239">
        <v>300.58499999999998</v>
      </c>
      <c r="B2239">
        <v>300.56299999999999</v>
      </c>
      <c r="C2239">
        <v>300.875</v>
      </c>
    </row>
    <row r="2240" spans="1:3" x14ac:dyDescent="0.2">
      <c r="A2240">
        <v>300.58499999999998</v>
      </c>
      <c r="B2240">
        <v>300.55900000000003</v>
      </c>
      <c r="C2240">
        <v>301.30599999999998</v>
      </c>
    </row>
    <row r="2241" spans="1:3" x14ac:dyDescent="0.2">
      <c r="A2241">
        <v>300.58499999999998</v>
      </c>
      <c r="B2241">
        <v>300.57900000000001</v>
      </c>
      <c r="C2241">
        <v>301.95499999999998</v>
      </c>
    </row>
    <row r="2242" spans="1:3" x14ac:dyDescent="0.2">
      <c r="A2242">
        <v>298.83499999999998</v>
      </c>
      <c r="B2242">
        <v>300.57900000000001</v>
      </c>
      <c r="C2242">
        <v>301.95499999999998</v>
      </c>
    </row>
    <row r="2243" spans="1:3" x14ac:dyDescent="0.2">
      <c r="A2243">
        <v>300.58499999999998</v>
      </c>
      <c r="B2243">
        <v>300.61700000000002</v>
      </c>
      <c r="C2243">
        <v>301.61700000000002</v>
      </c>
    </row>
    <row r="2244" spans="1:3" x14ac:dyDescent="0.2">
      <c r="A2244">
        <v>298.83499999999998</v>
      </c>
      <c r="B2244">
        <v>300.63499999999999</v>
      </c>
      <c r="C2244">
        <v>302.09800000000001</v>
      </c>
    </row>
    <row r="2245" spans="1:3" x14ac:dyDescent="0.2">
      <c r="A2245">
        <v>300.58499999999998</v>
      </c>
      <c r="B2245">
        <v>300.68599999999998</v>
      </c>
      <c r="C2245">
        <v>301.69799999999998</v>
      </c>
    </row>
    <row r="2246" spans="1:3" x14ac:dyDescent="0.2">
      <c r="A2246">
        <v>298.83499999999998</v>
      </c>
      <c r="B2246">
        <v>300.68599999999998</v>
      </c>
      <c r="C2246">
        <v>301.69799999999998</v>
      </c>
    </row>
    <row r="2247" spans="1:3" x14ac:dyDescent="0.2">
      <c r="A2247">
        <v>300.58499999999998</v>
      </c>
      <c r="B2247">
        <v>300.73399999999998</v>
      </c>
      <c r="C2247">
        <v>301.72500000000002</v>
      </c>
    </row>
    <row r="2248" spans="1:3" x14ac:dyDescent="0.2">
      <c r="A2248">
        <v>298.83499999999998</v>
      </c>
      <c r="B2248">
        <v>300.80399999999997</v>
      </c>
      <c r="C2248">
        <v>302.04599999999999</v>
      </c>
    </row>
    <row r="2249" spans="1:3" x14ac:dyDescent="0.2">
      <c r="A2249">
        <v>300.58499999999998</v>
      </c>
      <c r="B2249">
        <v>300.80399999999997</v>
      </c>
      <c r="C2249">
        <v>302.04599999999999</v>
      </c>
    </row>
    <row r="2250" spans="1:3" x14ac:dyDescent="0.2">
      <c r="A2250">
        <v>300.58499999999998</v>
      </c>
      <c r="B2250">
        <v>300.85700000000003</v>
      </c>
      <c r="C2250">
        <v>301.858</v>
      </c>
    </row>
    <row r="2251" spans="1:3" x14ac:dyDescent="0.2">
      <c r="A2251">
        <v>300.58499999999998</v>
      </c>
      <c r="B2251">
        <v>300.97399999999999</v>
      </c>
      <c r="C2251">
        <v>302.49799999999999</v>
      </c>
    </row>
    <row r="2252" spans="1:3" x14ac:dyDescent="0.2">
      <c r="A2252">
        <v>300.58499999999998</v>
      </c>
      <c r="B2252">
        <v>301.01100000000002</v>
      </c>
      <c r="C2252">
        <v>303.15899999999999</v>
      </c>
    </row>
    <row r="2253" spans="1:3" x14ac:dyDescent="0.2">
      <c r="A2253">
        <v>300.58499999999998</v>
      </c>
      <c r="B2253">
        <v>301.09699999999998</v>
      </c>
      <c r="C2253">
        <v>303.697</v>
      </c>
    </row>
    <row r="2254" spans="1:3" x14ac:dyDescent="0.2">
      <c r="A2254">
        <v>300.58499999999998</v>
      </c>
      <c r="B2254">
        <v>301.13400000000001</v>
      </c>
      <c r="C2254">
        <v>303.69099999999997</v>
      </c>
    </row>
    <row r="2255" spans="1:3" x14ac:dyDescent="0.2">
      <c r="A2255">
        <v>300.58499999999998</v>
      </c>
      <c r="B2255">
        <v>301.11399999999998</v>
      </c>
      <c r="C2255">
        <v>303.59800000000001</v>
      </c>
    </row>
    <row r="2256" spans="1:3" x14ac:dyDescent="0.2">
      <c r="A2256">
        <v>300.58499999999998</v>
      </c>
      <c r="B2256">
        <v>301.08800000000002</v>
      </c>
      <c r="C2256">
        <v>303.37200000000001</v>
      </c>
    </row>
    <row r="2257" spans="1:3" x14ac:dyDescent="0.2">
      <c r="A2257">
        <v>300.58499999999998</v>
      </c>
      <c r="B2257">
        <v>301.03699999999998</v>
      </c>
      <c r="C2257">
        <v>302.91199999999998</v>
      </c>
    </row>
    <row r="2258" spans="1:3" x14ac:dyDescent="0.2">
      <c r="A2258">
        <v>302.33499999999998</v>
      </c>
      <c r="B2258">
        <v>301.03699999999998</v>
      </c>
      <c r="C2258">
        <v>302.91199999999998</v>
      </c>
    </row>
    <row r="2259" spans="1:3" x14ac:dyDescent="0.2">
      <c r="A2259">
        <v>300.58499999999998</v>
      </c>
      <c r="B2259">
        <v>301.00799999999998</v>
      </c>
      <c r="C2259">
        <v>302.529</v>
      </c>
    </row>
    <row r="2260" spans="1:3" x14ac:dyDescent="0.2">
      <c r="A2260">
        <v>300.58499999999998</v>
      </c>
      <c r="B2260">
        <v>300.97300000000001</v>
      </c>
      <c r="C2260">
        <v>302.62</v>
      </c>
    </row>
    <row r="2261" spans="1:3" x14ac:dyDescent="0.2">
      <c r="A2261">
        <v>300.58499999999998</v>
      </c>
      <c r="B2261">
        <v>300.935</v>
      </c>
      <c r="C2261">
        <v>302.947</v>
      </c>
    </row>
    <row r="2262" spans="1:3" x14ac:dyDescent="0.2">
      <c r="A2262">
        <v>300.58499999999998</v>
      </c>
      <c r="B2262">
        <v>300.863</v>
      </c>
      <c r="C2262">
        <v>302.779</v>
      </c>
    </row>
    <row r="2263" spans="1:3" x14ac:dyDescent="0.2">
      <c r="A2263">
        <v>300.58499999999998</v>
      </c>
      <c r="B2263">
        <v>300.83300000000003</v>
      </c>
      <c r="C2263">
        <v>302.51400000000001</v>
      </c>
    </row>
    <row r="2264" spans="1:3" x14ac:dyDescent="0.2">
      <c r="A2264">
        <v>300.58499999999998</v>
      </c>
      <c r="B2264">
        <v>300.77800000000002</v>
      </c>
      <c r="C2264">
        <v>301.74799999999999</v>
      </c>
    </row>
    <row r="2265" spans="1:3" x14ac:dyDescent="0.2">
      <c r="A2265">
        <v>300.58499999999998</v>
      </c>
      <c r="B2265">
        <v>300.762</v>
      </c>
      <c r="C2265">
        <v>302.214</v>
      </c>
    </row>
    <row r="2266" spans="1:3" x14ac:dyDescent="0.2">
      <c r="A2266">
        <v>300.58499999999998</v>
      </c>
      <c r="B2266">
        <v>300.721</v>
      </c>
      <c r="C2266">
        <v>302.02499999999998</v>
      </c>
    </row>
    <row r="2267" spans="1:3" x14ac:dyDescent="0.2">
      <c r="A2267">
        <v>300.58499999999998</v>
      </c>
      <c r="B2267">
        <v>300.70100000000002</v>
      </c>
      <c r="C2267">
        <v>302.43599999999998</v>
      </c>
    </row>
    <row r="2268" spans="1:3" x14ac:dyDescent="0.2">
      <c r="A2268">
        <v>300.58499999999998</v>
      </c>
      <c r="B2268">
        <v>300.642</v>
      </c>
      <c r="C2268">
        <v>303.774</v>
      </c>
    </row>
    <row r="2269" spans="1:3" x14ac:dyDescent="0.2">
      <c r="A2269">
        <v>302.33499999999998</v>
      </c>
      <c r="B2269">
        <v>300.642</v>
      </c>
      <c r="C2269">
        <v>303.774</v>
      </c>
    </row>
    <row r="2270" spans="1:3" x14ac:dyDescent="0.2">
      <c r="A2270">
        <v>300.58499999999998</v>
      </c>
      <c r="B2270">
        <v>300.60599999999999</v>
      </c>
      <c r="C2270">
        <v>303.53100000000001</v>
      </c>
    </row>
    <row r="2271" spans="1:3" x14ac:dyDescent="0.2">
      <c r="A2271">
        <v>300.58499999999998</v>
      </c>
      <c r="B2271">
        <v>300.57499999999999</v>
      </c>
      <c r="C2271">
        <v>303.46499999999997</v>
      </c>
    </row>
    <row r="2272" spans="1:3" x14ac:dyDescent="0.2">
      <c r="A2272">
        <v>300.58499999999998</v>
      </c>
      <c r="B2272">
        <v>300.53500000000003</v>
      </c>
      <c r="C2272">
        <v>303.38900000000001</v>
      </c>
    </row>
    <row r="2273" spans="1:3" x14ac:dyDescent="0.2">
      <c r="A2273">
        <v>298.83499999999998</v>
      </c>
      <c r="B2273">
        <v>300.46899999999999</v>
      </c>
      <c r="C2273">
        <v>302.488</v>
      </c>
    </row>
    <row r="2274" spans="1:3" x14ac:dyDescent="0.2">
      <c r="A2274">
        <v>300.58499999999998</v>
      </c>
      <c r="B2274">
        <v>300.46899999999999</v>
      </c>
      <c r="C2274">
        <v>302.488</v>
      </c>
    </row>
    <row r="2275" spans="1:3" x14ac:dyDescent="0.2">
      <c r="A2275">
        <v>300.58499999999998</v>
      </c>
      <c r="B2275">
        <v>300.44099999999997</v>
      </c>
      <c r="C2275">
        <v>302.79500000000002</v>
      </c>
    </row>
    <row r="2276" spans="1:3" x14ac:dyDescent="0.2">
      <c r="A2276">
        <v>300.58499999999998</v>
      </c>
      <c r="B2276">
        <v>300.41699999999997</v>
      </c>
      <c r="C2276">
        <v>303.01299999999998</v>
      </c>
    </row>
    <row r="2277" spans="1:3" x14ac:dyDescent="0.2">
      <c r="A2277">
        <v>300.58499999999998</v>
      </c>
      <c r="B2277">
        <v>300.41000000000003</v>
      </c>
      <c r="C2277">
        <v>302.755</v>
      </c>
    </row>
    <row r="2278" spans="1:3" x14ac:dyDescent="0.2">
      <c r="A2278">
        <v>300.58499999999998</v>
      </c>
      <c r="B2278">
        <v>300.37700000000001</v>
      </c>
      <c r="C2278">
        <v>303.15699999999998</v>
      </c>
    </row>
    <row r="2279" spans="1:3" x14ac:dyDescent="0.2">
      <c r="A2279">
        <v>298.83499999999998</v>
      </c>
      <c r="B2279">
        <v>300.37700000000001</v>
      </c>
      <c r="C2279">
        <v>303.15699999999998</v>
      </c>
    </row>
    <row r="2280" spans="1:3" x14ac:dyDescent="0.2">
      <c r="A2280">
        <v>300.58499999999998</v>
      </c>
      <c r="B2280">
        <v>300.36900000000003</v>
      </c>
      <c r="C2280">
        <v>302.69499999999999</v>
      </c>
    </row>
    <row r="2281" spans="1:3" x14ac:dyDescent="0.2">
      <c r="A2281">
        <v>298.83499999999998</v>
      </c>
      <c r="B2281">
        <v>300.35199999999998</v>
      </c>
      <c r="C2281">
        <v>303.12900000000002</v>
      </c>
    </row>
    <row r="2282" spans="1:3" x14ac:dyDescent="0.2">
      <c r="A2282">
        <v>300.58499999999998</v>
      </c>
      <c r="B2282">
        <v>300.35199999999998</v>
      </c>
      <c r="C2282">
        <v>303.12900000000002</v>
      </c>
    </row>
    <row r="2283" spans="1:3" x14ac:dyDescent="0.2">
      <c r="A2283">
        <v>298.83499999999998</v>
      </c>
      <c r="B2283">
        <v>300.34899999999999</v>
      </c>
      <c r="C2283">
        <v>302.74299999999999</v>
      </c>
    </row>
    <row r="2284" spans="1:3" x14ac:dyDescent="0.2">
      <c r="A2284">
        <v>300.58499999999998</v>
      </c>
      <c r="B2284">
        <v>300.351</v>
      </c>
      <c r="C2284">
        <v>302.44799999999998</v>
      </c>
    </row>
    <row r="2285" spans="1:3" x14ac:dyDescent="0.2">
      <c r="A2285">
        <v>298.83499999999998</v>
      </c>
      <c r="B2285">
        <v>300.36599999999999</v>
      </c>
      <c r="C2285">
        <v>302.89999999999998</v>
      </c>
    </row>
    <row r="2286" spans="1:3" x14ac:dyDescent="0.2">
      <c r="A2286">
        <v>300.58499999999998</v>
      </c>
      <c r="B2286">
        <v>300.36599999999999</v>
      </c>
      <c r="C2286">
        <v>302.89999999999998</v>
      </c>
    </row>
    <row r="2287" spans="1:3" x14ac:dyDescent="0.2">
      <c r="A2287">
        <v>298.83499999999998</v>
      </c>
      <c r="B2287">
        <v>300.37099999999998</v>
      </c>
      <c r="C2287">
        <v>302.678</v>
      </c>
    </row>
    <row r="2288" spans="1:3" x14ac:dyDescent="0.2">
      <c r="A2288">
        <v>300.58499999999998</v>
      </c>
      <c r="B2288">
        <v>300.38799999999998</v>
      </c>
      <c r="C2288">
        <v>302.32900000000001</v>
      </c>
    </row>
    <row r="2289" spans="1:3" x14ac:dyDescent="0.2">
      <c r="A2289">
        <v>298.83499999999998</v>
      </c>
      <c r="B2289">
        <v>300.38600000000002</v>
      </c>
      <c r="C2289">
        <v>302.68700000000001</v>
      </c>
    </row>
    <row r="2290" spans="1:3" x14ac:dyDescent="0.2">
      <c r="A2290">
        <v>300.58499999999998</v>
      </c>
      <c r="B2290">
        <v>300.38600000000002</v>
      </c>
      <c r="C2290">
        <v>302.68700000000001</v>
      </c>
    </row>
    <row r="2291" spans="1:3" x14ac:dyDescent="0.2">
      <c r="A2291">
        <v>298.83499999999998</v>
      </c>
      <c r="B2291">
        <v>300.39100000000002</v>
      </c>
      <c r="C2291">
        <v>302.42099999999999</v>
      </c>
    </row>
    <row r="2292" spans="1:3" x14ac:dyDescent="0.2">
      <c r="A2292">
        <v>300.58499999999998</v>
      </c>
      <c r="B2292">
        <v>300.392</v>
      </c>
      <c r="C2292">
        <v>302.80399999999997</v>
      </c>
    </row>
    <row r="2293" spans="1:3" x14ac:dyDescent="0.2">
      <c r="A2293">
        <v>300.58499999999998</v>
      </c>
      <c r="B2293">
        <v>300.39600000000002</v>
      </c>
      <c r="C2293">
        <v>302.31400000000002</v>
      </c>
    </row>
    <row r="2294" spans="1:3" x14ac:dyDescent="0.2">
      <c r="A2294">
        <v>300.58499999999998</v>
      </c>
      <c r="B2294">
        <v>300.39100000000002</v>
      </c>
      <c r="C2294">
        <v>302.49799999999999</v>
      </c>
    </row>
    <row r="2295" spans="1:3" x14ac:dyDescent="0.2">
      <c r="A2295">
        <v>300.58499999999998</v>
      </c>
      <c r="B2295">
        <v>300.363</v>
      </c>
      <c r="C2295">
        <v>302.82499999999999</v>
      </c>
    </row>
    <row r="2296" spans="1:3" x14ac:dyDescent="0.2">
      <c r="A2296">
        <v>300.58499999999998</v>
      </c>
      <c r="B2296">
        <v>300.339</v>
      </c>
      <c r="C2296">
        <v>302.62</v>
      </c>
    </row>
    <row r="2297" spans="1:3" x14ac:dyDescent="0.2">
      <c r="A2297">
        <v>300.58499999999998</v>
      </c>
      <c r="B2297">
        <v>300.30599999999998</v>
      </c>
      <c r="C2297">
        <v>302.959</v>
      </c>
    </row>
    <row r="2298" spans="1:3" x14ac:dyDescent="0.2">
      <c r="A2298">
        <v>298.83499999999998</v>
      </c>
      <c r="B2298">
        <v>300.29599999999999</v>
      </c>
      <c r="C2298">
        <v>302.76400000000001</v>
      </c>
    </row>
    <row r="2299" spans="1:3" x14ac:dyDescent="0.2">
      <c r="A2299">
        <v>300.58499999999998</v>
      </c>
      <c r="B2299">
        <v>300.29599999999999</v>
      </c>
      <c r="C2299">
        <v>302.98099999999999</v>
      </c>
    </row>
    <row r="2300" spans="1:3" x14ac:dyDescent="0.2">
      <c r="A2300">
        <v>298.83499999999998</v>
      </c>
      <c r="B2300">
        <v>300.30200000000002</v>
      </c>
      <c r="C2300">
        <v>302.67</v>
      </c>
    </row>
    <row r="2301" spans="1:3" x14ac:dyDescent="0.2">
      <c r="A2301">
        <v>300.58499999999998</v>
      </c>
      <c r="B2301">
        <v>300.30200000000002</v>
      </c>
      <c r="C2301">
        <v>302.67</v>
      </c>
    </row>
    <row r="2302" spans="1:3" x14ac:dyDescent="0.2">
      <c r="A2302">
        <v>300.58499999999998</v>
      </c>
      <c r="B2302">
        <v>300.30500000000001</v>
      </c>
      <c r="C2302">
        <v>303.43200000000002</v>
      </c>
    </row>
    <row r="2303" spans="1:3" x14ac:dyDescent="0.2">
      <c r="A2303">
        <v>300.58499999999998</v>
      </c>
      <c r="B2303">
        <v>300.36099999999999</v>
      </c>
      <c r="C2303">
        <v>303.00200000000001</v>
      </c>
    </row>
    <row r="2304" spans="1:3" x14ac:dyDescent="0.2">
      <c r="A2304">
        <v>300.58499999999998</v>
      </c>
      <c r="B2304">
        <v>300.36799999999999</v>
      </c>
      <c r="C2304">
        <v>303.327</v>
      </c>
    </row>
    <row r="2305" spans="1:3" x14ac:dyDescent="0.2">
      <c r="A2305">
        <v>300.58499999999998</v>
      </c>
      <c r="B2305">
        <v>300.42599999999999</v>
      </c>
      <c r="C2305">
        <v>303.39299999999997</v>
      </c>
    </row>
    <row r="2306" spans="1:3" x14ac:dyDescent="0.2">
      <c r="A2306">
        <v>300.58499999999998</v>
      </c>
      <c r="B2306">
        <v>300.46800000000002</v>
      </c>
      <c r="C2306">
        <v>303.14600000000002</v>
      </c>
    </row>
    <row r="2307" spans="1:3" x14ac:dyDescent="0.2">
      <c r="A2307">
        <v>298.83499999999998</v>
      </c>
      <c r="B2307">
        <v>300.49400000000003</v>
      </c>
      <c r="C2307">
        <v>302.77800000000002</v>
      </c>
    </row>
    <row r="2308" spans="1:3" x14ac:dyDescent="0.2">
      <c r="A2308">
        <v>300.58499999999998</v>
      </c>
      <c r="B2308">
        <v>300.49400000000003</v>
      </c>
      <c r="C2308">
        <v>302.77800000000002</v>
      </c>
    </row>
    <row r="2309" spans="1:3" x14ac:dyDescent="0.2">
      <c r="A2309">
        <v>298.83499999999998</v>
      </c>
      <c r="B2309">
        <v>300.53100000000001</v>
      </c>
      <c r="C2309">
        <v>303.12200000000001</v>
      </c>
    </row>
    <row r="2310" spans="1:3" x14ac:dyDescent="0.2">
      <c r="A2310">
        <v>300.58499999999998</v>
      </c>
      <c r="B2310">
        <v>300.55</v>
      </c>
      <c r="C2310">
        <v>302.81299999999999</v>
      </c>
    </row>
    <row r="2311" spans="1:3" x14ac:dyDescent="0.2">
      <c r="A2311">
        <v>298.83499999999998</v>
      </c>
      <c r="B2311">
        <v>300.565</v>
      </c>
      <c r="C2311">
        <v>302.53100000000001</v>
      </c>
    </row>
    <row r="2312" spans="1:3" x14ac:dyDescent="0.2">
      <c r="A2312">
        <v>300.58499999999998</v>
      </c>
      <c r="B2312">
        <v>300.565</v>
      </c>
      <c r="C2312">
        <v>302.53100000000001</v>
      </c>
    </row>
    <row r="2313" spans="1:3" x14ac:dyDescent="0.2">
      <c r="A2313">
        <v>300.58499999999998</v>
      </c>
      <c r="B2313">
        <v>300.57799999999997</v>
      </c>
      <c r="C2313">
        <v>302.34100000000001</v>
      </c>
    </row>
    <row r="2314" spans="1:3" x14ac:dyDescent="0.2">
      <c r="A2314">
        <v>300.58499999999998</v>
      </c>
      <c r="B2314">
        <v>300.60300000000001</v>
      </c>
      <c r="C2314">
        <v>302.63799999999998</v>
      </c>
    </row>
    <row r="2315" spans="1:3" x14ac:dyDescent="0.2">
      <c r="A2315">
        <v>300.58499999999998</v>
      </c>
      <c r="B2315">
        <v>300.596</v>
      </c>
      <c r="C2315">
        <v>303.00299999999999</v>
      </c>
    </row>
    <row r="2316" spans="1:3" x14ac:dyDescent="0.2">
      <c r="A2316">
        <v>300.58499999999998</v>
      </c>
      <c r="B2316">
        <v>300.59300000000002</v>
      </c>
      <c r="C2316">
        <v>303.32600000000002</v>
      </c>
    </row>
    <row r="2317" spans="1:3" x14ac:dyDescent="0.2">
      <c r="A2317">
        <v>300.58499999999998</v>
      </c>
      <c r="B2317">
        <v>300.57799999999997</v>
      </c>
      <c r="C2317">
        <v>303.19200000000001</v>
      </c>
    </row>
    <row r="2318" spans="1:3" x14ac:dyDescent="0.2">
      <c r="A2318">
        <v>300.58499999999998</v>
      </c>
      <c r="B2318">
        <v>300.57299999999998</v>
      </c>
      <c r="C2318">
        <v>303.41500000000002</v>
      </c>
    </row>
    <row r="2319" spans="1:3" x14ac:dyDescent="0.2">
      <c r="A2319">
        <v>298.83499999999998</v>
      </c>
      <c r="B2319">
        <v>300.57299999999998</v>
      </c>
      <c r="C2319">
        <v>303.41500000000002</v>
      </c>
    </row>
    <row r="2320" spans="1:3" x14ac:dyDescent="0.2">
      <c r="A2320">
        <v>300.58499999999998</v>
      </c>
      <c r="B2320">
        <v>300.577</v>
      </c>
      <c r="C2320">
        <v>303.41500000000002</v>
      </c>
    </row>
    <row r="2321" spans="1:3" x14ac:dyDescent="0.2">
      <c r="A2321">
        <v>298.83499999999998</v>
      </c>
      <c r="B2321">
        <v>300.601</v>
      </c>
      <c r="C2321">
        <v>303.714</v>
      </c>
    </row>
    <row r="2322" spans="1:3" x14ac:dyDescent="0.2">
      <c r="A2322">
        <v>300.58499999999998</v>
      </c>
      <c r="B2322">
        <v>300.601</v>
      </c>
      <c r="C2322">
        <v>303.714</v>
      </c>
    </row>
    <row r="2323" spans="1:3" x14ac:dyDescent="0.2">
      <c r="A2323">
        <v>298.83499999999998</v>
      </c>
      <c r="B2323">
        <v>300.613</v>
      </c>
      <c r="C2323">
        <v>304.13</v>
      </c>
    </row>
    <row r="2324" spans="1:3" x14ac:dyDescent="0.2">
      <c r="A2324">
        <v>300.58499999999998</v>
      </c>
      <c r="B2324">
        <v>300.64299999999997</v>
      </c>
      <c r="C2324">
        <v>304.03100000000001</v>
      </c>
    </row>
    <row r="2325" spans="1:3" x14ac:dyDescent="0.2">
      <c r="A2325">
        <v>298.83499999999998</v>
      </c>
      <c r="B2325">
        <v>300.661</v>
      </c>
      <c r="C2325">
        <v>303.53899999999999</v>
      </c>
    </row>
    <row r="2326" spans="1:3" x14ac:dyDescent="0.2">
      <c r="A2326">
        <v>300.58499999999998</v>
      </c>
      <c r="B2326">
        <v>300.661</v>
      </c>
      <c r="C2326">
        <v>303.53899999999999</v>
      </c>
    </row>
    <row r="2327" spans="1:3" x14ac:dyDescent="0.2">
      <c r="A2327">
        <v>298.83499999999998</v>
      </c>
      <c r="B2327">
        <v>300.62099999999998</v>
      </c>
      <c r="C2327">
        <v>303.298</v>
      </c>
    </row>
    <row r="2328" spans="1:3" x14ac:dyDescent="0.2">
      <c r="A2328">
        <v>300.58499999999998</v>
      </c>
      <c r="B2328">
        <v>300.56200000000001</v>
      </c>
      <c r="C2328">
        <v>303.06900000000002</v>
      </c>
    </row>
    <row r="2329" spans="1:3" x14ac:dyDescent="0.2">
      <c r="A2329">
        <v>298.83499999999998</v>
      </c>
      <c r="B2329">
        <v>300.49400000000003</v>
      </c>
      <c r="C2329">
        <v>302.91199999999998</v>
      </c>
    </row>
    <row r="2330" spans="1:3" x14ac:dyDescent="0.2">
      <c r="A2330">
        <v>300.58499999999998</v>
      </c>
      <c r="B2330">
        <v>300.44</v>
      </c>
      <c r="C2330">
        <v>303.01100000000002</v>
      </c>
    </row>
    <row r="2331" spans="1:3" x14ac:dyDescent="0.2">
      <c r="A2331">
        <v>298.83499999999998</v>
      </c>
      <c r="B2331">
        <v>300.40300000000002</v>
      </c>
      <c r="C2331">
        <v>302.82900000000001</v>
      </c>
    </row>
    <row r="2332" spans="1:3" x14ac:dyDescent="0.2">
      <c r="A2332">
        <v>300.58499999999998</v>
      </c>
      <c r="B2332">
        <v>300.37400000000002</v>
      </c>
      <c r="C2332">
        <v>302.238</v>
      </c>
    </row>
    <row r="2333" spans="1:3" x14ac:dyDescent="0.2">
      <c r="A2333">
        <v>298.83499999999998</v>
      </c>
      <c r="B2333">
        <v>300.34300000000002</v>
      </c>
      <c r="C2333">
        <v>302.42399999999998</v>
      </c>
    </row>
    <row r="2334" spans="1:3" x14ac:dyDescent="0.2">
      <c r="A2334">
        <v>300.58499999999998</v>
      </c>
      <c r="B2334">
        <v>300.21600000000001</v>
      </c>
      <c r="C2334">
        <v>302.32400000000001</v>
      </c>
    </row>
    <row r="2335" spans="1:3" x14ac:dyDescent="0.2">
      <c r="A2335">
        <v>298.83499999999998</v>
      </c>
      <c r="B2335">
        <v>300.10599999999999</v>
      </c>
      <c r="C2335">
        <v>302.35399999999998</v>
      </c>
    </row>
    <row r="2336" spans="1:3" x14ac:dyDescent="0.2">
      <c r="A2336">
        <v>300.58499999999998</v>
      </c>
      <c r="B2336">
        <v>300.04599999999999</v>
      </c>
      <c r="C2336">
        <v>302.16699999999997</v>
      </c>
    </row>
    <row r="2337" spans="1:3" x14ac:dyDescent="0.2">
      <c r="A2337">
        <v>298.83499999999998</v>
      </c>
      <c r="B2337">
        <v>299.92399999999998</v>
      </c>
      <c r="C2337">
        <v>301.49599999999998</v>
      </c>
    </row>
    <row r="2338" spans="1:3" x14ac:dyDescent="0.2">
      <c r="A2338">
        <v>295.33499999999998</v>
      </c>
      <c r="B2338">
        <v>297.86599999999999</v>
      </c>
      <c r="C2338">
        <v>300.39699999999999</v>
      </c>
    </row>
    <row r="2339" spans="1:3" x14ac:dyDescent="0.2">
      <c r="A2339">
        <v>293.58499999999998</v>
      </c>
      <c r="B2339">
        <v>295.14499999999998</v>
      </c>
      <c r="C2339">
        <v>296.53399999999999</v>
      </c>
    </row>
    <row r="2340" spans="1:3" x14ac:dyDescent="0.2">
      <c r="A2340">
        <v>291.83499999999998</v>
      </c>
      <c r="B2340">
        <v>294.387</v>
      </c>
      <c r="C2340">
        <v>295.80500000000001</v>
      </c>
    </row>
    <row r="2341" spans="1:3" x14ac:dyDescent="0.2">
      <c r="A2341">
        <v>290.08499999999998</v>
      </c>
      <c r="B2341">
        <v>291.89600000000002</v>
      </c>
      <c r="C2341">
        <v>293.959</v>
      </c>
    </row>
    <row r="2342" spans="1:3" x14ac:dyDescent="0.2">
      <c r="A2342">
        <v>288.33499999999998</v>
      </c>
      <c r="B2342">
        <v>290.08699999999999</v>
      </c>
      <c r="C2342">
        <v>291.68900000000002</v>
      </c>
    </row>
    <row r="2343" spans="1:3" x14ac:dyDescent="0.2">
      <c r="A2343">
        <v>286.58499999999998</v>
      </c>
      <c r="B2343">
        <v>288.18799999999999</v>
      </c>
      <c r="C2343">
        <v>289.87200000000001</v>
      </c>
    </row>
    <row r="2344" spans="1:3" x14ac:dyDescent="0.2">
      <c r="A2344">
        <v>284.83499999999998</v>
      </c>
      <c r="B2344">
        <v>287.17</v>
      </c>
      <c r="C2344">
        <v>289.56599999999997</v>
      </c>
    </row>
    <row r="2345" spans="1:3" x14ac:dyDescent="0.2">
      <c r="A2345">
        <v>283.08499999999998</v>
      </c>
      <c r="B2345">
        <v>285.13299999999998</v>
      </c>
      <c r="C2345">
        <v>287.012</v>
      </c>
    </row>
    <row r="2346" spans="1:3" x14ac:dyDescent="0.2">
      <c r="A2346">
        <v>281.33499999999998</v>
      </c>
      <c r="B2346">
        <v>282.32299999999998</v>
      </c>
      <c r="C2346">
        <v>282.851</v>
      </c>
    </row>
    <row r="2347" spans="1:3" x14ac:dyDescent="0.2">
      <c r="A2347">
        <v>279.58499999999998</v>
      </c>
      <c r="B2347">
        <v>282.32299999999998</v>
      </c>
      <c r="C2347">
        <v>282.851</v>
      </c>
    </row>
    <row r="2348" spans="1:3" x14ac:dyDescent="0.2">
      <c r="A2348">
        <v>277.83499999999998</v>
      </c>
      <c r="B2348">
        <v>279.51900000000001</v>
      </c>
      <c r="C2348">
        <v>280.548</v>
      </c>
    </row>
    <row r="2349" spans="1:3" x14ac:dyDescent="0.2">
      <c r="A2349">
        <v>276.08499999999998</v>
      </c>
      <c r="B2349">
        <v>278.48899999999998</v>
      </c>
      <c r="C2349">
        <v>278.94499999999999</v>
      </c>
    </row>
    <row r="2350" spans="1:3" x14ac:dyDescent="0.2">
      <c r="A2350">
        <v>274.33499999999998</v>
      </c>
      <c r="B2350">
        <v>276.42399999999998</v>
      </c>
      <c r="C2350">
        <v>275.375</v>
      </c>
    </row>
    <row r="2351" spans="1:3" x14ac:dyDescent="0.2">
      <c r="A2351">
        <v>272.58499999999998</v>
      </c>
      <c r="B2351">
        <v>274.47699999999998</v>
      </c>
      <c r="C2351">
        <v>273.63</v>
      </c>
    </row>
    <row r="2352" spans="1:3" x14ac:dyDescent="0.2">
      <c r="A2352">
        <v>270.83499999999998</v>
      </c>
      <c r="B2352">
        <v>272.58</v>
      </c>
      <c r="C2352">
        <v>271.02100000000002</v>
      </c>
    </row>
    <row r="2353" spans="1:3" x14ac:dyDescent="0.2">
      <c r="A2353">
        <v>269.08499999999998</v>
      </c>
      <c r="B2353">
        <v>271.64499999999998</v>
      </c>
      <c r="C2353">
        <v>270.68799999999999</v>
      </c>
    </row>
    <row r="2354" spans="1:3" x14ac:dyDescent="0.2">
      <c r="A2354">
        <v>267.33499999999998</v>
      </c>
      <c r="B2354">
        <v>268.90699999999998</v>
      </c>
      <c r="C2354">
        <v>267.95</v>
      </c>
    </row>
    <row r="2355" spans="1:3" x14ac:dyDescent="0.2">
      <c r="A2355">
        <v>265.58499999999998</v>
      </c>
      <c r="B2355">
        <v>267.99</v>
      </c>
      <c r="C2355">
        <v>267.14299999999997</v>
      </c>
    </row>
    <row r="2356" spans="1:3" x14ac:dyDescent="0.2">
      <c r="A2356">
        <v>263.83499999999998</v>
      </c>
      <c r="B2356">
        <v>265.26400000000001</v>
      </c>
      <c r="C2356">
        <v>263.19900000000001</v>
      </c>
    </row>
    <row r="2357" spans="1:3" x14ac:dyDescent="0.2">
      <c r="A2357">
        <v>262.08499999999998</v>
      </c>
      <c r="B2357">
        <v>264.339</v>
      </c>
      <c r="C2357">
        <v>261.53300000000002</v>
      </c>
    </row>
    <row r="2358" spans="1:3" x14ac:dyDescent="0.2">
      <c r="A2358">
        <v>260.33499999999998</v>
      </c>
      <c r="B2358">
        <v>261.48099999999999</v>
      </c>
      <c r="C2358">
        <v>258.601</v>
      </c>
    </row>
    <row r="2359" spans="1:3" x14ac:dyDescent="0.2">
      <c r="A2359">
        <v>258.58499999999998</v>
      </c>
      <c r="B2359">
        <v>261.48099999999999</v>
      </c>
      <c r="C2359">
        <v>258.601</v>
      </c>
    </row>
    <row r="2360" spans="1:3" x14ac:dyDescent="0.2">
      <c r="A2360">
        <v>256.83499999999998</v>
      </c>
      <c r="B2360">
        <v>258.63299999999998</v>
      </c>
      <c r="C2360">
        <v>254.63399999999999</v>
      </c>
    </row>
    <row r="2361" spans="1:3" x14ac:dyDescent="0.2">
      <c r="A2361">
        <v>255.08500000000001</v>
      </c>
      <c r="B2361">
        <v>256.77600000000001</v>
      </c>
      <c r="C2361">
        <v>252.376</v>
      </c>
    </row>
    <row r="2362" spans="1:3" x14ac:dyDescent="0.2">
      <c r="A2362">
        <v>253.33500000000001</v>
      </c>
      <c r="B2362">
        <v>254.965</v>
      </c>
      <c r="C2362">
        <v>251.25399999999999</v>
      </c>
    </row>
    <row r="2363" spans="1:3" x14ac:dyDescent="0.2">
      <c r="A2363">
        <v>251.58500000000001</v>
      </c>
      <c r="B2363">
        <v>253.184</v>
      </c>
      <c r="C2363">
        <v>248.94300000000001</v>
      </c>
    </row>
    <row r="2364" spans="1:3" x14ac:dyDescent="0.2">
      <c r="A2364">
        <v>249.83500000000001</v>
      </c>
      <c r="B2364">
        <v>252.27199999999999</v>
      </c>
      <c r="C2364">
        <v>247.976</v>
      </c>
    </row>
    <row r="2365" spans="1:3" x14ac:dyDescent="0.2">
      <c r="A2365">
        <v>248.08500000000001</v>
      </c>
      <c r="B2365">
        <v>250.422</v>
      </c>
      <c r="C2365">
        <v>246.95099999999999</v>
      </c>
    </row>
    <row r="2366" spans="1:3" x14ac:dyDescent="0.2">
      <c r="A2366">
        <v>246.33500000000001</v>
      </c>
      <c r="B2366">
        <v>248.66900000000001</v>
      </c>
      <c r="C2366">
        <v>244.36600000000001</v>
      </c>
    </row>
    <row r="2367" spans="1:3" x14ac:dyDescent="0.2">
      <c r="A2367">
        <v>244.58500000000001</v>
      </c>
      <c r="B2367">
        <v>246.53299999999999</v>
      </c>
      <c r="C2367">
        <v>241.93299999999999</v>
      </c>
    </row>
    <row r="2368" spans="1:3" x14ac:dyDescent="0.2">
      <c r="A2368">
        <v>242.83500000000001</v>
      </c>
      <c r="B2368">
        <v>245.75200000000001</v>
      </c>
      <c r="C2368">
        <v>240.80600000000001</v>
      </c>
    </row>
    <row r="2369" spans="1:3" x14ac:dyDescent="0.2">
      <c r="A2369">
        <v>241.08500000000001</v>
      </c>
      <c r="B2369">
        <v>243.333</v>
      </c>
      <c r="C2369">
        <v>237.46600000000001</v>
      </c>
    </row>
    <row r="2370" spans="1:3" x14ac:dyDescent="0.2">
      <c r="A2370">
        <v>239.33500000000001</v>
      </c>
      <c r="B2370">
        <v>241.69499999999999</v>
      </c>
      <c r="C2370">
        <v>236.10400000000001</v>
      </c>
    </row>
    <row r="2371" spans="1:3" x14ac:dyDescent="0.2">
      <c r="A2371">
        <v>237.58500000000001</v>
      </c>
      <c r="B2371">
        <v>239.995</v>
      </c>
      <c r="C2371">
        <v>234.10300000000001</v>
      </c>
    </row>
    <row r="2372" spans="1:3" x14ac:dyDescent="0.2">
      <c r="A2372">
        <v>235.83500000000001</v>
      </c>
      <c r="B2372">
        <v>239.10400000000001</v>
      </c>
      <c r="C2372">
        <v>233.06299999999999</v>
      </c>
    </row>
    <row r="2373" spans="1:3" x14ac:dyDescent="0.2">
      <c r="A2373">
        <v>234.08500000000001</v>
      </c>
      <c r="B2373">
        <v>236.30699999999999</v>
      </c>
      <c r="C2373">
        <v>229.75399999999999</v>
      </c>
    </row>
    <row r="2374" spans="1:3" x14ac:dyDescent="0.2">
      <c r="A2374">
        <v>232.33500000000001</v>
      </c>
      <c r="B2374">
        <v>235.37</v>
      </c>
      <c r="C2374">
        <v>229.14500000000001</v>
      </c>
    </row>
    <row r="2375" spans="1:3" x14ac:dyDescent="0.2">
      <c r="A2375">
        <v>228.83500000000001</v>
      </c>
      <c r="B2375">
        <v>231.76499999999999</v>
      </c>
      <c r="C2375">
        <v>224.928</v>
      </c>
    </row>
    <row r="2376" spans="1:3" x14ac:dyDescent="0.2">
      <c r="A2376">
        <v>225.33500000000001</v>
      </c>
      <c r="B2376">
        <v>229.227</v>
      </c>
      <c r="C2376">
        <v>222.63</v>
      </c>
    </row>
    <row r="2377" spans="1:3" x14ac:dyDescent="0.2">
      <c r="A2377">
        <v>221.83500000000001</v>
      </c>
      <c r="B2377">
        <v>224.85900000000001</v>
      </c>
      <c r="C2377">
        <v>217.928</v>
      </c>
    </row>
    <row r="2378" spans="1:3" x14ac:dyDescent="0.2">
      <c r="A2378">
        <v>220.08500000000001</v>
      </c>
      <c r="B2378">
        <v>222.179</v>
      </c>
      <c r="C2378">
        <v>215.31200000000001</v>
      </c>
    </row>
    <row r="2379" spans="1:3" x14ac:dyDescent="0.2">
      <c r="A2379">
        <v>218.33500000000001</v>
      </c>
      <c r="B2379">
        <v>221.28100000000001</v>
      </c>
      <c r="C2379">
        <v>214.48099999999999</v>
      </c>
    </row>
    <row r="2380" spans="1:3" x14ac:dyDescent="0.2">
      <c r="A2380">
        <v>216.58500000000001</v>
      </c>
      <c r="B2380">
        <v>219.58600000000001</v>
      </c>
      <c r="C2380">
        <v>212.78899999999999</v>
      </c>
    </row>
    <row r="2381" spans="1:3" x14ac:dyDescent="0.2">
      <c r="A2381">
        <v>214.83500000000001</v>
      </c>
      <c r="B2381">
        <v>217.959</v>
      </c>
      <c r="C2381">
        <v>211.29</v>
      </c>
    </row>
    <row r="2382" spans="1:3" x14ac:dyDescent="0.2">
      <c r="A2382">
        <v>213.08500000000001</v>
      </c>
      <c r="B2382">
        <v>215.29599999999999</v>
      </c>
      <c r="C2382">
        <v>207.46899999999999</v>
      </c>
    </row>
    <row r="2383" spans="1:3" x14ac:dyDescent="0.2">
      <c r="A2383">
        <v>211.33500000000001</v>
      </c>
      <c r="B2383">
        <v>214.69499999999999</v>
      </c>
      <c r="C2383">
        <v>207.49</v>
      </c>
    </row>
    <row r="2384" spans="1:3" x14ac:dyDescent="0.2">
      <c r="A2384">
        <v>207.83500000000001</v>
      </c>
      <c r="B2384">
        <v>211.56</v>
      </c>
      <c r="C2384">
        <v>204.726</v>
      </c>
    </row>
    <row r="2385" spans="1:3" x14ac:dyDescent="0.2">
      <c r="A2385">
        <v>209.58500000000001</v>
      </c>
      <c r="B2385">
        <v>210.31899999999999</v>
      </c>
      <c r="C2385">
        <v>201.24299999999999</v>
      </c>
    </row>
    <row r="2386" spans="1:3" x14ac:dyDescent="0.2">
      <c r="A2386">
        <v>211.33500000000001</v>
      </c>
      <c r="B2386">
        <v>211.74799999999999</v>
      </c>
      <c r="C2386">
        <v>202.82400000000001</v>
      </c>
    </row>
    <row r="2387" spans="1:3" x14ac:dyDescent="0.2">
      <c r="A2387">
        <v>213.08500000000001</v>
      </c>
      <c r="B2387">
        <v>213.37</v>
      </c>
      <c r="C2387">
        <v>203.654</v>
      </c>
    </row>
    <row r="2388" spans="1:3" x14ac:dyDescent="0.2">
      <c r="A2388">
        <v>214.83500000000001</v>
      </c>
      <c r="B2388">
        <v>215.17500000000001</v>
      </c>
      <c r="C2388">
        <v>205.595</v>
      </c>
    </row>
    <row r="2389" spans="1:3" x14ac:dyDescent="0.2">
      <c r="A2389">
        <v>216.58500000000001</v>
      </c>
      <c r="B2389">
        <v>216.13800000000001</v>
      </c>
      <c r="C2389">
        <v>207.041</v>
      </c>
    </row>
    <row r="2390" spans="1:3" x14ac:dyDescent="0.2">
      <c r="A2390">
        <v>218.33500000000001</v>
      </c>
      <c r="B2390">
        <v>218.16399999999999</v>
      </c>
      <c r="C2390">
        <v>207.83600000000001</v>
      </c>
    </row>
    <row r="2391" spans="1:3" x14ac:dyDescent="0.2">
      <c r="A2391">
        <v>221.83500000000001</v>
      </c>
      <c r="B2391">
        <v>221.12799999999999</v>
      </c>
      <c r="C2391">
        <v>210.72499999999999</v>
      </c>
    </row>
    <row r="2392" spans="1:3" x14ac:dyDescent="0.2">
      <c r="A2392">
        <v>225.33500000000001</v>
      </c>
      <c r="B2392">
        <v>224.036</v>
      </c>
      <c r="C2392">
        <v>213.48500000000001</v>
      </c>
    </row>
    <row r="2393" spans="1:3" x14ac:dyDescent="0.2">
      <c r="A2393">
        <v>227.08500000000001</v>
      </c>
      <c r="B2393">
        <v>227.62899999999999</v>
      </c>
      <c r="C2393">
        <v>216.947</v>
      </c>
    </row>
    <row r="2394" spans="1:3" x14ac:dyDescent="0.2">
      <c r="A2394">
        <v>228.83500000000001</v>
      </c>
      <c r="B2394">
        <v>228.54300000000001</v>
      </c>
      <c r="C2394">
        <v>218.279</v>
      </c>
    </row>
    <row r="2395" spans="1:3" x14ac:dyDescent="0.2">
      <c r="A2395">
        <v>230.58500000000001</v>
      </c>
      <c r="B2395">
        <v>231.37100000000001</v>
      </c>
      <c r="C2395">
        <v>221.464</v>
      </c>
    </row>
    <row r="2396" spans="1:3" x14ac:dyDescent="0.2">
      <c r="A2396">
        <v>232.33500000000001</v>
      </c>
      <c r="B2396">
        <v>232.364</v>
      </c>
      <c r="C2396">
        <v>222.834</v>
      </c>
    </row>
    <row r="2397" spans="1:3" x14ac:dyDescent="0.2">
      <c r="A2397">
        <v>234.08500000000001</v>
      </c>
      <c r="B2397">
        <v>234.416</v>
      </c>
      <c r="C2397">
        <v>225.059</v>
      </c>
    </row>
    <row r="2398" spans="1:3" x14ac:dyDescent="0.2">
      <c r="A2398">
        <v>235.83500000000001</v>
      </c>
      <c r="B2398">
        <v>235.45400000000001</v>
      </c>
      <c r="C2398">
        <v>226.14500000000001</v>
      </c>
    </row>
    <row r="2399" spans="1:3" x14ac:dyDescent="0.2">
      <c r="A2399">
        <v>237.58500000000001</v>
      </c>
      <c r="B2399">
        <v>237.43100000000001</v>
      </c>
      <c r="C2399">
        <v>228.339</v>
      </c>
    </row>
    <row r="2400" spans="1:3" x14ac:dyDescent="0.2">
      <c r="A2400">
        <v>239.33500000000001</v>
      </c>
      <c r="B2400">
        <v>239.328</v>
      </c>
      <c r="C2400">
        <v>230.29400000000001</v>
      </c>
    </row>
    <row r="2401" spans="1:3" x14ac:dyDescent="0.2">
      <c r="A2401">
        <v>241.08500000000001</v>
      </c>
      <c r="B2401">
        <v>240.24299999999999</v>
      </c>
      <c r="C2401">
        <v>231.32499999999999</v>
      </c>
    </row>
    <row r="2402" spans="1:3" x14ac:dyDescent="0.2">
      <c r="A2402">
        <v>242.83500000000001</v>
      </c>
      <c r="B2402">
        <v>242.93</v>
      </c>
      <c r="C2402">
        <v>234.624</v>
      </c>
    </row>
    <row r="2403" spans="1:3" x14ac:dyDescent="0.2">
      <c r="A2403">
        <v>244.58500000000001</v>
      </c>
      <c r="B2403">
        <v>244.602</v>
      </c>
      <c r="C2403">
        <v>236.28299999999999</v>
      </c>
    </row>
    <row r="2404" spans="1:3" x14ac:dyDescent="0.2">
      <c r="A2404">
        <v>246.33500000000001</v>
      </c>
      <c r="B2404">
        <v>246.93700000000001</v>
      </c>
      <c r="C2404">
        <v>239.56299999999999</v>
      </c>
    </row>
    <row r="2405" spans="1:3" x14ac:dyDescent="0.2">
      <c r="A2405">
        <v>248.08500000000001</v>
      </c>
      <c r="B2405">
        <v>247.70099999999999</v>
      </c>
      <c r="C2405">
        <v>240.364</v>
      </c>
    </row>
    <row r="2406" spans="1:3" x14ac:dyDescent="0.2">
      <c r="A2406">
        <v>249.83500000000001</v>
      </c>
      <c r="B2406">
        <v>250.08199999999999</v>
      </c>
      <c r="C2406">
        <v>242.81299999999999</v>
      </c>
    </row>
    <row r="2407" spans="1:3" x14ac:dyDescent="0.2">
      <c r="A2407">
        <v>251.58500000000001</v>
      </c>
      <c r="B2407">
        <v>250.90100000000001</v>
      </c>
      <c r="C2407">
        <v>244.227</v>
      </c>
    </row>
    <row r="2408" spans="1:3" x14ac:dyDescent="0.2">
      <c r="A2408">
        <v>253.33500000000001</v>
      </c>
      <c r="B2408">
        <v>253.41200000000001</v>
      </c>
      <c r="C2408">
        <v>247.208</v>
      </c>
    </row>
    <row r="2409" spans="1:3" x14ac:dyDescent="0.2">
      <c r="A2409">
        <v>255.08500000000001</v>
      </c>
      <c r="B2409">
        <v>254.27699999999999</v>
      </c>
      <c r="C2409">
        <v>248.309</v>
      </c>
    </row>
    <row r="2410" spans="1:3" x14ac:dyDescent="0.2">
      <c r="A2410">
        <v>256.83499999999998</v>
      </c>
      <c r="B2410">
        <v>256.745</v>
      </c>
      <c r="C2410">
        <v>250.69499999999999</v>
      </c>
    </row>
    <row r="2411" spans="1:3" x14ac:dyDescent="0.2">
      <c r="A2411">
        <v>258.58499999999998</v>
      </c>
      <c r="B2411">
        <v>258.30700000000002</v>
      </c>
      <c r="C2411">
        <v>252.03100000000001</v>
      </c>
    </row>
    <row r="2412" spans="1:3" x14ac:dyDescent="0.2">
      <c r="A2412">
        <v>260.33499999999998</v>
      </c>
      <c r="B2412">
        <v>259.94</v>
      </c>
      <c r="C2412">
        <v>253.46700000000001</v>
      </c>
    </row>
    <row r="2413" spans="1:3" x14ac:dyDescent="0.2">
      <c r="A2413">
        <v>262.08499999999998</v>
      </c>
      <c r="B2413">
        <v>260.791</v>
      </c>
      <c r="C2413">
        <v>254.947</v>
      </c>
    </row>
    <row r="2414" spans="1:3" x14ac:dyDescent="0.2">
      <c r="A2414">
        <v>263.83499999999998</v>
      </c>
      <c r="B2414">
        <v>263.32400000000001</v>
      </c>
      <c r="C2414">
        <v>258.25099999999998</v>
      </c>
    </row>
    <row r="2415" spans="1:3" x14ac:dyDescent="0.2">
      <c r="A2415">
        <v>265.58499999999998</v>
      </c>
      <c r="B2415">
        <v>265.00200000000001</v>
      </c>
      <c r="C2415">
        <v>260.16800000000001</v>
      </c>
    </row>
    <row r="2416" spans="1:3" x14ac:dyDescent="0.2">
      <c r="A2416">
        <v>267.33499999999998</v>
      </c>
      <c r="B2416">
        <v>267.60399999999998</v>
      </c>
      <c r="C2416">
        <v>262.99799999999999</v>
      </c>
    </row>
    <row r="2417" spans="1:3" x14ac:dyDescent="0.2">
      <c r="A2417">
        <v>269.08499999999998</v>
      </c>
      <c r="B2417">
        <v>267.60399999999998</v>
      </c>
      <c r="C2417">
        <v>262.99799999999999</v>
      </c>
    </row>
    <row r="2418" spans="1:3" x14ac:dyDescent="0.2">
      <c r="A2418">
        <v>270.83499999999998</v>
      </c>
      <c r="B2418">
        <v>270.31099999999998</v>
      </c>
      <c r="C2418">
        <v>266.54500000000002</v>
      </c>
    </row>
    <row r="2419" spans="1:3" x14ac:dyDescent="0.2">
      <c r="A2419">
        <v>272.58499999999998</v>
      </c>
      <c r="B2419">
        <v>272.13</v>
      </c>
      <c r="C2419">
        <v>268.399</v>
      </c>
    </row>
    <row r="2420" spans="1:3" x14ac:dyDescent="0.2">
      <c r="A2420">
        <v>274.33499999999998</v>
      </c>
      <c r="B2420">
        <v>274.839</v>
      </c>
      <c r="C2420">
        <v>272.33</v>
      </c>
    </row>
    <row r="2421" spans="1:3" x14ac:dyDescent="0.2">
      <c r="A2421">
        <v>276.08499999999998</v>
      </c>
      <c r="B2421">
        <v>274.839</v>
      </c>
      <c r="C2421">
        <v>272.33</v>
      </c>
    </row>
    <row r="2422" spans="1:3" x14ac:dyDescent="0.2">
      <c r="A2422">
        <v>277.83499999999998</v>
      </c>
      <c r="B2422">
        <v>277.53800000000001</v>
      </c>
      <c r="C2422">
        <v>275.55700000000002</v>
      </c>
    </row>
    <row r="2423" spans="1:3" x14ac:dyDescent="0.2">
      <c r="A2423">
        <v>279.58499999999998</v>
      </c>
      <c r="B2423">
        <v>278.428</v>
      </c>
      <c r="C2423">
        <v>276.73500000000001</v>
      </c>
    </row>
    <row r="2424" spans="1:3" x14ac:dyDescent="0.2">
      <c r="A2424">
        <v>281.33499999999998</v>
      </c>
      <c r="B2424">
        <v>281.726</v>
      </c>
      <c r="C2424">
        <v>280.101</v>
      </c>
    </row>
    <row r="2425" spans="1:3" x14ac:dyDescent="0.2">
      <c r="A2425">
        <v>283.08499999999998</v>
      </c>
      <c r="B2425">
        <v>281.726</v>
      </c>
      <c r="C2425">
        <v>280.101</v>
      </c>
    </row>
    <row r="2426" spans="1:3" x14ac:dyDescent="0.2">
      <c r="A2426">
        <v>284.83499999999998</v>
      </c>
      <c r="B2426">
        <v>284.90800000000002</v>
      </c>
      <c r="C2426">
        <v>282.92500000000001</v>
      </c>
    </row>
    <row r="2427" spans="1:3" x14ac:dyDescent="0.2">
      <c r="A2427">
        <v>286.58499999999998</v>
      </c>
      <c r="B2427">
        <v>285.714</v>
      </c>
      <c r="C2427">
        <v>284.45499999999998</v>
      </c>
    </row>
    <row r="2428" spans="1:3" x14ac:dyDescent="0.2">
      <c r="A2428">
        <v>288.33499999999998</v>
      </c>
      <c r="B2428">
        <v>288.17200000000003</v>
      </c>
      <c r="C2428">
        <v>287.887</v>
      </c>
    </row>
    <row r="2429" spans="1:3" x14ac:dyDescent="0.2">
      <c r="A2429">
        <v>290.08499999999998</v>
      </c>
      <c r="B2429">
        <v>289.00599999999997</v>
      </c>
      <c r="C2429">
        <v>289.11599999999999</v>
      </c>
    </row>
    <row r="2430" spans="1:3" x14ac:dyDescent="0.2">
      <c r="A2430">
        <v>291.83499999999998</v>
      </c>
      <c r="B2430">
        <v>292.19099999999997</v>
      </c>
      <c r="C2430">
        <v>292.28100000000001</v>
      </c>
    </row>
    <row r="2431" spans="1:3" x14ac:dyDescent="0.2">
      <c r="A2431">
        <v>293.58499999999998</v>
      </c>
      <c r="B2431">
        <v>292.95800000000003</v>
      </c>
      <c r="C2431">
        <v>293.33100000000002</v>
      </c>
    </row>
    <row r="2432" spans="1:3" x14ac:dyDescent="0.2">
      <c r="A2432">
        <v>295.33499999999998</v>
      </c>
      <c r="B2432">
        <v>294.55799999999999</v>
      </c>
      <c r="C2432">
        <v>295.64499999999998</v>
      </c>
    </row>
    <row r="2433" spans="1:3" x14ac:dyDescent="0.2">
      <c r="A2433">
        <v>297.08499999999998</v>
      </c>
      <c r="B2433">
        <v>296.99900000000002</v>
      </c>
      <c r="C2433">
        <v>297.66899999999998</v>
      </c>
    </row>
    <row r="2434" spans="1:3" x14ac:dyDescent="0.2">
      <c r="A2434">
        <v>298.83499999999998</v>
      </c>
      <c r="B2434">
        <v>298.2</v>
      </c>
      <c r="C2434">
        <v>300.03199999999998</v>
      </c>
    </row>
    <row r="2435" spans="1:3" x14ac:dyDescent="0.2">
      <c r="A2435">
        <v>300.58499999999998</v>
      </c>
      <c r="B2435">
        <v>299.99200000000002</v>
      </c>
      <c r="C2435">
        <v>301.88</v>
      </c>
    </row>
    <row r="2436" spans="1:3" x14ac:dyDescent="0.2">
      <c r="A2436">
        <v>302.33499999999998</v>
      </c>
      <c r="B2436">
        <v>301.24099999999999</v>
      </c>
      <c r="C2436">
        <v>302.529</v>
      </c>
    </row>
    <row r="2437" spans="1:3" x14ac:dyDescent="0.2">
      <c r="A2437">
        <v>304.08499999999998</v>
      </c>
      <c r="B2437">
        <v>304.42200000000003</v>
      </c>
      <c r="C2437">
        <v>304.81700000000001</v>
      </c>
    </row>
    <row r="2438" spans="1:3" x14ac:dyDescent="0.2">
      <c r="A2438">
        <v>305.83499999999998</v>
      </c>
      <c r="B2438">
        <v>304.42200000000003</v>
      </c>
      <c r="C2438">
        <v>304.81700000000001</v>
      </c>
    </row>
    <row r="2439" spans="1:3" x14ac:dyDescent="0.2">
      <c r="A2439">
        <v>307.58499999999998</v>
      </c>
      <c r="B2439">
        <v>307.28500000000003</v>
      </c>
      <c r="C2439">
        <v>308.09800000000001</v>
      </c>
    </row>
    <row r="2440" spans="1:3" x14ac:dyDescent="0.2">
      <c r="A2440">
        <v>309.33499999999998</v>
      </c>
      <c r="B2440">
        <v>308.33</v>
      </c>
      <c r="C2440">
        <v>309.31599999999997</v>
      </c>
    </row>
    <row r="2441" spans="1:3" x14ac:dyDescent="0.2">
      <c r="A2441">
        <v>311.08499999999998</v>
      </c>
      <c r="B2441">
        <v>310.44299999999998</v>
      </c>
      <c r="C2441">
        <v>311.267</v>
      </c>
    </row>
    <row r="2442" spans="1:3" x14ac:dyDescent="0.2">
      <c r="A2442">
        <v>312.83499999999998</v>
      </c>
      <c r="B2442">
        <v>312.51100000000002</v>
      </c>
      <c r="C2442">
        <v>312.803</v>
      </c>
    </row>
    <row r="2443" spans="1:3" x14ac:dyDescent="0.2">
      <c r="A2443">
        <v>314.58499999999998</v>
      </c>
      <c r="B2443">
        <v>313.51799999999997</v>
      </c>
      <c r="C2443">
        <v>313.47800000000001</v>
      </c>
    </row>
    <row r="2444" spans="1:3" x14ac:dyDescent="0.2">
      <c r="A2444">
        <v>316.33499999999998</v>
      </c>
      <c r="B2444">
        <v>315.49799999999999</v>
      </c>
      <c r="C2444">
        <v>315.47199999999998</v>
      </c>
    </row>
    <row r="2445" spans="1:3" x14ac:dyDescent="0.2">
      <c r="A2445">
        <v>318.08499999999998</v>
      </c>
      <c r="B2445">
        <v>317.47000000000003</v>
      </c>
      <c r="C2445">
        <v>318.19799999999998</v>
      </c>
    </row>
    <row r="2446" spans="1:3" x14ac:dyDescent="0.2">
      <c r="A2446">
        <v>319.83499999999998</v>
      </c>
      <c r="B2446">
        <v>319.41399999999999</v>
      </c>
      <c r="C2446">
        <v>321.11799999999999</v>
      </c>
    </row>
    <row r="2447" spans="1:3" x14ac:dyDescent="0.2">
      <c r="A2447">
        <v>321.58499999999998</v>
      </c>
      <c r="B2447">
        <v>320.36799999999999</v>
      </c>
      <c r="C2447">
        <v>322.02699999999999</v>
      </c>
    </row>
    <row r="2448" spans="1:3" x14ac:dyDescent="0.2">
      <c r="A2448">
        <v>325.08499999999998</v>
      </c>
      <c r="B2448">
        <v>323.238</v>
      </c>
      <c r="C2448">
        <v>325.04399999999998</v>
      </c>
    </row>
    <row r="2449" spans="1:3" x14ac:dyDescent="0.2">
      <c r="A2449">
        <v>326.83499999999998</v>
      </c>
      <c r="B2449">
        <v>326.04300000000001</v>
      </c>
      <c r="C2449">
        <v>328.38799999999998</v>
      </c>
    </row>
    <row r="2450" spans="1:3" x14ac:dyDescent="0.2">
      <c r="A2450">
        <v>328.58499999999998</v>
      </c>
      <c r="B2450">
        <v>326.90199999999999</v>
      </c>
      <c r="C2450">
        <v>329.39</v>
      </c>
    </row>
    <row r="2451" spans="1:3" x14ac:dyDescent="0.2">
      <c r="A2451">
        <v>332.08499999999998</v>
      </c>
      <c r="B2451">
        <v>330.28899999999999</v>
      </c>
      <c r="C2451">
        <v>331.94600000000003</v>
      </c>
    </row>
    <row r="2452" spans="1:3" x14ac:dyDescent="0.2">
      <c r="A2452">
        <v>333.83499999999998</v>
      </c>
      <c r="B2452">
        <v>333.94400000000002</v>
      </c>
      <c r="C2452">
        <v>334.363</v>
      </c>
    </row>
    <row r="2453" spans="1:3" x14ac:dyDescent="0.2">
      <c r="A2453">
        <v>335.58499999999998</v>
      </c>
      <c r="B2453">
        <v>333.94400000000002</v>
      </c>
      <c r="C2453">
        <v>334.363</v>
      </c>
    </row>
    <row r="2454" spans="1:3" x14ac:dyDescent="0.2">
      <c r="A2454">
        <v>337.33499999999998</v>
      </c>
      <c r="B2454">
        <v>336.48</v>
      </c>
      <c r="C2454">
        <v>337.94600000000003</v>
      </c>
    </row>
    <row r="2455" spans="1:3" x14ac:dyDescent="0.2">
      <c r="A2455">
        <v>339.08499999999998</v>
      </c>
      <c r="B2455">
        <v>337.31200000000001</v>
      </c>
      <c r="C2455">
        <v>338.07100000000003</v>
      </c>
    </row>
    <row r="2456" spans="1:3" x14ac:dyDescent="0.2">
      <c r="A2456">
        <v>340.83499999999998</v>
      </c>
      <c r="B2456">
        <v>339.85399999999998</v>
      </c>
      <c r="C2456">
        <v>340.04300000000001</v>
      </c>
    </row>
    <row r="2457" spans="1:3" x14ac:dyDescent="0.2">
      <c r="A2457">
        <v>342.58499999999998</v>
      </c>
      <c r="B2457">
        <v>340.72500000000002</v>
      </c>
      <c r="C2457">
        <v>340.86200000000002</v>
      </c>
    </row>
    <row r="2458" spans="1:3" x14ac:dyDescent="0.2">
      <c r="A2458">
        <v>344.33499999999998</v>
      </c>
      <c r="B2458">
        <v>343.46699999999998</v>
      </c>
      <c r="C2458">
        <v>343.01100000000002</v>
      </c>
    </row>
    <row r="2459" spans="1:3" x14ac:dyDescent="0.2">
      <c r="A2459">
        <v>346.08499999999998</v>
      </c>
      <c r="B2459">
        <v>344.43099999999998</v>
      </c>
      <c r="C2459">
        <v>344.221</v>
      </c>
    </row>
    <row r="2460" spans="1:3" x14ac:dyDescent="0.2">
      <c r="A2460">
        <v>347.83499999999998</v>
      </c>
      <c r="B2460">
        <v>346.34199999999998</v>
      </c>
      <c r="C2460">
        <v>345.71899999999999</v>
      </c>
    </row>
    <row r="2461" spans="1:3" x14ac:dyDescent="0.2">
      <c r="A2461">
        <v>349.58499999999998</v>
      </c>
      <c r="B2461">
        <v>348.19200000000001</v>
      </c>
      <c r="C2461">
        <v>348.24200000000002</v>
      </c>
    </row>
    <row r="2462" spans="1:3" x14ac:dyDescent="0.2">
      <c r="A2462">
        <v>351.33499999999998</v>
      </c>
      <c r="B2462">
        <v>349.98599999999999</v>
      </c>
      <c r="C2462">
        <v>349.72899999999998</v>
      </c>
    </row>
    <row r="2463" spans="1:3" x14ac:dyDescent="0.2">
      <c r="A2463">
        <v>353.08499999999998</v>
      </c>
      <c r="B2463">
        <v>351.68099999999998</v>
      </c>
      <c r="C2463">
        <v>350.54500000000002</v>
      </c>
    </row>
    <row r="2464" spans="1:3" x14ac:dyDescent="0.2">
      <c r="A2464">
        <v>354.83499999999998</v>
      </c>
      <c r="B2464">
        <v>353.33</v>
      </c>
      <c r="C2464">
        <v>352.06200000000001</v>
      </c>
    </row>
    <row r="2465" spans="1:3" x14ac:dyDescent="0.2">
      <c r="A2465">
        <v>356.58499999999998</v>
      </c>
      <c r="B2465">
        <v>355.86200000000002</v>
      </c>
      <c r="C2465">
        <v>353.70800000000003</v>
      </c>
    </row>
    <row r="2466" spans="1:3" x14ac:dyDescent="0.2">
      <c r="A2466">
        <v>358.33499999999998</v>
      </c>
      <c r="B2466">
        <v>356.73599999999999</v>
      </c>
      <c r="C2466">
        <v>354.91300000000001</v>
      </c>
    </row>
    <row r="2467" spans="1:3" x14ac:dyDescent="0.2">
      <c r="A2467">
        <v>8.5000000000000006E-2</v>
      </c>
      <c r="B2467">
        <v>357.61700000000002</v>
      </c>
      <c r="C2467">
        <v>356.08499999999998</v>
      </c>
    </row>
    <row r="2468" spans="1:3" x14ac:dyDescent="0.2">
      <c r="A2468">
        <v>1.835</v>
      </c>
      <c r="B2468">
        <v>0.32100000000000001</v>
      </c>
      <c r="C2468">
        <v>358.221</v>
      </c>
    </row>
    <row r="2469" spans="1:3" x14ac:dyDescent="0.2">
      <c r="A2469">
        <v>3.585</v>
      </c>
      <c r="B2469">
        <v>2.8220000000000001</v>
      </c>
      <c r="C2469">
        <v>359.99299999999999</v>
      </c>
    </row>
    <row r="2470" spans="1:3" x14ac:dyDescent="0.2">
      <c r="A2470">
        <v>5.335</v>
      </c>
      <c r="B2470">
        <v>2.8220000000000001</v>
      </c>
      <c r="C2470">
        <v>359.99299999999999</v>
      </c>
    </row>
    <row r="2471" spans="1:3" x14ac:dyDescent="0.2">
      <c r="A2471">
        <v>7.085</v>
      </c>
      <c r="B2471">
        <v>5.3010000000000002</v>
      </c>
      <c r="C2471">
        <v>1.974</v>
      </c>
    </row>
    <row r="2472" spans="1:3" x14ac:dyDescent="0.2">
      <c r="A2472">
        <v>8.8350000000000009</v>
      </c>
      <c r="B2472">
        <v>7.1390000000000002</v>
      </c>
      <c r="C2472">
        <v>3.2029999999999998</v>
      </c>
    </row>
    <row r="2473" spans="1:3" x14ac:dyDescent="0.2">
      <c r="A2473">
        <v>10.585000000000001</v>
      </c>
      <c r="B2473">
        <v>9.8260000000000005</v>
      </c>
      <c r="C2473">
        <v>6.1669999999999998</v>
      </c>
    </row>
    <row r="2474" spans="1:3" x14ac:dyDescent="0.2">
      <c r="A2474">
        <v>12.335000000000001</v>
      </c>
      <c r="B2474">
        <v>9.8260000000000005</v>
      </c>
      <c r="C2474">
        <v>6.1669999999999998</v>
      </c>
    </row>
    <row r="2475" spans="1:3" x14ac:dyDescent="0.2">
      <c r="A2475">
        <v>14.085000000000001</v>
      </c>
      <c r="B2475">
        <v>12.521000000000001</v>
      </c>
      <c r="C2475">
        <v>8.5169999999999995</v>
      </c>
    </row>
    <row r="2476" spans="1:3" x14ac:dyDescent="0.2">
      <c r="A2476">
        <v>15.835000000000001</v>
      </c>
      <c r="B2476">
        <v>13.456</v>
      </c>
      <c r="C2476">
        <v>8.6750000000000007</v>
      </c>
    </row>
    <row r="2477" spans="1:3" x14ac:dyDescent="0.2">
      <c r="A2477">
        <v>17.585000000000001</v>
      </c>
      <c r="B2477">
        <v>16.210999999999999</v>
      </c>
      <c r="C2477">
        <v>11.222</v>
      </c>
    </row>
    <row r="2478" spans="1:3" x14ac:dyDescent="0.2">
      <c r="A2478">
        <v>19.335000000000001</v>
      </c>
      <c r="B2478">
        <v>17.068000000000001</v>
      </c>
      <c r="C2478">
        <v>11.975</v>
      </c>
    </row>
    <row r="2479" spans="1:3" x14ac:dyDescent="0.2">
      <c r="A2479">
        <v>22.835000000000001</v>
      </c>
      <c r="B2479">
        <v>20.238</v>
      </c>
      <c r="C2479">
        <v>15.558999999999999</v>
      </c>
    </row>
    <row r="2480" spans="1:3" x14ac:dyDescent="0.2">
      <c r="A2480">
        <v>26.335000000000001</v>
      </c>
      <c r="B2480">
        <v>24.151</v>
      </c>
      <c r="C2480">
        <v>18.305</v>
      </c>
    </row>
    <row r="2481" spans="1:3" x14ac:dyDescent="0.2">
      <c r="A2481">
        <v>28.085000000000001</v>
      </c>
      <c r="B2481">
        <v>27.379000000000001</v>
      </c>
      <c r="C2481">
        <v>22.861000000000001</v>
      </c>
    </row>
    <row r="2482" spans="1:3" x14ac:dyDescent="0.2">
      <c r="A2482">
        <v>29.835000000000001</v>
      </c>
      <c r="B2482">
        <v>27.622</v>
      </c>
      <c r="C2482">
        <v>22.76</v>
      </c>
    </row>
    <row r="2483" spans="1:3" x14ac:dyDescent="0.2">
      <c r="A2483">
        <v>31.585000000000001</v>
      </c>
      <c r="B2483">
        <v>30.382000000000001</v>
      </c>
      <c r="C2483">
        <v>24.7</v>
      </c>
    </row>
    <row r="2484" spans="1:3" x14ac:dyDescent="0.2">
      <c r="A2484">
        <v>33.335000000000001</v>
      </c>
      <c r="B2484">
        <v>31.693999999999999</v>
      </c>
      <c r="C2484">
        <v>25.690999999999999</v>
      </c>
    </row>
    <row r="2485" spans="1:3" x14ac:dyDescent="0.2">
      <c r="A2485">
        <v>35.085000000000001</v>
      </c>
      <c r="B2485">
        <v>33.978000000000002</v>
      </c>
      <c r="C2485">
        <v>27.041</v>
      </c>
    </row>
    <row r="2486" spans="1:3" x14ac:dyDescent="0.2">
      <c r="A2486">
        <v>36.835000000000001</v>
      </c>
      <c r="B2486">
        <v>34.856999999999999</v>
      </c>
      <c r="C2486">
        <v>27.913</v>
      </c>
    </row>
    <row r="2487" spans="1:3" x14ac:dyDescent="0.2">
      <c r="A2487">
        <v>38.585000000000001</v>
      </c>
      <c r="B2487">
        <v>36.854999999999997</v>
      </c>
      <c r="C2487">
        <v>30.184999999999999</v>
      </c>
    </row>
    <row r="2488" spans="1:3" x14ac:dyDescent="0.2">
      <c r="A2488">
        <v>40.335000000000001</v>
      </c>
      <c r="B2488">
        <v>39.097000000000001</v>
      </c>
      <c r="C2488">
        <v>32.637</v>
      </c>
    </row>
    <row r="2489" spans="1:3" x14ac:dyDescent="0.2">
      <c r="A2489">
        <v>42.085000000000001</v>
      </c>
      <c r="B2489">
        <v>40.229999999999997</v>
      </c>
      <c r="C2489">
        <v>33.399000000000001</v>
      </c>
    </row>
    <row r="2490" spans="1:3" x14ac:dyDescent="0.2">
      <c r="A2490">
        <v>43.835000000000001</v>
      </c>
      <c r="B2490">
        <v>42.484000000000002</v>
      </c>
      <c r="C2490">
        <v>35.357999999999997</v>
      </c>
    </row>
    <row r="2491" spans="1:3" x14ac:dyDescent="0.2">
      <c r="A2491">
        <v>45.585000000000001</v>
      </c>
      <c r="B2491">
        <v>43.582000000000001</v>
      </c>
      <c r="C2491">
        <v>36.573</v>
      </c>
    </row>
    <row r="2492" spans="1:3" x14ac:dyDescent="0.2">
      <c r="A2492">
        <v>49.085000000000001</v>
      </c>
      <c r="B2492">
        <v>46.853000000000002</v>
      </c>
      <c r="C2492">
        <v>39.338999999999999</v>
      </c>
    </row>
    <row r="2493" spans="1:3" x14ac:dyDescent="0.2">
      <c r="A2493">
        <v>50.835000000000001</v>
      </c>
      <c r="B2493">
        <v>48.947000000000003</v>
      </c>
      <c r="C2493">
        <v>41.079000000000001</v>
      </c>
    </row>
    <row r="2494" spans="1:3" x14ac:dyDescent="0.2">
      <c r="A2494">
        <v>52.585000000000001</v>
      </c>
      <c r="B2494">
        <v>49.978999999999999</v>
      </c>
      <c r="C2494">
        <v>42.037999999999997</v>
      </c>
    </row>
    <row r="2495" spans="1:3" x14ac:dyDescent="0.2">
      <c r="A2495">
        <v>54.335000000000001</v>
      </c>
      <c r="B2495">
        <v>52.994</v>
      </c>
      <c r="C2495">
        <v>44.933999999999997</v>
      </c>
    </row>
    <row r="2496" spans="1:3" x14ac:dyDescent="0.2">
      <c r="A2496">
        <v>56.085000000000001</v>
      </c>
      <c r="B2496">
        <v>53.948999999999998</v>
      </c>
      <c r="C2496">
        <v>46.082000000000001</v>
      </c>
    </row>
    <row r="2497" spans="1:3" x14ac:dyDescent="0.2">
      <c r="A2497">
        <v>57.835000000000001</v>
      </c>
      <c r="B2497">
        <v>56.737000000000002</v>
      </c>
      <c r="C2497">
        <v>49.307000000000002</v>
      </c>
    </row>
    <row r="2498" spans="1:3" x14ac:dyDescent="0.2">
      <c r="A2498">
        <v>59.585000000000001</v>
      </c>
      <c r="B2498">
        <v>57.642000000000003</v>
      </c>
      <c r="C2498">
        <v>50.738</v>
      </c>
    </row>
    <row r="2499" spans="1:3" x14ac:dyDescent="0.2">
      <c r="A2499">
        <v>61.335000000000001</v>
      </c>
      <c r="B2499">
        <v>59.447000000000003</v>
      </c>
      <c r="C2499">
        <v>52.381999999999998</v>
      </c>
    </row>
    <row r="2500" spans="1:3" x14ac:dyDescent="0.2">
      <c r="A2500">
        <v>63.085000000000001</v>
      </c>
      <c r="B2500">
        <v>61.271999999999998</v>
      </c>
      <c r="C2500">
        <v>54.975999999999999</v>
      </c>
    </row>
    <row r="2501" spans="1:3" x14ac:dyDescent="0.2">
      <c r="A2501">
        <v>64.834999999999994</v>
      </c>
      <c r="B2501">
        <v>62.195</v>
      </c>
      <c r="C2501">
        <v>56.037999999999997</v>
      </c>
    </row>
    <row r="2502" spans="1:3" x14ac:dyDescent="0.2">
      <c r="A2502">
        <v>66.584999999999994</v>
      </c>
      <c r="B2502">
        <v>64.843999999999994</v>
      </c>
      <c r="C2502">
        <v>57.402999999999999</v>
      </c>
    </row>
    <row r="2503" spans="1:3" x14ac:dyDescent="0.2">
      <c r="A2503">
        <v>68.334999999999994</v>
      </c>
      <c r="B2503">
        <v>66.328999999999994</v>
      </c>
      <c r="C2503">
        <v>59.104999999999997</v>
      </c>
    </row>
    <row r="2504" spans="1:3" x14ac:dyDescent="0.2">
      <c r="A2504">
        <v>70.084999999999994</v>
      </c>
      <c r="B2504">
        <v>67.730999999999995</v>
      </c>
      <c r="C2504">
        <v>60.536999999999999</v>
      </c>
    </row>
    <row r="2505" spans="1:3" x14ac:dyDescent="0.2">
      <c r="A2505">
        <v>71.834999999999994</v>
      </c>
      <c r="B2505">
        <v>69.346000000000004</v>
      </c>
      <c r="C2505">
        <v>61.692999999999998</v>
      </c>
    </row>
    <row r="2506" spans="1:3" x14ac:dyDescent="0.2">
      <c r="A2506">
        <v>73.584999999999994</v>
      </c>
      <c r="B2506">
        <v>71.117999999999995</v>
      </c>
      <c r="C2506">
        <v>63.570999999999998</v>
      </c>
    </row>
    <row r="2507" spans="1:3" x14ac:dyDescent="0.2">
      <c r="A2507">
        <v>75.334999999999994</v>
      </c>
      <c r="B2507">
        <v>72.994</v>
      </c>
      <c r="C2507">
        <v>65.009</v>
      </c>
    </row>
    <row r="2508" spans="1:3" x14ac:dyDescent="0.2">
      <c r="A2508">
        <v>77.084999999999994</v>
      </c>
      <c r="B2508">
        <v>74.861000000000004</v>
      </c>
      <c r="C2508">
        <v>66.789000000000001</v>
      </c>
    </row>
    <row r="2509" spans="1:3" x14ac:dyDescent="0.2">
      <c r="A2509">
        <v>78.834999999999994</v>
      </c>
      <c r="B2509">
        <v>76.679000000000002</v>
      </c>
      <c r="C2509">
        <v>68.563000000000002</v>
      </c>
    </row>
    <row r="2510" spans="1:3" x14ac:dyDescent="0.2">
      <c r="A2510">
        <v>80.584999999999994</v>
      </c>
      <c r="B2510">
        <v>77.611999999999995</v>
      </c>
      <c r="C2510">
        <v>69.364000000000004</v>
      </c>
    </row>
    <row r="2511" spans="1:3" x14ac:dyDescent="0.2">
      <c r="A2511">
        <v>82.334999999999994</v>
      </c>
      <c r="B2511">
        <v>80.397999999999996</v>
      </c>
      <c r="C2511">
        <v>73.257999999999996</v>
      </c>
    </row>
    <row r="2512" spans="1:3" x14ac:dyDescent="0.2">
      <c r="A2512">
        <v>84.084999999999994</v>
      </c>
      <c r="B2512">
        <v>82.14</v>
      </c>
      <c r="C2512">
        <v>74.527000000000001</v>
      </c>
    </row>
    <row r="2513" spans="1:3" x14ac:dyDescent="0.2">
      <c r="A2513">
        <v>85.834999999999994</v>
      </c>
      <c r="B2513">
        <v>83.855999999999995</v>
      </c>
      <c r="C2513">
        <v>76.897999999999996</v>
      </c>
    </row>
    <row r="2514" spans="1:3" x14ac:dyDescent="0.2">
      <c r="A2514">
        <v>87.584999999999994</v>
      </c>
      <c r="B2514">
        <v>84.730999999999995</v>
      </c>
      <c r="C2514">
        <v>77.623999999999995</v>
      </c>
    </row>
    <row r="2515" spans="1:3" x14ac:dyDescent="0.2">
      <c r="A2515">
        <v>89.334999999999994</v>
      </c>
      <c r="B2515">
        <v>87.415000000000006</v>
      </c>
      <c r="C2515">
        <v>80.319999999999993</v>
      </c>
    </row>
    <row r="2516" spans="1:3" x14ac:dyDescent="0.2">
      <c r="A2516">
        <v>91.084999999999994</v>
      </c>
      <c r="B2516">
        <v>88.290999999999997</v>
      </c>
      <c r="C2516">
        <v>81.405000000000001</v>
      </c>
    </row>
    <row r="2517" spans="1:3" x14ac:dyDescent="0.2">
      <c r="A2517">
        <v>92.834999999999994</v>
      </c>
      <c r="B2517">
        <v>90.95</v>
      </c>
      <c r="C2517">
        <v>85.569000000000003</v>
      </c>
    </row>
    <row r="2518" spans="1:3" x14ac:dyDescent="0.2">
      <c r="A2518">
        <v>94.584999999999994</v>
      </c>
      <c r="B2518">
        <v>91.85</v>
      </c>
      <c r="C2518">
        <v>86.114999999999995</v>
      </c>
    </row>
    <row r="2519" spans="1:3" x14ac:dyDescent="0.2">
      <c r="A2519">
        <v>96.334999999999994</v>
      </c>
      <c r="B2519">
        <v>93.599000000000004</v>
      </c>
      <c r="C2519">
        <v>88.125</v>
      </c>
    </row>
    <row r="2520" spans="1:3" x14ac:dyDescent="0.2">
      <c r="A2520">
        <v>98.084999999999994</v>
      </c>
      <c r="B2520">
        <v>95.305000000000007</v>
      </c>
      <c r="C2520">
        <v>90.113</v>
      </c>
    </row>
    <row r="2521" spans="1:3" x14ac:dyDescent="0.2">
      <c r="A2521">
        <v>99.834999999999994</v>
      </c>
      <c r="B2521">
        <v>97.847999999999999</v>
      </c>
      <c r="C2521">
        <v>92.84</v>
      </c>
    </row>
    <row r="2522" spans="1:3" x14ac:dyDescent="0.2">
      <c r="A2522">
        <v>101.58499999999999</v>
      </c>
      <c r="B2522">
        <v>98.68</v>
      </c>
      <c r="C2522">
        <v>93.677999999999997</v>
      </c>
    </row>
    <row r="2523" spans="1:3" x14ac:dyDescent="0.2">
      <c r="A2523">
        <v>103.33499999999999</v>
      </c>
      <c r="B2523">
        <v>101.152</v>
      </c>
      <c r="C2523">
        <v>96.146000000000001</v>
      </c>
    </row>
    <row r="2524" spans="1:3" x14ac:dyDescent="0.2">
      <c r="A2524">
        <v>105.08499999999999</v>
      </c>
      <c r="B2524">
        <v>102.84699999999999</v>
      </c>
      <c r="C2524">
        <v>97.683999999999997</v>
      </c>
    </row>
    <row r="2525" spans="1:3" x14ac:dyDescent="0.2">
      <c r="A2525">
        <v>106.83499999999999</v>
      </c>
      <c r="B2525">
        <v>104.601</v>
      </c>
      <c r="C2525">
        <v>99.661000000000001</v>
      </c>
    </row>
    <row r="2526" spans="1:3" x14ac:dyDescent="0.2">
      <c r="A2526">
        <v>108.58499999999999</v>
      </c>
      <c r="B2526">
        <v>105.48399999999999</v>
      </c>
      <c r="C2526">
        <v>100.874</v>
      </c>
    </row>
    <row r="2527" spans="1:3" x14ac:dyDescent="0.2">
      <c r="A2527">
        <v>110.33499999999999</v>
      </c>
      <c r="B2527">
        <v>108.02200000000001</v>
      </c>
      <c r="C2527">
        <v>103.79600000000001</v>
      </c>
    </row>
    <row r="2528" spans="1:3" x14ac:dyDescent="0.2">
      <c r="A2528">
        <v>112.08499999999999</v>
      </c>
      <c r="B2528">
        <v>108.80500000000001</v>
      </c>
      <c r="C2528">
        <v>104.849</v>
      </c>
    </row>
    <row r="2529" spans="1:3" x14ac:dyDescent="0.2">
      <c r="A2529">
        <v>113.83499999999999</v>
      </c>
      <c r="B2529">
        <v>110.997</v>
      </c>
      <c r="C2529">
        <v>107.926</v>
      </c>
    </row>
    <row r="2530" spans="1:3" x14ac:dyDescent="0.2">
      <c r="A2530">
        <v>115.58499999999999</v>
      </c>
      <c r="B2530">
        <v>112.501</v>
      </c>
      <c r="C2530">
        <v>109.01300000000001</v>
      </c>
    </row>
    <row r="2531" spans="1:3" x14ac:dyDescent="0.2">
      <c r="A2531">
        <v>117.33499999999999</v>
      </c>
      <c r="B2531">
        <v>114.741</v>
      </c>
      <c r="C2531">
        <v>111.402</v>
      </c>
    </row>
    <row r="2532" spans="1:3" x14ac:dyDescent="0.2">
      <c r="A2532">
        <v>119.08499999999999</v>
      </c>
      <c r="B2532">
        <v>116.31699999999999</v>
      </c>
      <c r="C2532">
        <v>112.565</v>
      </c>
    </row>
    <row r="2533" spans="1:3" x14ac:dyDescent="0.2">
      <c r="A2533">
        <v>120.83499999999999</v>
      </c>
      <c r="B2533">
        <v>117.584</v>
      </c>
      <c r="C2533">
        <v>113.248</v>
      </c>
    </row>
    <row r="2534" spans="1:3" x14ac:dyDescent="0.2">
      <c r="A2534">
        <v>122.58499999999999</v>
      </c>
      <c r="B2534">
        <v>120.38500000000001</v>
      </c>
      <c r="C2534">
        <v>115.875</v>
      </c>
    </row>
    <row r="2535" spans="1:3" x14ac:dyDescent="0.2">
      <c r="A2535">
        <v>124.33499999999999</v>
      </c>
      <c r="B2535">
        <v>121.06</v>
      </c>
      <c r="C2535">
        <v>116.65</v>
      </c>
    </row>
    <row r="2536" spans="1:3" x14ac:dyDescent="0.2">
      <c r="A2536">
        <v>127.83499999999999</v>
      </c>
      <c r="B2536">
        <v>124.197</v>
      </c>
      <c r="C2536">
        <v>120.024</v>
      </c>
    </row>
    <row r="2537" spans="1:3" x14ac:dyDescent="0.2">
      <c r="A2537">
        <v>129.58500000000001</v>
      </c>
      <c r="B2537">
        <v>126.953</v>
      </c>
      <c r="C2537">
        <v>122.379</v>
      </c>
    </row>
    <row r="2538" spans="1:3" x14ac:dyDescent="0.2">
      <c r="A2538">
        <v>131.33500000000001</v>
      </c>
      <c r="B2538">
        <v>127.973</v>
      </c>
      <c r="C2538">
        <v>122.892</v>
      </c>
    </row>
    <row r="2539" spans="1:3" x14ac:dyDescent="0.2">
      <c r="A2539">
        <v>133.08500000000001</v>
      </c>
      <c r="B2539">
        <v>130.149</v>
      </c>
      <c r="C2539">
        <v>125.496</v>
      </c>
    </row>
    <row r="2540" spans="1:3" x14ac:dyDescent="0.2">
      <c r="A2540">
        <v>134.83500000000001</v>
      </c>
      <c r="B2540">
        <v>132.364</v>
      </c>
      <c r="C2540">
        <v>127.74</v>
      </c>
    </row>
    <row r="2541" spans="1:3" x14ac:dyDescent="0.2">
      <c r="A2541">
        <v>136.58500000000001</v>
      </c>
      <c r="B2541">
        <v>134.52000000000001</v>
      </c>
      <c r="C2541">
        <v>129.26499999999999</v>
      </c>
    </row>
    <row r="2542" spans="1:3" x14ac:dyDescent="0.2">
      <c r="A2542">
        <v>138.33500000000001</v>
      </c>
      <c r="B2542">
        <v>136.50800000000001</v>
      </c>
      <c r="C2542">
        <v>131.142</v>
      </c>
    </row>
    <row r="2543" spans="1:3" x14ac:dyDescent="0.2">
      <c r="A2543">
        <v>140.08500000000001</v>
      </c>
      <c r="B2543">
        <v>136.50800000000001</v>
      </c>
      <c r="C2543">
        <v>131.142</v>
      </c>
    </row>
    <row r="2544" spans="1:3" x14ac:dyDescent="0.2">
      <c r="A2544">
        <v>141.83500000000001</v>
      </c>
      <c r="B2544">
        <v>139.36500000000001</v>
      </c>
      <c r="C2544">
        <v>134.62299999999999</v>
      </c>
    </row>
    <row r="2545" spans="1:3" x14ac:dyDescent="0.2">
      <c r="A2545">
        <v>143.58500000000001</v>
      </c>
      <c r="B2545">
        <v>140.31</v>
      </c>
      <c r="C2545">
        <v>135.44399999999999</v>
      </c>
    </row>
    <row r="2546" spans="1:3" x14ac:dyDescent="0.2">
      <c r="A2546">
        <v>145.33500000000001</v>
      </c>
      <c r="B2546">
        <v>143.15799999999999</v>
      </c>
      <c r="C2546">
        <v>138.56800000000001</v>
      </c>
    </row>
    <row r="2547" spans="1:3" x14ac:dyDescent="0.2">
      <c r="A2547">
        <v>147.08500000000001</v>
      </c>
      <c r="B2547">
        <v>144.149</v>
      </c>
      <c r="C2547">
        <v>139.642</v>
      </c>
    </row>
    <row r="2548" spans="1:3" x14ac:dyDescent="0.2">
      <c r="A2548">
        <v>148.83500000000001</v>
      </c>
      <c r="B2548">
        <v>147.18199999999999</v>
      </c>
      <c r="C2548">
        <v>142.31100000000001</v>
      </c>
    </row>
    <row r="2549" spans="1:3" x14ac:dyDescent="0.2">
      <c r="A2549">
        <v>150.58500000000001</v>
      </c>
      <c r="B2549">
        <v>148.18799999999999</v>
      </c>
      <c r="C2549">
        <v>143.45699999999999</v>
      </c>
    </row>
    <row r="2550" spans="1:3" x14ac:dyDescent="0.2">
      <c r="A2550">
        <v>154.08500000000001</v>
      </c>
      <c r="B2550">
        <v>150.172</v>
      </c>
      <c r="C2550">
        <v>145.476</v>
      </c>
    </row>
    <row r="2551" spans="1:3" x14ac:dyDescent="0.2">
      <c r="A2551">
        <v>155.83500000000001</v>
      </c>
      <c r="B2551">
        <v>153.85300000000001</v>
      </c>
      <c r="C2551">
        <v>148.71700000000001</v>
      </c>
    </row>
    <row r="2552" spans="1:3" x14ac:dyDescent="0.2">
      <c r="A2552">
        <v>157.58500000000001</v>
      </c>
      <c r="B2552">
        <v>155.37</v>
      </c>
      <c r="C2552">
        <v>150.89500000000001</v>
      </c>
    </row>
    <row r="2553" spans="1:3" x14ac:dyDescent="0.2">
      <c r="A2553">
        <v>159.33500000000001</v>
      </c>
      <c r="B2553">
        <v>156.86199999999999</v>
      </c>
      <c r="C2553">
        <v>152.261</v>
      </c>
    </row>
    <row r="2554" spans="1:3" x14ac:dyDescent="0.2">
      <c r="A2554">
        <v>161.08500000000001</v>
      </c>
      <c r="B2554">
        <v>158.49600000000001</v>
      </c>
      <c r="C2554">
        <v>153.41300000000001</v>
      </c>
    </row>
    <row r="2555" spans="1:3" x14ac:dyDescent="0.2">
      <c r="A2555">
        <v>162.83500000000001</v>
      </c>
      <c r="B2555">
        <v>159.38</v>
      </c>
      <c r="C2555">
        <v>154.42400000000001</v>
      </c>
    </row>
    <row r="2556" spans="1:3" x14ac:dyDescent="0.2">
      <c r="A2556">
        <v>166.33500000000001</v>
      </c>
      <c r="B2556">
        <v>162.107</v>
      </c>
      <c r="C2556">
        <v>156.14599999999999</v>
      </c>
    </row>
    <row r="2557" spans="1:3" x14ac:dyDescent="0.2">
      <c r="A2557">
        <v>169.83500000000001</v>
      </c>
      <c r="B2557">
        <v>166.27500000000001</v>
      </c>
      <c r="C2557">
        <v>160.667</v>
      </c>
    </row>
    <row r="2558" spans="1:3" x14ac:dyDescent="0.2">
      <c r="A2558">
        <v>171.58500000000001</v>
      </c>
      <c r="B2558">
        <v>169.12700000000001</v>
      </c>
      <c r="C2558">
        <v>163.40199999999999</v>
      </c>
    </row>
    <row r="2559" spans="1:3" x14ac:dyDescent="0.2">
      <c r="A2559">
        <v>173.33500000000001</v>
      </c>
      <c r="B2559">
        <v>169.87100000000001</v>
      </c>
      <c r="C2559">
        <v>163.833</v>
      </c>
    </row>
    <row r="2560" spans="1:3" x14ac:dyDescent="0.2">
      <c r="A2560">
        <v>175.08500000000001</v>
      </c>
      <c r="B2560">
        <v>172.273</v>
      </c>
      <c r="C2560">
        <v>165.96700000000001</v>
      </c>
    </row>
    <row r="2561" spans="1:3" x14ac:dyDescent="0.2">
      <c r="A2561">
        <v>176.83500000000001</v>
      </c>
      <c r="B2561">
        <v>173.143</v>
      </c>
      <c r="C2561">
        <v>166.44800000000001</v>
      </c>
    </row>
    <row r="2562" spans="1:3" x14ac:dyDescent="0.2">
      <c r="A2562">
        <v>178.58500000000001</v>
      </c>
      <c r="B2562">
        <v>175.791</v>
      </c>
      <c r="C2562">
        <v>169.386</v>
      </c>
    </row>
    <row r="2563" spans="1:3" x14ac:dyDescent="0.2">
      <c r="A2563">
        <v>180.33500000000001</v>
      </c>
      <c r="B2563">
        <v>177.541</v>
      </c>
      <c r="C2563">
        <v>170.733</v>
      </c>
    </row>
    <row r="2564" spans="1:3" x14ac:dyDescent="0.2">
      <c r="A2564">
        <v>182.08500000000001</v>
      </c>
      <c r="B2564">
        <v>178.40799999999999</v>
      </c>
      <c r="C2564">
        <v>171.697</v>
      </c>
    </row>
    <row r="2565" spans="1:3" x14ac:dyDescent="0.2">
      <c r="A2565">
        <v>183.83500000000001</v>
      </c>
      <c r="B2565">
        <v>180.137</v>
      </c>
      <c r="C2565">
        <v>173.995</v>
      </c>
    </row>
    <row r="2566" spans="1:3" x14ac:dyDescent="0.2">
      <c r="A2566">
        <v>185.58500000000001</v>
      </c>
      <c r="B2566">
        <v>181.916</v>
      </c>
      <c r="C2566">
        <v>175.495</v>
      </c>
    </row>
    <row r="2567" spans="1:3" x14ac:dyDescent="0.2">
      <c r="A2567">
        <v>187.33500000000001</v>
      </c>
      <c r="B2567">
        <v>184.57599999999999</v>
      </c>
      <c r="C2567">
        <v>177.08199999999999</v>
      </c>
    </row>
    <row r="2568" spans="1:3" x14ac:dyDescent="0.2">
      <c r="A2568">
        <v>189.08500000000001</v>
      </c>
      <c r="B2568">
        <v>185.43</v>
      </c>
      <c r="C2568">
        <v>178.07300000000001</v>
      </c>
    </row>
    <row r="2569" spans="1:3" x14ac:dyDescent="0.2">
      <c r="A2569">
        <v>192.58500000000001</v>
      </c>
      <c r="B2569">
        <v>188.01</v>
      </c>
      <c r="C2569">
        <v>180.87700000000001</v>
      </c>
    </row>
    <row r="2570" spans="1:3" x14ac:dyDescent="0.2">
      <c r="A2570">
        <v>196.08500000000001</v>
      </c>
      <c r="B2570">
        <v>192.24700000000001</v>
      </c>
      <c r="C2570">
        <v>184.77699999999999</v>
      </c>
    </row>
    <row r="2571" spans="1:3" x14ac:dyDescent="0.2">
      <c r="A2571">
        <v>197.83500000000001</v>
      </c>
      <c r="B2571">
        <v>194.71</v>
      </c>
      <c r="C2571">
        <v>187.00399999999999</v>
      </c>
    </row>
    <row r="2572" spans="1:3" x14ac:dyDescent="0.2">
      <c r="A2572">
        <v>199.58500000000001</v>
      </c>
      <c r="B2572">
        <v>195.565</v>
      </c>
      <c r="C2572">
        <v>187.71799999999999</v>
      </c>
    </row>
    <row r="2573" spans="1:3" x14ac:dyDescent="0.2">
      <c r="A2573">
        <v>201.33500000000001</v>
      </c>
      <c r="B2573">
        <v>198.21100000000001</v>
      </c>
      <c r="C2573">
        <v>190.001</v>
      </c>
    </row>
    <row r="2574" spans="1:3" x14ac:dyDescent="0.2">
      <c r="A2574">
        <v>203.08500000000001</v>
      </c>
      <c r="B2574">
        <v>199.09700000000001</v>
      </c>
      <c r="C2574">
        <v>190.797</v>
      </c>
    </row>
    <row r="2575" spans="1:3" x14ac:dyDescent="0.2">
      <c r="A2575">
        <v>204.83500000000001</v>
      </c>
      <c r="B2575">
        <v>201.70599999999999</v>
      </c>
      <c r="C2575">
        <v>194.006</v>
      </c>
    </row>
    <row r="2576" spans="1:3" x14ac:dyDescent="0.2">
      <c r="A2576">
        <v>206.58500000000001</v>
      </c>
      <c r="B2576">
        <v>202.566</v>
      </c>
      <c r="C2576">
        <v>194.851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angle_log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Sandmann</dc:creator>
  <cp:lastModifiedBy>Timo Sandmann</cp:lastModifiedBy>
  <dcterms:created xsi:type="dcterms:W3CDTF">2016-05-21T20:25:02Z</dcterms:created>
  <dcterms:modified xsi:type="dcterms:W3CDTF">2016-05-21T20:30:18Z</dcterms:modified>
</cp:coreProperties>
</file>