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s/Desktop/"/>
    </mc:Choice>
  </mc:AlternateContent>
  <bookViews>
    <workbookView xWindow="0" yWindow="460" windowWidth="46780" windowHeight="27200" tabRatio="500"/>
  </bookViews>
  <sheets>
    <sheet name="angle_lo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<sst xmlns="http://schemas.openxmlformats.org/spreadsheetml/2006/main" count="4" uniqueCount="4">
  <si>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heading_encoder</t>
  </si>
  <si>
    <t>heading_gyro</t>
  </si>
  <si>
    <t>heading_compass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</si>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</sst>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heading</a:t>
            </a:r>
            <a:r>
              <a:rPr lang="de-DE" baseline="0"/>
              <a:t> (encoder, gyro, compass)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angle_log!$B$1</c:f>
              <c:strCache>
                <c:ptCount val="1"/>
                <c:pt idx="0">
                  <c:v>heading_encoder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angle_log!$A$2:$A$6956</c:f>
              <c:numCache>
                <c:formatCode>General</c:formatCode>
                <c:ptCount val="695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  <c:pt idx="250">
                  <c:v>2510.0</c:v>
                </c:pt>
                <c:pt idx="251">
                  <c:v>2520.0</c:v>
                </c:pt>
                <c:pt idx="252">
                  <c:v>2530.0</c:v>
                </c:pt>
                <c:pt idx="253">
                  <c:v>2540.0</c:v>
                </c:pt>
                <c:pt idx="254">
                  <c:v>2550.0</c:v>
                </c:pt>
                <c:pt idx="255">
                  <c:v>2560.0</c:v>
                </c:pt>
                <c:pt idx="256">
                  <c:v>2570.0</c:v>
                </c:pt>
                <c:pt idx="257">
                  <c:v>2580.0</c:v>
                </c:pt>
                <c:pt idx="258">
                  <c:v>2590.0</c:v>
                </c:pt>
                <c:pt idx="259">
                  <c:v>2600.0</c:v>
                </c:pt>
                <c:pt idx="260">
                  <c:v>2610.0</c:v>
                </c:pt>
                <c:pt idx="261">
                  <c:v>2620.0</c:v>
                </c:pt>
                <c:pt idx="262">
                  <c:v>2630.0</c:v>
                </c:pt>
                <c:pt idx="263">
                  <c:v>2640.0</c:v>
                </c:pt>
                <c:pt idx="264">
                  <c:v>2650.0</c:v>
                </c:pt>
                <c:pt idx="265">
                  <c:v>2660.0</c:v>
                </c:pt>
                <c:pt idx="266">
                  <c:v>2670.0</c:v>
                </c:pt>
                <c:pt idx="267">
                  <c:v>2680.0</c:v>
                </c:pt>
                <c:pt idx="268">
                  <c:v>2690.0</c:v>
                </c:pt>
                <c:pt idx="269">
                  <c:v>2700.0</c:v>
                </c:pt>
                <c:pt idx="270">
                  <c:v>2710.0</c:v>
                </c:pt>
                <c:pt idx="271">
                  <c:v>2720.0</c:v>
                </c:pt>
                <c:pt idx="272">
                  <c:v>2730.0</c:v>
                </c:pt>
                <c:pt idx="273">
                  <c:v>2740.0</c:v>
                </c:pt>
                <c:pt idx="274">
                  <c:v>2750.0</c:v>
                </c:pt>
                <c:pt idx="275">
                  <c:v>2760.0</c:v>
                </c:pt>
                <c:pt idx="276">
                  <c:v>2770.0</c:v>
                </c:pt>
                <c:pt idx="277">
                  <c:v>2780.0</c:v>
                </c:pt>
                <c:pt idx="278">
                  <c:v>2790.0</c:v>
                </c:pt>
                <c:pt idx="279">
                  <c:v>2800.0</c:v>
                </c:pt>
                <c:pt idx="280">
                  <c:v>2810.0</c:v>
                </c:pt>
                <c:pt idx="281">
                  <c:v>2820.0</c:v>
                </c:pt>
                <c:pt idx="282">
                  <c:v>2830.0</c:v>
                </c:pt>
                <c:pt idx="283">
                  <c:v>2840.0</c:v>
                </c:pt>
                <c:pt idx="284">
                  <c:v>2850.0</c:v>
                </c:pt>
                <c:pt idx="285">
                  <c:v>2860.0</c:v>
                </c:pt>
                <c:pt idx="286">
                  <c:v>2870.0</c:v>
                </c:pt>
                <c:pt idx="287">
                  <c:v>2880.0</c:v>
                </c:pt>
                <c:pt idx="288">
                  <c:v>2890.0</c:v>
                </c:pt>
                <c:pt idx="289">
                  <c:v>2900.0</c:v>
                </c:pt>
                <c:pt idx="290">
                  <c:v>2910.0</c:v>
                </c:pt>
                <c:pt idx="291">
                  <c:v>2920.0</c:v>
                </c:pt>
                <c:pt idx="292">
                  <c:v>2930.0</c:v>
                </c:pt>
                <c:pt idx="293">
                  <c:v>2940.0</c:v>
                </c:pt>
                <c:pt idx="294">
                  <c:v>2950.0</c:v>
                </c:pt>
                <c:pt idx="295">
                  <c:v>2960.0</c:v>
                </c:pt>
                <c:pt idx="296">
                  <c:v>2970.0</c:v>
                </c:pt>
                <c:pt idx="297">
                  <c:v>2980.0</c:v>
                </c:pt>
                <c:pt idx="298">
                  <c:v>2990.0</c:v>
                </c:pt>
                <c:pt idx="299">
                  <c:v>3000.0</c:v>
                </c:pt>
                <c:pt idx="300">
                  <c:v>3010.0</c:v>
                </c:pt>
                <c:pt idx="301">
                  <c:v>3020.0</c:v>
                </c:pt>
                <c:pt idx="302">
                  <c:v>3030.0</c:v>
                </c:pt>
                <c:pt idx="303">
                  <c:v>3040.0</c:v>
                </c:pt>
                <c:pt idx="304">
                  <c:v>3050.0</c:v>
                </c:pt>
                <c:pt idx="305">
                  <c:v>3060.0</c:v>
                </c:pt>
                <c:pt idx="306">
                  <c:v>3070.0</c:v>
                </c:pt>
                <c:pt idx="307">
                  <c:v>3080.0</c:v>
                </c:pt>
                <c:pt idx="308">
                  <c:v>3090.0</c:v>
                </c:pt>
                <c:pt idx="309">
                  <c:v>3100.0</c:v>
                </c:pt>
                <c:pt idx="310">
                  <c:v>3110.0</c:v>
                </c:pt>
                <c:pt idx="311">
                  <c:v>3120.0</c:v>
                </c:pt>
                <c:pt idx="312">
                  <c:v>3130.0</c:v>
                </c:pt>
                <c:pt idx="313">
                  <c:v>3140.0</c:v>
                </c:pt>
                <c:pt idx="314">
                  <c:v>3150.0</c:v>
                </c:pt>
                <c:pt idx="315">
                  <c:v>3160.0</c:v>
                </c:pt>
                <c:pt idx="316">
                  <c:v>3170.0</c:v>
                </c:pt>
                <c:pt idx="317">
                  <c:v>3180.0</c:v>
                </c:pt>
                <c:pt idx="318">
                  <c:v>3190.0</c:v>
                </c:pt>
                <c:pt idx="319">
                  <c:v>3200.0</c:v>
                </c:pt>
                <c:pt idx="320">
                  <c:v>3210.0</c:v>
                </c:pt>
                <c:pt idx="321">
                  <c:v>3220.0</c:v>
                </c:pt>
                <c:pt idx="322">
                  <c:v>3230.0</c:v>
                </c:pt>
                <c:pt idx="323">
                  <c:v>3240.0</c:v>
                </c:pt>
                <c:pt idx="324">
                  <c:v>3250.0</c:v>
                </c:pt>
                <c:pt idx="325">
                  <c:v>3260.0</c:v>
                </c:pt>
                <c:pt idx="326">
                  <c:v>3270.0</c:v>
                </c:pt>
                <c:pt idx="327">
                  <c:v>3280.0</c:v>
                </c:pt>
                <c:pt idx="328">
                  <c:v>3290.0</c:v>
                </c:pt>
                <c:pt idx="329">
                  <c:v>3300.0</c:v>
                </c:pt>
                <c:pt idx="330">
                  <c:v>3310.0</c:v>
                </c:pt>
                <c:pt idx="331">
                  <c:v>3320.0</c:v>
                </c:pt>
                <c:pt idx="332">
                  <c:v>3330.0</c:v>
                </c:pt>
                <c:pt idx="333">
                  <c:v>3340.0</c:v>
                </c:pt>
                <c:pt idx="334">
                  <c:v>3350.0</c:v>
                </c:pt>
                <c:pt idx="335">
                  <c:v>3360.0</c:v>
                </c:pt>
                <c:pt idx="336">
                  <c:v>3370.0</c:v>
                </c:pt>
                <c:pt idx="337">
                  <c:v>3380.0</c:v>
                </c:pt>
                <c:pt idx="338">
                  <c:v>3390.0</c:v>
                </c:pt>
                <c:pt idx="339">
                  <c:v>3400.0</c:v>
                </c:pt>
                <c:pt idx="340">
                  <c:v>3410.0</c:v>
                </c:pt>
                <c:pt idx="341">
                  <c:v>3420.0</c:v>
                </c:pt>
                <c:pt idx="342">
                  <c:v>3430.0</c:v>
                </c:pt>
                <c:pt idx="343">
                  <c:v>3440.0</c:v>
                </c:pt>
                <c:pt idx="344">
                  <c:v>3450.0</c:v>
                </c:pt>
                <c:pt idx="345">
                  <c:v>3460.0</c:v>
                </c:pt>
                <c:pt idx="346">
                  <c:v>3470.0</c:v>
                </c:pt>
                <c:pt idx="347">
                  <c:v>3480.0</c:v>
                </c:pt>
                <c:pt idx="348">
                  <c:v>3490.0</c:v>
                </c:pt>
                <c:pt idx="349">
                  <c:v>3500.0</c:v>
                </c:pt>
                <c:pt idx="350">
                  <c:v>3510.0</c:v>
                </c:pt>
                <c:pt idx="351">
                  <c:v>3520.0</c:v>
                </c:pt>
                <c:pt idx="352">
                  <c:v>3530.0</c:v>
                </c:pt>
                <c:pt idx="353">
                  <c:v>3540.0</c:v>
                </c:pt>
                <c:pt idx="354">
                  <c:v>3550.0</c:v>
                </c:pt>
                <c:pt idx="355">
                  <c:v>3560.0</c:v>
                </c:pt>
                <c:pt idx="356">
                  <c:v>3570.0</c:v>
                </c:pt>
                <c:pt idx="357">
                  <c:v>3580.0</c:v>
                </c:pt>
                <c:pt idx="358">
                  <c:v>3590.0</c:v>
                </c:pt>
                <c:pt idx="359">
                  <c:v>3600.0</c:v>
                </c:pt>
                <c:pt idx="360">
                  <c:v>3610.0</c:v>
                </c:pt>
                <c:pt idx="361">
                  <c:v>3620.0</c:v>
                </c:pt>
                <c:pt idx="362">
                  <c:v>3630.0</c:v>
                </c:pt>
                <c:pt idx="363">
                  <c:v>3640.0</c:v>
                </c:pt>
                <c:pt idx="364">
                  <c:v>3650.0</c:v>
                </c:pt>
                <c:pt idx="365">
                  <c:v>3660.0</c:v>
                </c:pt>
                <c:pt idx="366">
                  <c:v>3670.0</c:v>
                </c:pt>
                <c:pt idx="367">
                  <c:v>3680.0</c:v>
                </c:pt>
                <c:pt idx="368">
                  <c:v>3690.0</c:v>
                </c:pt>
                <c:pt idx="369">
                  <c:v>3700.0</c:v>
                </c:pt>
                <c:pt idx="370">
                  <c:v>3710.0</c:v>
                </c:pt>
                <c:pt idx="371">
                  <c:v>3720.0</c:v>
                </c:pt>
                <c:pt idx="372">
                  <c:v>3730.0</c:v>
                </c:pt>
                <c:pt idx="373">
                  <c:v>3740.0</c:v>
                </c:pt>
                <c:pt idx="374">
                  <c:v>3750.0</c:v>
                </c:pt>
                <c:pt idx="375">
                  <c:v>3760.0</c:v>
                </c:pt>
                <c:pt idx="376">
                  <c:v>3770.0</c:v>
                </c:pt>
                <c:pt idx="377">
                  <c:v>3780.0</c:v>
                </c:pt>
                <c:pt idx="378">
                  <c:v>3790.0</c:v>
                </c:pt>
                <c:pt idx="379">
                  <c:v>3800.0</c:v>
                </c:pt>
                <c:pt idx="380">
                  <c:v>3810.0</c:v>
                </c:pt>
                <c:pt idx="381">
                  <c:v>3820.0</c:v>
                </c:pt>
                <c:pt idx="382">
                  <c:v>3830.0</c:v>
                </c:pt>
                <c:pt idx="383">
                  <c:v>3840.0</c:v>
                </c:pt>
                <c:pt idx="384">
                  <c:v>3850.0</c:v>
                </c:pt>
                <c:pt idx="385">
                  <c:v>3860.0</c:v>
                </c:pt>
                <c:pt idx="386">
                  <c:v>3870.0</c:v>
                </c:pt>
                <c:pt idx="387">
                  <c:v>3880.0</c:v>
                </c:pt>
                <c:pt idx="388">
                  <c:v>3890.0</c:v>
                </c:pt>
                <c:pt idx="389">
                  <c:v>3900.0</c:v>
                </c:pt>
                <c:pt idx="390">
                  <c:v>3910.0</c:v>
                </c:pt>
                <c:pt idx="391">
                  <c:v>3920.0</c:v>
                </c:pt>
                <c:pt idx="392">
                  <c:v>3930.0</c:v>
                </c:pt>
                <c:pt idx="393">
                  <c:v>3940.0</c:v>
                </c:pt>
                <c:pt idx="394">
                  <c:v>3950.0</c:v>
                </c:pt>
                <c:pt idx="395">
                  <c:v>3960.0</c:v>
                </c:pt>
                <c:pt idx="396">
                  <c:v>3970.0</c:v>
                </c:pt>
                <c:pt idx="397">
                  <c:v>3980.0</c:v>
                </c:pt>
                <c:pt idx="398">
                  <c:v>3990.0</c:v>
                </c:pt>
                <c:pt idx="399">
                  <c:v>4000.0</c:v>
                </c:pt>
                <c:pt idx="400">
                  <c:v>4010.0</c:v>
                </c:pt>
                <c:pt idx="401">
                  <c:v>4020.0</c:v>
                </c:pt>
                <c:pt idx="402">
                  <c:v>4030.0</c:v>
                </c:pt>
                <c:pt idx="403">
                  <c:v>4040.0</c:v>
                </c:pt>
                <c:pt idx="404">
                  <c:v>4050.0</c:v>
                </c:pt>
                <c:pt idx="405">
                  <c:v>4060.0</c:v>
                </c:pt>
                <c:pt idx="406">
                  <c:v>4070.0</c:v>
                </c:pt>
                <c:pt idx="407">
                  <c:v>4080.0</c:v>
                </c:pt>
                <c:pt idx="408">
                  <c:v>4090.0</c:v>
                </c:pt>
                <c:pt idx="409">
                  <c:v>4100.0</c:v>
                </c:pt>
                <c:pt idx="410">
                  <c:v>4110.0</c:v>
                </c:pt>
                <c:pt idx="411">
                  <c:v>4120.0</c:v>
                </c:pt>
                <c:pt idx="412">
                  <c:v>4130.0</c:v>
                </c:pt>
                <c:pt idx="413">
                  <c:v>4140.0</c:v>
                </c:pt>
                <c:pt idx="414">
                  <c:v>4150.0</c:v>
                </c:pt>
                <c:pt idx="415">
                  <c:v>4160.0</c:v>
                </c:pt>
                <c:pt idx="416">
                  <c:v>4170.0</c:v>
                </c:pt>
                <c:pt idx="417">
                  <c:v>4180.0</c:v>
                </c:pt>
                <c:pt idx="418">
                  <c:v>4190.0</c:v>
                </c:pt>
                <c:pt idx="419">
                  <c:v>4200.0</c:v>
                </c:pt>
                <c:pt idx="420">
                  <c:v>4210.0</c:v>
                </c:pt>
                <c:pt idx="421">
                  <c:v>4220.0</c:v>
                </c:pt>
                <c:pt idx="422">
                  <c:v>4230.0</c:v>
                </c:pt>
                <c:pt idx="423">
                  <c:v>4240.0</c:v>
                </c:pt>
                <c:pt idx="424">
                  <c:v>4250.0</c:v>
                </c:pt>
                <c:pt idx="425">
                  <c:v>4260.0</c:v>
                </c:pt>
                <c:pt idx="426">
                  <c:v>4270.0</c:v>
                </c:pt>
                <c:pt idx="427">
                  <c:v>4280.0</c:v>
                </c:pt>
                <c:pt idx="428">
                  <c:v>4290.0</c:v>
                </c:pt>
                <c:pt idx="429">
                  <c:v>4300.0</c:v>
                </c:pt>
                <c:pt idx="430">
                  <c:v>4310.0</c:v>
                </c:pt>
                <c:pt idx="431">
                  <c:v>4320.0</c:v>
                </c:pt>
                <c:pt idx="432">
                  <c:v>4330.0</c:v>
                </c:pt>
                <c:pt idx="433">
                  <c:v>4340.0</c:v>
                </c:pt>
                <c:pt idx="434">
                  <c:v>4350.0</c:v>
                </c:pt>
                <c:pt idx="435">
                  <c:v>4360.0</c:v>
                </c:pt>
                <c:pt idx="436">
                  <c:v>4370.0</c:v>
                </c:pt>
                <c:pt idx="437">
                  <c:v>4380.0</c:v>
                </c:pt>
                <c:pt idx="438">
                  <c:v>4390.0</c:v>
                </c:pt>
                <c:pt idx="439">
                  <c:v>4400.0</c:v>
                </c:pt>
                <c:pt idx="440">
                  <c:v>4410.0</c:v>
                </c:pt>
                <c:pt idx="441">
                  <c:v>4420.0</c:v>
                </c:pt>
                <c:pt idx="442">
                  <c:v>4430.0</c:v>
                </c:pt>
                <c:pt idx="443">
                  <c:v>4440.0</c:v>
                </c:pt>
                <c:pt idx="444">
                  <c:v>4450.0</c:v>
                </c:pt>
                <c:pt idx="445">
                  <c:v>4460.0</c:v>
                </c:pt>
                <c:pt idx="446">
                  <c:v>4470.0</c:v>
                </c:pt>
                <c:pt idx="447">
                  <c:v>4480.0</c:v>
                </c:pt>
                <c:pt idx="448">
                  <c:v>4490.0</c:v>
                </c:pt>
                <c:pt idx="449">
                  <c:v>4500.0</c:v>
                </c:pt>
                <c:pt idx="450">
                  <c:v>4510.0</c:v>
                </c:pt>
                <c:pt idx="451">
                  <c:v>4520.0</c:v>
                </c:pt>
                <c:pt idx="452">
                  <c:v>4530.0</c:v>
                </c:pt>
                <c:pt idx="453">
                  <c:v>4540.0</c:v>
                </c:pt>
                <c:pt idx="454">
                  <c:v>4550.0</c:v>
                </c:pt>
                <c:pt idx="455">
                  <c:v>4560.0</c:v>
                </c:pt>
                <c:pt idx="456">
                  <c:v>4570.0</c:v>
                </c:pt>
                <c:pt idx="457">
                  <c:v>4580.0</c:v>
                </c:pt>
                <c:pt idx="458">
                  <c:v>4590.0</c:v>
                </c:pt>
                <c:pt idx="459">
                  <c:v>4600.0</c:v>
                </c:pt>
                <c:pt idx="460">
                  <c:v>4610.0</c:v>
                </c:pt>
                <c:pt idx="461">
                  <c:v>4620.0</c:v>
                </c:pt>
                <c:pt idx="462">
                  <c:v>4630.0</c:v>
                </c:pt>
                <c:pt idx="463">
                  <c:v>4640.0</c:v>
                </c:pt>
                <c:pt idx="464">
                  <c:v>4650.0</c:v>
                </c:pt>
                <c:pt idx="465">
                  <c:v>4660.0</c:v>
                </c:pt>
                <c:pt idx="466">
                  <c:v>4670.0</c:v>
                </c:pt>
                <c:pt idx="467">
                  <c:v>4680.0</c:v>
                </c:pt>
                <c:pt idx="468">
                  <c:v>4690.0</c:v>
                </c:pt>
                <c:pt idx="469">
                  <c:v>4700.0</c:v>
                </c:pt>
                <c:pt idx="470">
                  <c:v>4710.0</c:v>
                </c:pt>
                <c:pt idx="471">
                  <c:v>4720.0</c:v>
                </c:pt>
                <c:pt idx="472">
                  <c:v>4730.0</c:v>
                </c:pt>
                <c:pt idx="473">
                  <c:v>4740.0</c:v>
                </c:pt>
                <c:pt idx="474">
                  <c:v>4750.0</c:v>
                </c:pt>
                <c:pt idx="475">
                  <c:v>4760.0</c:v>
                </c:pt>
                <c:pt idx="476">
                  <c:v>4770.0</c:v>
                </c:pt>
                <c:pt idx="477">
                  <c:v>4780.0</c:v>
                </c:pt>
                <c:pt idx="478">
                  <c:v>4790.0</c:v>
                </c:pt>
                <c:pt idx="479">
                  <c:v>4800.0</c:v>
                </c:pt>
                <c:pt idx="480">
                  <c:v>4810.0</c:v>
                </c:pt>
                <c:pt idx="481">
                  <c:v>4820.0</c:v>
                </c:pt>
                <c:pt idx="482">
                  <c:v>4830.0</c:v>
                </c:pt>
                <c:pt idx="483">
                  <c:v>4840.0</c:v>
                </c:pt>
                <c:pt idx="484">
                  <c:v>4850.0</c:v>
                </c:pt>
                <c:pt idx="485">
                  <c:v>4860.0</c:v>
                </c:pt>
                <c:pt idx="486">
                  <c:v>4870.0</c:v>
                </c:pt>
                <c:pt idx="487">
                  <c:v>4880.0</c:v>
                </c:pt>
                <c:pt idx="488">
                  <c:v>4890.0</c:v>
                </c:pt>
                <c:pt idx="489">
                  <c:v>4900.0</c:v>
                </c:pt>
                <c:pt idx="490">
                  <c:v>4910.0</c:v>
                </c:pt>
                <c:pt idx="491">
                  <c:v>4920.0</c:v>
                </c:pt>
                <c:pt idx="492">
                  <c:v>4930.0</c:v>
                </c:pt>
                <c:pt idx="493">
                  <c:v>4940.0</c:v>
                </c:pt>
                <c:pt idx="494">
                  <c:v>4950.0</c:v>
                </c:pt>
                <c:pt idx="495">
                  <c:v>4960.0</c:v>
                </c:pt>
                <c:pt idx="496">
                  <c:v>4970.0</c:v>
                </c:pt>
                <c:pt idx="497">
                  <c:v>4980.0</c:v>
                </c:pt>
                <c:pt idx="498">
                  <c:v>4990.0</c:v>
                </c:pt>
                <c:pt idx="499">
                  <c:v>5000.0</c:v>
                </c:pt>
                <c:pt idx="500">
                  <c:v>5010.0</c:v>
                </c:pt>
                <c:pt idx="501">
                  <c:v>5020.0</c:v>
                </c:pt>
                <c:pt idx="502">
                  <c:v>5030.0</c:v>
                </c:pt>
                <c:pt idx="503">
                  <c:v>5040.0</c:v>
                </c:pt>
                <c:pt idx="504">
                  <c:v>5050.0</c:v>
                </c:pt>
                <c:pt idx="505">
                  <c:v>5060.0</c:v>
                </c:pt>
                <c:pt idx="506">
                  <c:v>5070.0</c:v>
                </c:pt>
                <c:pt idx="507">
                  <c:v>5080.0</c:v>
                </c:pt>
                <c:pt idx="508">
                  <c:v>5090.0</c:v>
                </c:pt>
                <c:pt idx="509">
                  <c:v>5100.0</c:v>
                </c:pt>
                <c:pt idx="510">
                  <c:v>5110.0</c:v>
                </c:pt>
                <c:pt idx="511">
                  <c:v>5120.0</c:v>
                </c:pt>
                <c:pt idx="512">
                  <c:v>5130.0</c:v>
                </c:pt>
                <c:pt idx="513">
                  <c:v>5140.0</c:v>
                </c:pt>
                <c:pt idx="514">
                  <c:v>5150.0</c:v>
                </c:pt>
                <c:pt idx="515">
                  <c:v>5160.0</c:v>
                </c:pt>
                <c:pt idx="516">
                  <c:v>5170.0</c:v>
                </c:pt>
                <c:pt idx="517">
                  <c:v>5180.0</c:v>
                </c:pt>
                <c:pt idx="518">
                  <c:v>5190.0</c:v>
                </c:pt>
                <c:pt idx="519">
                  <c:v>5200.0</c:v>
                </c:pt>
                <c:pt idx="520">
                  <c:v>5210.0</c:v>
                </c:pt>
                <c:pt idx="521">
                  <c:v>5220.0</c:v>
                </c:pt>
                <c:pt idx="522">
                  <c:v>5230.0</c:v>
                </c:pt>
                <c:pt idx="523">
                  <c:v>5240.0</c:v>
                </c:pt>
                <c:pt idx="524">
                  <c:v>5250.0</c:v>
                </c:pt>
                <c:pt idx="525">
                  <c:v>5260.0</c:v>
                </c:pt>
                <c:pt idx="526">
                  <c:v>5270.0</c:v>
                </c:pt>
                <c:pt idx="527">
                  <c:v>5280.0</c:v>
                </c:pt>
                <c:pt idx="528">
                  <c:v>5290.0</c:v>
                </c:pt>
                <c:pt idx="529">
                  <c:v>5300.0</c:v>
                </c:pt>
                <c:pt idx="530">
                  <c:v>5310.0</c:v>
                </c:pt>
                <c:pt idx="531">
                  <c:v>5320.0</c:v>
                </c:pt>
                <c:pt idx="532">
                  <c:v>5330.0</c:v>
                </c:pt>
                <c:pt idx="533">
                  <c:v>5340.0</c:v>
                </c:pt>
                <c:pt idx="534">
                  <c:v>5350.0</c:v>
                </c:pt>
                <c:pt idx="535">
                  <c:v>5360.0</c:v>
                </c:pt>
                <c:pt idx="536">
                  <c:v>5370.0</c:v>
                </c:pt>
                <c:pt idx="537">
                  <c:v>5380.0</c:v>
                </c:pt>
                <c:pt idx="538">
                  <c:v>5390.0</c:v>
                </c:pt>
                <c:pt idx="539">
                  <c:v>5400.0</c:v>
                </c:pt>
                <c:pt idx="540">
                  <c:v>5410.0</c:v>
                </c:pt>
                <c:pt idx="541">
                  <c:v>5420.0</c:v>
                </c:pt>
                <c:pt idx="542">
                  <c:v>5430.0</c:v>
                </c:pt>
                <c:pt idx="543">
                  <c:v>5440.0</c:v>
                </c:pt>
                <c:pt idx="544">
                  <c:v>5450.0</c:v>
                </c:pt>
                <c:pt idx="545">
                  <c:v>5460.0</c:v>
                </c:pt>
                <c:pt idx="546">
                  <c:v>5470.0</c:v>
                </c:pt>
                <c:pt idx="547">
                  <c:v>5480.0</c:v>
                </c:pt>
                <c:pt idx="548">
                  <c:v>5490.0</c:v>
                </c:pt>
                <c:pt idx="549">
                  <c:v>5500.0</c:v>
                </c:pt>
                <c:pt idx="550">
                  <c:v>5510.0</c:v>
                </c:pt>
                <c:pt idx="551">
                  <c:v>5520.0</c:v>
                </c:pt>
                <c:pt idx="552">
                  <c:v>5530.0</c:v>
                </c:pt>
                <c:pt idx="553">
                  <c:v>5540.0</c:v>
                </c:pt>
                <c:pt idx="554">
                  <c:v>5550.0</c:v>
                </c:pt>
                <c:pt idx="555">
                  <c:v>5560.0</c:v>
                </c:pt>
                <c:pt idx="556">
                  <c:v>5570.0</c:v>
                </c:pt>
                <c:pt idx="557">
                  <c:v>5580.0</c:v>
                </c:pt>
                <c:pt idx="558">
                  <c:v>5590.0</c:v>
                </c:pt>
                <c:pt idx="559">
                  <c:v>5600.0</c:v>
                </c:pt>
                <c:pt idx="560">
                  <c:v>5610.0</c:v>
                </c:pt>
                <c:pt idx="561">
                  <c:v>5620.0</c:v>
                </c:pt>
                <c:pt idx="562">
                  <c:v>5630.0</c:v>
                </c:pt>
                <c:pt idx="563">
                  <c:v>5640.0</c:v>
                </c:pt>
                <c:pt idx="564">
                  <c:v>5650.0</c:v>
                </c:pt>
                <c:pt idx="565">
                  <c:v>5660.0</c:v>
                </c:pt>
                <c:pt idx="566">
                  <c:v>5670.0</c:v>
                </c:pt>
                <c:pt idx="567">
                  <c:v>5680.0</c:v>
                </c:pt>
                <c:pt idx="568">
                  <c:v>5690.0</c:v>
                </c:pt>
                <c:pt idx="569">
                  <c:v>5700.0</c:v>
                </c:pt>
                <c:pt idx="570">
                  <c:v>5710.0</c:v>
                </c:pt>
                <c:pt idx="571">
                  <c:v>5720.0</c:v>
                </c:pt>
                <c:pt idx="572">
                  <c:v>5730.0</c:v>
                </c:pt>
                <c:pt idx="573">
                  <c:v>5740.0</c:v>
                </c:pt>
                <c:pt idx="574">
                  <c:v>5750.0</c:v>
                </c:pt>
                <c:pt idx="575">
                  <c:v>5760.0</c:v>
                </c:pt>
                <c:pt idx="576">
                  <c:v>5770.0</c:v>
                </c:pt>
                <c:pt idx="577">
                  <c:v>5780.0</c:v>
                </c:pt>
                <c:pt idx="578">
                  <c:v>5790.0</c:v>
                </c:pt>
                <c:pt idx="579">
                  <c:v>5800.0</c:v>
                </c:pt>
                <c:pt idx="580">
                  <c:v>5810.0</c:v>
                </c:pt>
                <c:pt idx="581">
                  <c:v>5820.0</c:v>
                </c:pt>
                <c:pt idx="582">
                  <c:v>5830.0</c:v>
                </c:pt>
                <c:pt idx="583">
                  <c:v>5840.0</c:v>
                </c:pt>
                <c:pt idx="584">
                  <c:v>5850.0</c:v>
                </c:pt>
                <c:pt idx="585">
                  <c:v>5860.0</c:v>
                </c:pt>
                <c:pt idx="586">
                  <c:v>5870.0</c:v>
                </c:pt>
                <c:pt idx="587">
                  <c:v>5880.0</c:v>
                </c:pt>
                <c:pt idx="588">
                  <c:v>5890.0</c:v>
                </c:pt>
                <c:pt idx="589">
                  <c:v>5900.0</c:v>
                </c:pt>
                <c:pt idx="590">
                  <c:v>5910.0</c:v>
                </c:pt>
                <c:pt idx="591">
                  <c:v>5920.0</c:v>
                </c:pt>
                <c:pt idx="592">
                  <c:v>5930.0</c:v>
                </c:pt>
                <c:pt idx="593">
                  <c:v>5940.0</c:v>
                </c:pt>
                <c:pt idx="594">
                  <c:v>5950.0</c:v>
                </c:pt>
                <c:pt idx="595">
                  <c:v>5960.0</c:v>
                </c:pt>
                <c:pt idx="596">
                  <c:v>5970.0</c:v>
                </c:pt>
                <c:pt idx="597">
                  <c:v>5980.0</c:v>
                </c:pt>
                <c:pt idx="598">
                  <c:v>5990.0</c:v>
                </c:pt>
                <c:pt idx="599">
                  <c:v>6000.0</c:v>
                </c:pt>
                <c:pt idx="600">
                  <c:v>6010.0</c:v>
                </c:pt>
                <c:pt idx="601">
                  <c:v>6020.0</c:v>
                </c:pt>
                <c:pt idx="602">
                  <c:v>6030.0</c:v>
                </c:pt>
                <c:pt idx="603">
                  <c:v>6040.0</c:v>
                </c:pt>
                <c:pt idx="604">
                  <c:v>6050.0</c:v>
                </c:pt>
                <c:pt idx="605">
                  <c:v>6060.0</c:v>
                </c:pt>
                <c:pt idx="606">
                  <c:v>6070.0</c:v>
                </c:pt>
                <c:pt idx="607">
                  <c:v>6080.0</c:v>
                </c:pt>
                <c:pt idx="608">
                  <c:v>6090.0</c:v>
                </c:pt>
                <c:pt idx="609">
                  <c:v>6100.0</c:v>
                </c:pt>
                <c:pt idx="610">
                  <c:v>6110.0</c:v>
                </c:pt>
                <c:pt idx="611">
                  <c:v>6120.0</c:v>
                </c:pt>
                <c:pt idx="612">
                  <c:v>6130.0</c:v>
                </c:pt>
                <c:pt idx="613">
                  <c:v>6140.0</c:v>
                </c:pt>
                <c:pt idx="614">
                  <c:v>6150.0</c:v>
                </c:pt>
                <c:pt idx="615">
                  <c:v>6160.0</c:v>
                </c:pt>
                <c:pt idx="616">
                  <c:v>6170.0</c:v>
                </c:pt>
                <c:pt idx="617">
                  <c:v>6180.0</c:v>
                </c:pt>
                <c:pt idx="618">
                  <c:v>6190.0</c:v>
                </c:pt>
                <c:pt idx="619">
                  <c:v>6200.0</c:v>
                </c:pt>
                <c:pt idx="620">
                  <c:v>6210.0</c:v>
                </c:pt>
                <c:pt idx="621">
                  <c:v>6220.0</c:v>
                </c:pt>
                <c:pt idx="622">
                  <c:v>6230.0</c:v>
                </c:pt>
                <c:pt idx="623">
                  <c:v>6240.0</c:v>
                </c:pt>
                <c:pt idx="624">
                  <c:v>6250.0</c:v>
                </c:pt>
                <c:pt idx="625">
                  <c:v>6260.0</c:v>
                </c:pt>
                <c:pt idx="626">
                  <c:v>6270.0</c:v>
                </c:pt>
                <c:pt idx="627">
                  <c:v>6280.0</c:v>
                </c:pt>
                <c:pt idx="628">
                  <c:v>6290.0</c:v>
                </c:pt>
                <c:pt idx="629">
                  <c:v>6300.0</c:v>
                </c:pt>
                <c:pt idx="630">
                  <c:v>6310.0</c:v>
                </c:pt>
                <c:pt idx="631">
                  <c:v>6320.0</c:v>
                </c:pt>
                <c:pt idx="632">
                  <c:v>6330.0</c:v>
                </c:pt>
                <c:pt idx="633">
                  <c:v>6340.0</c:v>
                </c:pt>
                <c:pt idx="634">
                  <c:v>6350.0</c:v>
                </c:pt>
                <c:pt idx="635">
                  <c:v>6360.0</c:v>
                </c:pt>
                <c:pt idx="636">
                  <c:v>6370.0</c:v>
                </c:pt>
                <c:pt idx="637">
                  <c:v>6380.0</c:v>
                </c:pt>
                <c:pt idx="638">
                  <c:v>6390.0</c:v>
                </c:pt>
                <c:pt idx="639">
                  <c:v>6400.0</c:v>
                </c:pt>
                <c:pt idx="640">
                  <c:v>6410.0</c:v>
                </c:pt>
                <c:pt idx="641">
                  <c:v>6420.0</c:v>
                </c:pt>
                <c:pt idx="642">
                  <c:v>6430.0</c:v>
                </c:pt>
                <c:pt idx="643">
                  <c:v>6440.0</c:v>
                </c:pt>
                <c:pt idx="644">
                  <c:v>6450.0</c:v>
                </c:pt>
                <c:pt idx="645">
                  <c:v>6460.0</c:v>
                </c:pt>
                <c:pt idx="646">
                  <c:v>6470.0</c:v>
                </c:pt>
                <c:pt idx="647">
                  <c:v>6480.0</c:v>
                </c:pt>
                <c:pt idx="648">
                  <c:v>6490.0</c:v>
                </c:pt>
                <c:pt idx="649">
                  <c:v>6500.0</c:v>
                </c:pt>
                <c:pt idx="650">
                  <c:v>6510.0</c:v>
                </c:pt>
                <c:pt idx="651">
                  <c:v>6520.0</c:v>
                </c:pt>
                <c:pt idx="652">
                  <c:v>6530.0</c:v>
                </c:pt>
                <c:pt idx="653">
                  <c:v>6540.0</c:v>
                </c:pt>
                <c:pt idx="654">
                  <c:v>6550.0</c:v>
                </c:pt>
                <c:pt idx="655">
                  <c:v>6560.0</c:v>
                </c:pt>
                <c:pt idx="656">
                  <c:v>6570.0</c:v>
                </c:pt>
                <c:pt idx="657">
                  <c:v>6580.0</c:v>
                </c:pt>
                <c:pt idx="658">
                  <c:v>6590.0</c:v>
                </c:pt>
                <c:pt idx="659">
                  <c:v>6600.0</c:v>
                </c:pt>
                <c:pt idx="660">
                  <c:v>6610.0</c:v>
                </c:pt>
                <c:pt idx="661">
                  <c:v>6620.0</c:v>
                </c:pt>
                <c:pt idx="662">
                  <c:v>6630.0</c:v>
                </c:pt>
                <c:pt idx="663">
                  <c:v>6640.0</c:v>
                </c:pt>
                <c:pt idx="664">
                  <c:v>6650.0</c:v>
                </c:pt>
                <c:pt idx="665">
                  <c:v>6660.0</c:v>
                </c:pt>
                <c:pt idx="666">
                  <c:v>6670.0</c:v>
                </c:pt>
                <c:pt idx="667">
                  <c:v>6680.0</c:v>
                </c:pt>
                <c:pt idx="668">
                  <c:v>6690.0</c:v>
                </c:pt>
                <c:pt idx="669">
                  <c:v>6700.0</c:v>
                </c:pt>
                <c:pt idx="670">
                  <c:v>6710.0</c:v>
                </c:pt>
                <c:pt idx="671">
                  <c:v>6720.0</c:v>
                </c:pt>
                <c:pt idx="672">
                  <c:v>6730.0</c:v>
                </c:pt>
                <c:pt idx="673">
                  <c:v>6740.0</c:v>
                </c:pt>
                <c:pt idx="674">
                  <c:v>6750.0</c:v>
                </c:pt>
                <c:pt idx="675">
                  <c:v>6760.0</c:v>
                </c:pt>
                <c:pt idx="676">
                  <c:v>6770.0</c:v>
                </c:pt>
                <c:pt idx="677">
                  <c:v>6780.0</c:v>
                </c:pt>
                <c:pt idx="678">
                  <c:v>6790.0</c:v>
                </c:pt>
                <c:pt idx="679">
                  <c:v>6800.0</c:v>
                </c:pt>
                <c:pt idx="680">
                  <c:v>6810.0</c:v>
                </c:pt>
                <c:pt idx="681">
                  <c:v>6820.0</c:v>
                </c:pt>
                <c:pt idx="682">
                  <c:v>6830.0</c:v>
                </c:pt>
                <c:pt idx="683">
                  <c:v>6840.0</c:v>
                </c:pt>
                <c:pt idx="684">
                  <c:v>6850.0</c:v>
                </c:pt>
                <c:pt idx="685">
                  <c:v>6860.0</c:v>
                </c:pt>
                <c:pt idx="686">
                  <c:v>6870.0</c:v>
                </c:pt>
                <c:pt idx="687">
                  <c:v>6880.0</c:v>
                </c:pt>
                <c:pt idx="688">
                  <c:v>6890.0</c:v>
                </c:pt>
                <c:pt idx="689">
                  <c:v>6900.0</c:v>
                </c:pt>
                <c:pt idx="690">
                  <c:v>6910.0</c:v>
                </c:pt>
                <c:pt idx="691">
                  <c:v>6920.0</c:v>
                </c:pt>
                <c:pt idx="692">
                  <c:v>6930.0</c:v>
                </c:pt>
                <c:pt idx="693">
                  <c:v>6940.0</c:v>
                </c:pt>
                <c:pt idx="694">
                  <c:v>6950.0</c:v>
                </c:pt>
                <c:pt idx="695">
                  <c:v>6960.0</c:v>
                </c:pt>
                <c:pt idx="696">
                  <c:v>6970.0</c:v>
                </c:pt>
                <c:pt idx="697">
                  <c:v>6980.0</c:v>
                </c:pt>
                <c:pt idx="698">
                  <c:v>6990.0</c:v>
                </c:pt>
                <c:pt idx="699">
                  <c:v>7000.0</c:v>
                </c:pt>
                <c:pt idx="700">
                  <c:v>7010.0</c:v>
                </c:pt>
                <c:pt idx="701">
                  <c:v>7020.0</c:v>
                </c:pt>
                <c:pt idx="702">
                  <c:v>7030.0</c:v>
                </c:pt>
                <c:pt idx="703">
                  <c:v>7040.0</c:v>
                </c:pt>
                <c:pt idx="704">
                  <c:v>7050.0</c:v>
                </c:pt>
                <c:pt idx="705">
                  <c:v>7060.0</c:v>
                </c:pt>
                <c:pt idx="706">
                  <c:v>7070.0</c:v>
                </c:pt>
                <c:pt idx="707">
                  <c:v>7080.0</c:v>
                </c:pt>
                <c:pt idx="708">
                  <c:v>7090.0</c:v>
                </c:pt>
                <c:pt idx="709">
                  <c:v>7100.0</c:v>
                </c:pt>
                <c:pt idx="710">
                  <c:v>7110.0</c:v>
                </c:pt>
                <c:pt idx="711">
                  <c:v>7120.0</c:v>
                </c:pt>
                <c:pt idx="712">
                  <c:v>7130.0</c:v>
                </c:pt>
                <c:pt idx="713">
                  <c:v>7140.0</c:v>
                </c:pt>
                <c:pt idx="714">
                  <c:v>7150.0</c:v>
                </c:pt>
                <c:pt idx="715">
                  <c:v>7160.0</c:v>
                </c:pt>
                <c:pt idx="716">
                  <c:v>7170.0</c:v>
                </c:pt>
                <c:pt idx="717">
                  <c:v>7180.0</c:v>
                </c:pt>
                <c:pt idx="718">
                  <c:v>7190.0</c:v>
                </c:pt>
                <c:pt idx="719">
                  <c:v>7200.0</c:v>
                </c:pt>
                <c:pt idx="720">
                  <c:v>7210.0</c:v>
                </c:pt>
                <c:pt idx="721">
                  <c:v>7220.0</c:v>
                </c:pt>
                <c:pt idx="722">
                  <c:v>7230.0</c:v>
                </c:pt>
                <c:pt idx="723">
                  <c:v>7240.0</c:v>
                </c:pt>
                <c:pt idx="724">
                  <c:v>7250.0</c:v>
                </c:pt>
                <c:pt idx="725">
                  <c:v>7260.0</c:v>
                </c:pt>
                <c:pt idx="726">
                  <c:v>7270.0</c:v>
                </c:pt>
                <c:pt idx="727">
                  <c:v>7280.0</c:v>
                </c:pt>
                <c:pt idx="728">
                  <c:v>7290.0</c:v>
                </c:pt>
                <c:pt idx="729">
                  <c:v>7300.0</c:v>
                </c:pt>
                <c:pt idx="730">
                  <c:v>7310.0</c:v>
                </c:pt>
                <c:pt idx="731">
                  <c:v>7320.0</c:v>
                </c:pt>
                <c:pt idx="732">
                  <c:v>7330.0</c:v>
                </c:pt>
                <c:pt idx="733">
                  <c:v>7340.0</c:v>
                </c:pt>
                <c:pt idx="734">
                  <c:v>7350.0</c:v>
                </c:pt>
                <c:pt idx="735">
                  <c:v>7360.0</c:v>
                </c:pt>
                <c:pt idx="736">
                  <c:v>7370.0</c:v>
                </c:pt>
                <c:pt idx="737">
                  <c:v>7380.0</c:v>
                </c:pt>
                <c:pt idx="738">
                  <c:v>7390.0</c:v>
                </c:pt>
                <c:pt idx="739">
                  <c:v>7400.0</c:v>
                </c:pt>
                <c:pt idx="740">
                  <c:v>7410.0</c:v>
                </c:pt>
                <c:pt idx="741">
                  <c:v>7420.0</c:v>
                </c:pt>
                <c:pt idx="742">
                  <c:v>7430.0</c:v>
                </c:pt>
                <c:pt idx="743">
                  <c:v>7440.0</c:v>
                </c:pt>
                <c:pt idx="744">
                  <c:v>7450.0</c:v>
                </c:pt>
                <c:pt idx="745">
                  <c:v>7460.0</c:v>
                </c:pt>
                <c:pt idx="746">
                  <c:v>7470.0</c:v>
                </c:pt>
                <c:pt idx="747">
                  <c:v>7480.0</c:v>
                </c:pt>
                <c:pt idx="748">
                  <c:v>7490.0</c:v>
                </c:pt>
                <c:pt idx="749">
                  <c:v>7500.0</c:v>
                </c:pt>
                <c:pt idx="750">
                  <c:v>7510.0</c:v>
                </c:pt>
                <c:pt idx="751">
                  <c:v>7520.0</c:v>
                </c:pt>
                <c:pt idx="752">
                  <c:v>7530.0</c:v>
                </c:pt>
                <c:pt idx="753">
                  <c:v>7540.0</c:v>
                </c:pt>
                <c:pt idx="754">
                  <c:v>7550.0</c:v>
                </c:pt>
                <c:pt idx="755">
                  <c:v>7560.0</c:v>
                </c:pt>
                <c:pt idx="756">
                  <c:v>7570.0</c:v>
                </c:pt>
                <c:pt idx="757">
                  <c:v>7580.0</c:v>
                </c:pt>
                <c:pt idx="758">
                  <c:v>7590.0</c:v>
                </c:pt>
                <c:pt idx="759">
                  <c:v>7600.0</c:v>
                </c:pt>
                <c:pt idx="760">
                  <c:v>7610.0</c:v>
                </c:pt>
                <c:pt idx="761">
                  <c:v>7620.0</c:v>
                </c:pt>
                <c:pt idx="762">
                  <c:v>7630.0</c:v>
                </c:pt>
                <c:pt idx="763">
                  <c:v>7640.0</c:v>
                </c:pt>
                <c:pt idx="764">
                  <c:v>7650.0</c:v>
                </c:pt>
                <c:pt idx="765">
                  <c:v>7660.0</c:v>
                </c:pt>
                <c:pt idx="766">
                  <c:v>7670.0</c:v>
                </c:pt>
                <c:pt idx="767">
                  <c:v>7680.0</c:v>
                </c:pt>
                <c:pt idx="768">
                  <c:v>7690.0</c:v>
                </c:pt>
                <c:pt idx="769">
                  <c:v>7700.0</c:v>
                </c:pt>
                <c:pt idx="770">
                  <c:v>7710.0</c:v>
                </c:pt>
                <c:pt idx="771">
                  <c:v>7720.0</c:v>
                </c:pt>
                <c:pt idx="772">
                  <c:v>7730.0</c:v>
                </c:pt>
                <c:pt idx="773">
                  <c:v>7740.0</c:v>
                </c:pt>
                <c:pt idx="774">
                  <c:v>7750.0</c:v>
                </c:pt>
                <c:pt idx="775">
                  <c:v>7760.0</c:v>
                </c:pt>
                <c:pt idx="776">
                  <c:v>7770.0</c:v>
                </c:pt>
                <c:pt idx="777">
                  <c:v>7780.0</c:v>
                </c:pt>
                <c:pt idx="778">
                  <c:v>7790.0</c:v>
                </c:pt>
                <c:pt idx="779">
                  <c:v>7800.0</c:v>
                </c:pt>
                <c:pt idx="780">
                  <c:v>7810.0</c:v>
                </c:pt>
                <c:pt idx="781">
                  <c:v>7820.0</c:v>
                </c:pt>
                <c:pt idx="782">
                  <c:v>7830.0</c:v>
                </c:pt>
                <c:pt idx="783">
                  <c:v>7840.0</c:v>
                </c:pt>
                <c:pt idx="784">
                  <c:v>7850.0</c:v>
                </c:pt>
                <c:pt idx="785">
                  <c:v>7860.0</c:v>
                </c:pt>
                <c:pt idx="786">
                  <c:v>7870.0</c:v>
                </c:pt>
                <c:pt idx="787">
                  <c:v>7880.0</c:v>
                </c:pt>
                <c:pt idx="788">
                  <c:v>7890.0</c:v>
                </c:pt>
                <c:pt idx="789">
                  <c:v>7900.0</c:v>
                </c:pt>
                <c:pt idx="790">
                  <c:v>7910.0</c:v>
                </c:pt>
                <c:pt idx="791">
                  <c:v>7920.0</c:v>
                </c:pt>
                <c:pt idx="792">
                  <c:v>7930.0</c:v>
                </c:pt>
                <c:pt idx="793">
                  <c:v>7940.0</c:v>
                </c:pt>
                <c:pt idx="794">
                  <c:v>7950.0</c:v>
                </c:pt>
                <c:pt idx="795">
                  <c:v>7960.0</c:v>
                </c:pt>
                <c:pt idx="796">
                  <c:v>7970.0</c:v>
                </c:pt>
                <c:pt idx="797">
                  <c:v>7980.0</c:v>
                </c:pt>
                <c:pt idx="798">
                  <c:v>7990.0</c:v>
                </c:pt>
                <c:pt idx="799">
                  <c:v>8000.0</c:v>
                </c:pt>
                <c:pt idx="800">
                  <c:v>8010.0</c:v>
                </c:pt>
                <c:pt idx="801">
                  <c:v>8020.0</c:v>
                </c:pt>
                <c:pt idx="802">
                  <c:v>8030.0</c:v>
                </c:pt>
                <c:pt idx="803">
                  <c:v>8040.0</c:v>
                </c:pt>
                <c:pt idx="804">
                  <c:v>8050.0</c:v>
                </c:pt>
                <c:pt idx="805">
                  <c:v>8060.0</c:v>
                </c:pt>
                <c:pt idx="806">
                  <c:v>8070.0</c:v>
                </c:pt>
                <c:pt idx="807">
                  <c:v>8080.0</c:v>
                </c:pt>
                <c:pt idx="808">
                  <c:v>8090.0</c:v>
                </c:pt>
                <c:pt idx="809">
                  <c:v>8100.0</c:v>
                </c:pt>
                <c:pt idx="810">
                  <c:v>8110.0</c:v>
                </c:pt>
                <c:pt idx="811">
                  <c:v>8120.0</c:v>
                </c:pt>
                <c:pt idx="812">
                  <c:v>8130.0</c:v>
                </c:pt>
                <c:pt idx="813">
                  <c:v>8140.0</c:v>
                </c:pt>
                <c:pt idx="814">
                  <c:v>8150.0</c:v>
                </c:pt>
                <c:pt idx="815">
                  <c:v>8160.0</c:v>
                </c:pt>
                <c:pt idx="816">
                  <c:v>8170.0</c:v>
                </c:pt>
                <c:pt idx="817">
                  <c:v>8180.0</c:v>
                </c:pt>
                <c:pt idx="818">
                  <c:v>8190.0</c:v>
                </c:pt>
                <c:pt idx="819">
                  <c:v>8200.0</c:v>
                </c:pt>
                <c:pt idx="820">
                  <c:v>8210.0</c:v>
                </c:pt>
                <c:pt idx="821">
                  <c:v>8220.0</c:v>
                </c:pt>
                <c:pt idx="822">
                  <c:v>8230.0</c:v>
                </c:pt>
                <c:pt idx="823">
                  <c:v>8240.0</c:v>
                </c:pt>
                <c:pt idx="824">
                  <c:v>8250.0</c:v>
                </c:pt>
                <c:pt idx="825">
                  <c:v>8260.0</c:v>
                </c:pt>
                <c:pt idx="826">
                  <c:v>8270.0</c:v>
                </c:pt>
                <c:pt idx="827">
                  <c:v>8280.0</c:v>
                </c:pt>
                <c:pt idx="828">
                  <c:v>8290.0</c:v>
                </c:pt>
                <c:pt idx="829">
                  <c:v>8300.0</c:v>
                </c:pt>
                <c:pt idx="830">
                  <c:v>8310.0</c:v>
                </c:pt>
                <c:pt idx="831">
                  <c:v>8320.0</c:v>
                </c:pt>
                <c:pt idx="832">
                  <c:v>8330.0</c:v>
                </c:pt>
                <c:pt idx="833">
                  <c:v>8340.0</c:v>
                </c:pt>
                <c:pt idx="834">
                  <c:v>8350.0</c:v>
                </c:pt>
                <c:pt idx="835">
                  <c:v>8360.0</c:v>
                </c:pt>
                <c:pt idx="836">
                  <c:v>8370.0</c:v>
                </c:pt>
                <c:pt idx="837">
                  <c:v>8380.0</c:v>
                </c:pt>
                <c:pt idx="838">
                  <c:v>8390.0</c:v>
                </c:pt>
                <c:pt idx="839">
                  <c:v>8400.0</c:v>
                </c:pt>
                <c:pt idx="840">
                  <c:v>8410.0</c:v>
                </c:pt>
                <c:pt idx="841">
                  <c:v>8420.0</c:v>
                </c:pt>
                <c:pt idx="842">
                  <c:v>8430.0</c:v>
                </c:pt>
                <c:pt idx="843">
                  <c:v>8440.0</c:v>
                </c:pt>
                <c:pt idx="844">
                  <c:v>8450.0</c:v>
                </c:pt>
                <c:pt idx="845">
                  <c:v>8460.0</c:v>
                </c:pt>
                <c:pt idx="846">
                  <c:v>8470.0</c:v>
                </c:pt>
                <c:pt idx="847">
                  <c:v>8480.0</c:v>
                </c:pt>
                <c:pt idx="848">
                  <c:v>8490.0</c:v>
                </c:pt>
                <c:pt idx="849">
                  <c:v>8500.0</c:v>
                </c:pt>
                <c:pt idx="850">
                  <c:v>8510.0</c:v>
                </c:pt>
                <c:pt idx="851">
                  <c:v>8520.0</c:v>
                </c:pt>
                <c:pt idx="852">
                  <c:v>8530.0</c:v>
                </c:pt>
                <c:pt idx="853">
                  <c:v>8540.0</c:v>
                </c:pt>
                <c:pt idx="854">
                  <c:v>8550.0</c:v>
                </c:pt>
                <c:pt idx="855">
                  <c:v>8560.0</c:v>
                </c:pt>
                <c:pt idx="856">
                  <c:v>8570.0</c:v>
                </c:pt>
                <c:pt idx="857">
                  <c:v>8580.0</c:v>
                </c:pt>
                <c:pt idx="858">
                  <c:v>8590.0</c:v>
                </c:pt>
                <c:pt idx="859">
                  <c:v>8600.0</c:v>
                </c:pt>
                <c:pt idx="860">
                  <c:v>8610.0</c:v>
                </c:pt>
                <c:pt idx="861">
                  <c:v>8620.0</c:v>
                </c:pt>
                <c:pt idx="862">
                  <c:v>8630.0</c:v>
                </c:pt>
                <c:pt idx="863">
                  <c:v>8640.0</c:v>
                </c:pt>
                <c:pt idx="864">
                  <c:v>8650.0</c:v>
                </c:pt>
                <c:pt idx="865">
                  <c:v>8660.0</c:v>
                </c:pt>
                <c:pt idx="866">
                  <c:v>8670.0</c:v>
                </c:pt>
                <c:pt idx="867">
                  <c:v>8680.0</c:v>
                </c:pt>
                <c:pt idx="868">
                  <c:v>8690.0</c:v>
                </c:pt>
                <c:pt idx="869">
                  <c:v>8700.0</c:v>
                </c:pt>
                <c:pt idx="870">
                  <c:v>8710.0</c:v>
                </c:pt>
                <c:pt idx="871">
                  <c:v>8720.0</c:v>
                </c:pt>
                <c:pt idx="872">
                  <c:v>8730.0</c:v>
                </c:pt>
                <c:pt idx="873">
                  <c:v>8740.0</c:v>
                </c:pt>
                <c:pt idx="874">
                  <c:v>8750.0</c:v>
                </c:pt>
                <c:pt idx="875">
                  <c:v>8760.0</c:v>
                </c:pt>
                <c:pt idx="876">
                  <c:v>8770.0</c:v>
                </c:pt>
                <c:pt idx="877">
                  <c:v>8780.0</c:v>
                </c:pt>
                <c:pt idx="878">
                  <c:v>8790.0</c:v>
                </c:pt>
                <c:pt idx="879">
                  <c:v>8800.0</c:v>
                </c:pt>
                <c:pt idx="880">
                  <c:v>8810.0</c:v>
                </c:pt>
                <c:pt idx="881">
                  <c:v>8820.0</c:v>
                </c:pt>
                <c:pt idx="882">
                  <c:v>8830.0</c:v>
                </c:pt>
                <c:pt idx="883">
                  <c:v>8840.0</c:v>
                </c:pt>
                <c:pt idx="884">
                  <c:v>8850.0</c:v>
                </c:pt>
                <c:pt idx="885">
                  <c:v>8860.0</c:v>
                </c:pt>
                <c:pt idx="886">
                  <c:v>8870.0</c:v>
                </c:pt>
                <c:pt idx="887">
                  <c:v>8880.0</c:v>
                </c:pt>
                <c:pt idx="888">
                  <c:v>8890.0</c:v>
                </c:pt>
                <c:pt idx="889">
                  <c:v>8900.0</c:v>
                </c:pt>
                <c:pt idx="890">
                  <c:v>8910.0</c:v>
                </c:pt>
                <c:pt idx="891">
                  <c:v>8920.0</c:v>
                </c:pt>
                <c:pt idx="892">
                  <c:v>8930.0</c:v>
                </c:pt>
                <c:pt idx="893">
                  <c:v>8940.0</c:v>
                </c:pt>
                <c:pt idx="894">
                  <c:v>8950.0</c:v>
                </c:pt>
                <c:pt idx="895">
                  <c:v>8960.0</c:v>
                </c:pt>
                <c:pt idx="896">
                  <c:v>8970.0</c:v>
                </c:pt>
                <c:pt idx="897">
                  <c:v>8980.0</c:v>
                </c:pt>
                <c:pt idx="898">
                  <c:v>8990.0</c:v>
                </c:pt>
                <c:pt idx="899">
                  <c:v>9000.0</c:v>
                </c:pt>
                <c:pt idx="900">
                  <c:v>9010.0</c:v>
                </c:pt>
                <c:pt idx="901">
                  <c:v>9020.0</c:v>
                </c:pt>
                <c:pt idx="902">
                  <c:v>9030.0</c:v>
                </c:pt>
                <c:pt idx="903">
                  <c:v>9040.0</c:v>
                </c:pt>
                <c:pt idx="904">
                  <c:v>9050.0</c:v>
                </c:pt>
                <c:pt idx="905">
                  <c:v>9060.0</c:v>
                </c:pt>
                <c:pt idx="906">
                  <c:v>9070.0</c:v>
                </c:pt>
                <c:pt idx="907">
                  <c:v>9080.0</c:v>
                </c:pt>
                <c:pt idx="908">
                  <c:v>9090.0</c:v>
                </c:pt>
                <c:pt idx="909">
                  <c:v>9100.0</c:v>
                </c:pt>
                <c:pt idx="910">
                  <c:v>9110.0</c:v>
                </c:pt>
                <c:pt idx="911">
                  <c:v>9120.0</c:v>
                </c:pt>
                <c:pt idx="912">
                  <c:v>9130.0</c:v>
                </c:pt>
                <c:pt idx="913">
                  <c:v>9140.0</c:v>
                </c:pt>
                <c:pt idx="914">
                  <c:v>9150.0</c:v>
                </c:pt>
                <c:pt idx="915">
                  <c:v>9160.0</c:v>
                </c:pt>
                <c:pt idx="916">
                  <c:v>9170.0</c:v>
                </c:pt>
                <c:pt idx="917">
                  <c:v>9180.0</c:v>
                </c:pt>
                <c:pt idx="918">
                  <c:v>9190.0</c:v>
                </c:pt>
                <c:pt idx="919">
                  <c:v>9200.0</c:v>
                </c:pt>
                <c:pt idx="920">
                  <c:v>9210.0</c:v>
                </c:pt>
                <c:pt idx="921">
                  <c:v>9220.0</c:v>
                </c:pt>
                <c:pt idx="922">
                  <c:v>9230.0</c:v>
                </c:pt>
                <c:pt idx="923">
                  <c:v>9240.0</c:v>
                </c:pt>
                <c:pt idx="924">
                  <c:v>9250.0</c:v>
                </c:pt>
                <c:pt idx="925">
                  <c:v>9260.0</c:v>
                </c:pt>
                <c:pt idx="926">
                  <c:v>9270.0</c:v>
                </c:pt>
                <c:pt idx="927">
                  <c:v>9280.0</c:v>
                </c:pt>
                <c:pt idx="928">
                  <c:v>9290.0</c:v>
                </c:pt>
                <c:pt idx="929">
                  <c:v>9300.0</c:v>
                </c:pt>
                <c:pt idx="930">
                  <c:v>9310.0</c:v>
                </c:pt>
                <c:pt idx="931">
                  <c:v>9320.0</c:v>
                </c:pt>
                <c:pt idx="932">
                  <c:v>9330.0</c:v>
                </c:pt>
                <c:pt idx="933">
                  <c:v>9340.0</c:v>
                </c:pt>
                <c:pt idx="934">
                  <c:v>9350.0</c:v>
                </c:pt>
                <c:pt idx="935">
                  <c:v>9360.0</c:v>
                </c:pt>
                <c:pt idx="936">
                  <c:v>9370.0</c:v>
                </c:pt>
                <c:pt idx="937">
                  <c:v>9380.0</c:v>
                </c:pt>
                <c:pt idx="938">
                  <c:v>9390.0</c:v>
                </c:pt>
                <c:pt idx="939">
                  <c:v>9400.0</c:v>
                </c:pt>
                <c:pt idx="940">
                  <c:v>9410.0</c:v>
                </c:pt>
                <c:pt idx="941">
                  <c:v>9420.0</c:v>
                </c:pt>
                <c:pt idx="942">
                  <c:v>9430.0</c:v>
                </c:pt>
                <c:pt idx="943">
                  <c:v>9440.0</c:v>
                </c:pt>
                <c:pt idx="944">
                  <c:v>9450.0</c:v>
                </c:pt>
                <c:pt idx="945">
                  <c:v>9460.0</c:v>
                </c:pt>
                <c:pt idx="946">
                  <c:v>9470.0</c:v>
                </c:pt>
                <c:pt idx="947">
                  <c:v>9480.0</c:v>
                </c:pt>
                <c:pt idx="948">
                  <c:v>9490.0</c:v>
                </c:pt>
                <c:pt idx="949">
                  <c:v>9500.0</c:v>
                </c:pt>
                <c:pt idx="950">
                  <c:v>9510.0</c:v>
                </c:pt>
                <c:pt idx="951">
                  <c:v>9520.0</c:v>
                </c:pt>
                <c:pt idx="952">
                  <c:v>9530.0</c:v>
                </c:pt>
                <c:pt idx="953">
                  <c:v>9540.0</c:v>
                </c:pt>
                <c:pt idx="954">
                  <c:v>9550.0</c:v>
                </c:pt>
                <c:pt idx="955">
                  <c:v>9560.0</c:v>
                </c:pt>
                <c:pt idx="956">
                  <c:v>9570.0</c:v>
                </c:pt>
                <c:pt idx="957">
                  <c:v>9580.0</c:v>
                </c:pt>
                <c:pt idx="958">
                  <c:v>9590.0</c:v>
                </c:pt>
                <c:pt idx="959">
                  <c:v>9600.0</c:v>
                </c:pt>
                <c:pt idx="960">
                  <c:v>9610.0</c:v>
                </c:pt>
                <c:pt idx="961">
                  <c:v>9620.0</c:v>
                </c:pt>
                <c:pt idx="962">
                  <c:v>9630.0</c:v>
                </c:pt>
                <c:pt idx="963">
                  <c:v>9640.0</c:v>
                </c:pt>
                <c:pt idx="964">
                  <c:v>9650.0</c:v>
                </c:pt>
                <c:pt idx="965">
                  <c:v>9660.0</c:v>
                </c:pt>
                <c:pt idx="966">
                  <c:v>9670.0</c:v>
                </c:pt>
                <c:pt idx="967">
                  <c:v>9680.0</c:v>
                </c:pt>
                <c:pt idx="968">
                  <c:v>9690.0</c:v>
                </c:pt>
                <c:pt idx="969">
                  <c:v>9700.0</c:v>
                </c:pt>
                <c:pt idx="970">
                  <c:v>9710.0</c:v>
                </c:pt>
                <c:pt idx="971">
                  <c:v>9720.0</c:v>
                </c:pt>
                <c:pt idx="972">
                  <c:v>9730.0</c:v>
                </c:pt>
                <c:pt idx="973">
                  <c:v>9740.0</c:v>
                </c:pt>
                <c:pt idx="974">
                  <c:v>9750.0</c:v>
                </c:pt>
                <c:pt idx="975">
                  <c:v>9760.0</c:v>
                </c:pt>
                <c:pt idx="976">
                  <c:v>9770.0</c:v>
                </c:pt>
                <c:pt idx="977">
                  <c:v>9780.0</c:v>
                </c:pt>
                <c:pt idx="978">
                  <c:v>9790.0</c:v>
                </c:pt>
                <c:pt idx="979">
                  <c:v>9800.0</c:v>
                </c:pt>
                <c:pt idx="980">
                  <c:v>9810.0</c:v>
                </c:pt>
                <c:pt idx="981">
                  <c:v>9820.0</c:v>
                </c:pt>
                <c:pt idx="982">
                  <c:v>9830.0</c:v>
                </c:pt>
                <c:pt idx="983">
                  <c:v>9840.0</c:v>
                </c:pt>
                <c:pt idx="984">
                  <c:v>9850.0</c:v>
                </c:pt>
                <c:pt idx="985">
                  <c:v>9860.0</c:v>
                </c:pt>
                <c:pt idx="986">
                  <c:v>9870.0</c:v>
                </c:pt>
                <c:pt idx="987">
                  <c:v>9880.0</c:v>
                </c:pt>
                <c:pt idx="988">
                  <c:v>9890.0</c:v>
                </c:pt>
                <c:pt idx="989">
                  <c:v>9900.0</c:v>
                </c:pt>
                <c:pt idx="990">
                  <c:v>9910.0</c:v>
                </c:pt>
                <c:pt idx="991">
                  <c:v>9920.0</c:v>
                </c:pt>
                <c:pt idx="992">
                  <c:v>9930.0</c:v>
                </c:pt>
                <c:pt idx="993">
                  <c:v>9940.0</c:v>
                </c:pt>
                <c:pt idx="994">
                  <c:v>9950.0</c:v>
                </c:pt>
                <c:pt idx="995">
                  <c:v>9960.0</c:v>
                </c:pt>
                <c:pt idx="996">
                  <c:v>9970.0</c:v>
                </c:pt>
                <c:pt idx="997">
                  <c:v>9980.0</c:v>
                </c:pt>
                <c:pt idx="998">
                  <c:v>9990.0</c:v>
                </c:pt>
                <c:pt idx="999">
                  <c:v>10000.0</c:v>
                </c:pt>
                <c:pt idx="1000">
                  <c:v>10010.0</c:v>
                </c:pt>
                <c:pt idx="1001">
                  <c:v>10020.0</c:v>
                </c:pt>
                <c:pt idx="1002">
                  <c:v>10030.0</c:v>
                </c:pt>
                <c:pt idx="1003">
                  <c:v>10040.0</c:v>
                </c:pt>
                <c:pt idx="1004">
                  <c:v>10050.0</c:v>
                </c:pt>
                <c:pt idx="1005">
                  <c:v>10060.0</c:v>
                </c:pt>
                <c:pt idx="1006">
                  <c:v>10070.0</c:v>
                </c:pt>
                <c:pt idx="1007">
                  <c:v>10080.0</c:v>
                </c:pt>
                <c:pt idx="1008">
                  <c:v>10090.0</c:v>
                </c:pt>
                <c:pt idx="1009">
                  <c:v>10100.0</c:v>
                </c:pt>
                <c:pt idx="1010">
                  <c:v>10110.0</c:v>
                </c:pt>
                <c:pt idx="1011">
                  <c:v>10120.0</c:v>
                </c:pt>
                <c:pt idx="1012">
                  <c:v>10130.0</c:v>
                </c:pt>
                <c:pt idx="1013">
                  <c:v>10140.0</c:v>
                </c:pt>
                <c:pt idx="1014">
                  <c:v>10150.0</c:v>
                </c:pt>
                <c:pt idx="1015">
                  <c:v>10160.0</c:v>
                </c:pt>
                <c:pt idx="1016">
                  <c:v>10170.0</c:v>
                </c:pt>
                <c:pt idx="1017">
                  <c:v>10180.0</c:v>
                </c:pt>
                <c:pt idx="1018">
                  <c:v>10190.0</c:v>
                </c:pt>
                <c:pt idx="1019">
                  <c:v>10200.0</c:v>
                </c:pt>
                <c:pt idx="1020">
                  <c:v>10210.0</c:v>
                </c:pt>
                <c:pt idx="1021">
                  <c:v>10220.0</c:v>
                </c:pt>
                <c:pt idx="1022">
                  <c:v>10230.0</c:v>
                </c:pt>
                <c:pt idx="1023">
                  <c:v>10240.0</c:v>
                </c:pt>
                <c:pt idx="1024">
                  <c:v>10250.0</c:v>
                </c:pt>
                <c:pt idx="1025">
                  <c:v>10260.0</c:v>
                </c:pt>
                <c:pt idx="1026">
                  <c:v>10270.0</c:v>
                </c:pt>
                <c:pt idx="1027">
                  <c:v>10280.0</c:v>
                </c:pt>
                <c:pt idx="1028">
                  <c:v>10290.0</c:v>
                </c:pt>
                <c:pt idx="1029">
                  <c:v>10300.0</c:v>
                </c:pt>
                <c:pt idx="1030">
                  <c:v>10310.0</c:v>
                </c:pt>
                <c:pt idx="1031">
                  <c:v>10320.0</c:v>
                </c:pt>
                <c:pt idx="1032">
                  <c:v>10330.0</c:v>
                </c:pt>
                <c:pt idx="1033">
                  <c:v>10340.0</c:v>
                </c:pt>
                <c:pt idx="1034">
                  <c:v>10350.0</c:v>
                </c:pt>
                <c:pt idx="1035">
                  <c:v>10360.0</c:v>
                </c:pt>
                <c:pt idx="1036">
                  <c:v>10370.0</c:v>
                </c:pt>
                <c:pt idx="1037">
                  <c:v>10380.0</c:v>
                </c:pt>
                <c:pt idx="1038">
                  <c:v>10390.0</c:v>
                </c:pt>
                <c:pt idx="1039">
                  <c:v>10400.0</c:v>
                </c:pt>
                <c:pt idx="1040">
                  <c:v>10410.0</c:v>
                </c:pt>
                <c:pt idx="1041">
                  <c:v>10420.0</c:v>
                </c:pt>
                <c:pt idx="1042">
                  <c:v>10430.0</c:v>
                </c:pt>
                <c:pt idx="1043">
                  <c:v>10440.0</c:v>
                </c:pt>
                <c:pt idx="1044">
                  <c:v>10450.0</c:v>
                </c:pt>
                <c:pt idx="1045">
                  <c:v>10460.0</c:v>
                </c:pt>
                <c:pt idx="1046">
                  <c:v>10470.0</c:v>
                </c:pt>
                <c:pt idx="1047">
                  <c:v>10480.0</c:v>
                </c:pt>
                <c:pt idx="1048">
                  <c:v>10490.0</c:v>
                </c:pt>
                <c:pt idx="1049">
                  <c:v>10500.0</c:v>
                </c:pt>
                <c:pt idx="1050">
                  <c:v>10510.0</c:v>
                </c:pt>
                <c:pt idx="1051">
                  <c:v>10520.0</c:v>
                </c:pt>
                <c:pt idx="1052">
                  <c:v>10530.0</c:v>
                </c:pt>
                <c:pt idx="1053">
                  <c:v>10540.0</c:v>
                </c:pt>
                <c:pt idx="1054">
                  <c:v>10550.0</c:v>
                </c:pt>
                <c:pt idx="1055">
                  <c:v>10560.0</c:v>
                </c:pt>
                <c:pt idx="1056">
                  <c:v>10570.0</c:v>
                </c:pt>
                <c:pt idx="1057">
                  <c:v>10580.0</c:v>
                </c:pt>
                <c:pt idx="1058">
                  <c:v>10590.0</c:v>
                </c:pt>
                <c:pt idx="1059">
                  <c:v>10600.0</c:v>
                </c:pt>
                <c:pt idx="1060">
                  <c:v>10610.0</c:v>
                </c:pt>
                <c:pt idx="1061">
                  <c:v>10620.0</c:v>
                </c:pt>
                <c:pt idx="1062">
                  <c:v>10630.0</c:v>
                </c:pt>
                <c:pt idx="1063">
                  <c:v>10640.0</c:v>
                </c:pt>
                <c:pt idx="1064">
                  <c:v>10650.0</c:v>
                </c:pt>
                <c:pt idx="1065">
                  <c:v>10660.0</c:v>
                </c:pt>
                <c:pt idx="1066">
                  <c:v>10670.0</c:v>
                </c:pt>
                <c:pt idx="1067">
                  <c:v>10680.0</c:v>
                </c:pt>
                <c:pt idx="1068">
                  <c:v>10690.0</c:v>
                </c:pt>
                <c:pt idx="1069">
                  <c:v>10700.0</c:v>
                </c:pt>
                <c:pt idx="1070">
                  <c:v>10710.0</c:v>
                </c:pt>
                <c:pt idx="1071">
                  <c:v>10720.0</c:v>
                </c:pt>
                <c:pt idx="1072">
                  <c:v>10730.0</c:v>
                </c:pt>
                <c:pt idx="1073">
                  <c:v>10740.0</c:v>
                </c:pt>
                <c:pt idx="1074">
                  <c:v>10750.0</c:v>
                </c:pt>
                <c:pt idx="1075">
                  <c:v>10760.0</c:v>
                </c:pt>
                <c:pt idx="1076">
                  <c:v>10770.0</c:v>
                </c:pt>
                <c:pt idx="1077">
                  <c:v>10780.0</c:v>
                </c:pt>
                <c:pt idx="1078">
                  <c:v>10790.0</c:v>
                </c:pt>
                <c:pt idx="1079">
                  <c:v>10800.0</c:v>
                </c:pt>
                <c:pt idx="1080">
                  <c:v>10810.0</c:v>
                </c:pt>
                <c:pt idx="1081">
                  <c:v>10820.0</c:v>
                </c:pt>
                <c:pt idx="1082">
                  <c:v>10830.0</c:v>
                </c:pt>
                <c:pt idx="1083">
                  <c:v>10840.0</c:v>
                </c:pt>
                <c:pt idx="1084">
                  <c:v>10850.0</c:v>
                </c:pt>
                <c:pt idx="1085">
                  <c:v>10860.0</c:v>
                </c:pt>
                <c:pt idx="1086">
                  <c:v>10870.0</c:v>
                </c:pt>
                <c:pt idx="1087">
                  <c:v>10880.0</c:v>
                </c:pt>
                <c:pt idx="1088">
                  <c:v>10890.0</c:v>
                </c:pt>
                <c:pt idx="1089">
                  <c:v>10900.0</c:v>
                </c:pt>
                <c:pt idx="1090">
                  <c:v>10910.0</c:v>
                </c:pt>
                <c:pt idx="1091">
                  <c:v>10920.0</c:v>
                </c:pt>
                <c:pt idx="1092">
                  <c:v>10930.0</c:v>
                </c:pt>
                <c:pt idx="1093">
                  <c:v>10940.0</c:v>
                </c:pt>
                <c:pt idx="1094">
                  <c:v>10950.0</c:v>
                </c:pt>
                <c:pt idx="1095">
                  <c:v>10960.0</c:v>
                </c:pt>
                <c:pt idx="1096">
                  <c:v>10970.0</c:v>
                </c:pt>
                <c:pt idx="1097">
                  <c:v>10980.0</c:v>
                </c:pt>
                <c:pt idx="1098">
                  <c:v>10990.0</c:v>
                </c:pt>
                <c:pt idx="1099">
                  <c:v>11000.0</c:v>
                </c:pt>
                <c:pt idx="1100">
                  <c:v>11010.0</c:v>
                </c:pt>
                <c:pt idx="1101">
                  <c:v>11020.0</c:v>
                </c:pt>
                <c:pt idx="1102">
                  <c:v>11030.0</c:v>
                </c:pt>
                <c:pt idx="1103">
                  <c:v>11040.0</c:v>
                </c:pt>
                <c:pt idx="1104">
                  <c:v>11050.0</c:v>
                </c:pt>
                <c:pt idx="1105">
                  <c:v>11060.0</c:v>
                </c:pt>
                <c:pt idx="1106">
                  <c:v>11070.0</c:v>
                </c:pt>
                <c:pt idx="1107">
                  <c:v>11080.0</c:v>
                </c:pt>
                <c:pt idx="1108">
                  <c:v>11090.0</c:v>
                </c:pt>
                <c:pt idx="1109">
                  <c:v>11100.0</c:v>
                </c:pt>
                <c:pt idx="1110">
                  <c:v>11110.0</c:v>
                </c:pt>
                <c:pt idx="1111">
                  <c:v>11120.0</c:v>
                </c:pt>
                <c:pt idx="1112">
                  <c:v>11130.0</c:v>
                </c:pt>
                <c:pt idx="1113">
                  <c:v>11140.0</c:v>
                </c:pt>
                <c:pt idx="1114">
                  <c:v>11150.0</c:v>
                </c:pt>
                <c:pt idx="1115">
                  <c:v>11160.0</c:v>
                </c:pt>
                <c:pt idx="1116">
                  <c:v>11170.0</c:v>
                </c:pt>
                <c:pt idx="1117">
                  <c:v>11180.0</c:v>
                </c:pt>
                <c:pt idx="1118">
                  <c:v>11190.0</c:v>
                </c:pt>
                <c:pt idx="1119">
                  <c:v>11200.0</c:v>
                </c:pt>
                <c:pt idx="1120">
                  <c:v>11210.0</c:v>
                </c:pt>
                <c:pt idx="1121">
                  <c:v>11220.0</c:v>
                </c:pt>
                <c:pt idx="1122">
                  <c:v>11230.0</c:v>
                </c:pt>
                <c:pt idx="1123">
                  <c:v>11240.0</c:v>
                </c:pt>
                <c:pt idx="1124">
                  <c:v>11250.0</c:v>
                </c:pt>
                <c:pt idx="1125">
                  <c:v>11260.0</c:v>
                </c:pt>
                <c:pt idx="1126">
                  <c:v>11270.0</c:v>
                </c:pt>
                <c:pt idx="1127">
                  <c:v>11280.0</c:v>
                </c:pt>
                <c:pt idx="1128">
                  <c:v>11290.0</c:v>
                </c:pt>
                <c:pt idx="1129">
                  <c:v>11300.0</c:v>
                </c:pt>
                <c:pt idx="1130">
                  <c:v>11310.0</c:v>
                </c:pt>
                <c:pt idx="1131">
                  <c:v>11320.0</c:v>
                </c:pt>
                <c:pt idx="1132">
                  <c:v>11330.0</c:v>
                </c:pt>
                <c:pt idx="1133">
                  <c:v>11340.0</c:v>
                </c:pt>
                <c:pt idx="1134">
                  <c:v>11350.0</c:v>
                </c:pt>
                <c:pt idx="1135">
                  <c:v>11360.0</c:v>
                </c:pt>
                <c:pt idx="1136">
                  <c:v>11370.0</c:v>
                </c:pt>
                <c:pt idx="1137">
                  <c:v>11380.0</c:v>
                </c:pt>
                <c:pt idx="1138">
                  <c:v>11390.0</c:v>
                </c:pt>
                <c:pt idx="1139">
                  <c:v>11400.0</c:v>
                </c:pt>
                <c:pt idx="1140">
                  <c:v>11410.0</c:v>
                </c:pt>
                <c:pt idx="1141">
                  <c:v>11420.0</c:v>
                </c:pt>
                <c:pt idx="1142">
                  <c:v>11430.0</c:v>
                </c:pt>
                <c:pt idx="1143">
                  <c:v>11440.0</c:v>
                </c:pt>
                <c:pt idx="1144">
                  <c:v>11450.0</c:v>
                </c:pt>
                <c:pt idx="1145">
                  <c:v>11460.0</c:v>
                </c:pt>
                <c:pt idx="1146">
                  <c:v>11470.0</c:v>
                </c:pt>
                <c:pt idx="1147">
                  <c:v>11480.0</c:v>
                </c:pt>
                <c:pt idx="1148">
                  <c:v>11490.0</c:v>
                </c:pt>
                <c:pt idx="1149">
                  <c:v>11500.0</c:v>
                </c:pt>
                <c:pt idx="1150">
                  <c:v>11510.0</c:v>
                </c:pt>
                <c:pt idx="1151">
                  <c:v>11520.0</c:v>
                </c:pt>
                <c:pt idx="1152">
                  <c:v>11530.0</c:v>
                </c:pt>
                <c:pt idx="1153">
                  <c:v>11540.0</c:v>
                </c:pt>
                <c:pt idx="1154">
                  <c:v>11550.0</c:v>
                </c:pt>
                <c:pt idx="1155">
                  <c:v>11560.0</c:v>
                </c:pt>
                <c:pt idx="1156">
                  <c:v>11570.0</c:v>
                </c:pt>
                <c:pt idx="1157">
                  <c:v>11580.0</c:v>
                </c:pt>
                <c:pt idx="1158">
                  <c:v>11590.0</c:v>
                </c:pt>
                <c:pt idx="1159">
                  <c:v>11600.0</c:v>
                </c:pt>
                <c:pt idx="1160">
                  <c:v>11610.0</c:v>
                </c:pt>
                <c:pt idx="1161">
                  <c:v>11620.0</c:v>
                </c:pt>
                <c:pt idx="1162">
                  <c:v>11630.0</c:v>
                </c:pt>
                <c:pt idx="1163">
                  <c:v>11640.0</c:v>
                </c:pt>
                <c:pt idx="1164">
                  <c:v>11650.0</c:v>
                </c:pt>
                <c:pt idx="1165">
                  <c:v>11660.0</c:v>
                </c:pt>
                <c:pt idx="1166">
                  <c:v>11670.0</c:v>
                </c:pt>
                <c:pt idx="1167">
                  <c:v>11680.0</c:v>
                </c:pt>
                <c:pt idx="1168">
                  <c:v>11690.0</c:v>
                </c:pt>
                <c:pt idx="1169">
                  <c:v>11700.0</c:v>
                </c:pt>
                <c:pt idx="1170">
                  <c:v>11710.0</c:v>
                </c:pt>
                <c:pt idx="1171">
                  <c:v>11720.0</c:v>
                </c:pt>
                <c:pt idx="1172">
                  <c:v>11730.0</c:v>
                </c:pt>
                <c:pt idx="1173">
                  <c:v>11740.0</c:v>
                </c:pt>
                <c:pt idx="1174">
                  <c:v>11750.0</c:v>
                </c:pt>
                <c:pt idx="1175">
                  <c:v>11760.0</c:v>
                </c:pt>
                <c:pt idx="1176">
                  <c:v>11770.0</c:v>
                </c:pt>
                <c:pt idx="1177">
                  <c:v>11780.0</c:v>
                </c:pt>
                <c:pt idx="1178">
                  <c:v>11790.0</c:v>
                </c:pt>
                <c:pt idx="1179">
                  <c:v>11800.0</c:v>
                </c:pt>
                <c:pt idx="1180">
                  <c:v>11810.0</c:v>
                </c:pt>
                <c:pt idx="1181">
                  <c:v>11820.0</c:v>
                </c:pt>
                <c:pt idx="1182">
                  <c:v>11830.0</c:v>
                </c:pt>
                <c:pt idx="1183">
                  <c:v>11840.0</c:v>
                </c:pt>
                <c:pt idx="1184">
                  <c:v>11850.0</c:v>
                </c:pt>
                <c:pt idx="1185">
                  <c:v>11860.0</c:v>
                </c:pt>
                <c:pt idx="1186">
                  <c:v>11870.0</c:v>
                </c:pt>
                <c:pt idx="1187">
                  <c:v>11880.0</c:v>
                </c:pt>
                <c:pt idx="1188">
                  <c:v>11890.0</c:v>
                </c:pt>
                <c:pt idx="1189">
                  <c:v>11900.0</c:v>
                </c:pt>
                <c:pt idx="1190">
                  <c:v>11910.0</c:v>
                </c:pt>
                <c:pt idx="1191">
                  <c:v>11920.0</c:v>
                </c:pt>
                <c:pt idx="1192">
                  <c:v>11930.0</c:v>
                </c:pt>
                <c:pt idx="1193">
                  <c:v>11940.0</c:v>
                </c:pt>
                <c:pt idx="1194">
                  <c:v>11950.0</c:v>
                </c:pt>
                <c:pt idx="1195">
                  <c:v>11960.0</c:v>
                </c:pt>
                <c:pt idx="1196">
                  <c:v>11970.0</c:v>
                </c:pt>
                <c:pt idx="1197">
                  <c:v>11980.0</c:v>
                </c:pt>
                <c:pt idx="1198">
                  <c:v>11990.0</c:v>
                </c:pt>
                <c:pt idx="1199">
                  <c:v>12000.0</c:v>
                </c:pt>
                <c:pt idx="1200">
                  <c:v>12010.0</c:v>
                </c:pt>
                <c:pt idx="1201">
                  <c:v>12020.0</c:v>
                </c:pt>
                <c:pt idx="1202">
                  <c:v>12030.0</c:v>
                </c:pt>
                <c:pt idx="1203">
                  <c:v>12040.0</c:v>
                </c:pt>
                <c:pt idx="1204">
                  <c:v>12050.0</c:v>
                </c:pt>
                <c:pt idx="1205">
                  <c:v>12060.0</c:v>
                </c:pt>
                <c:pt idx="1206">
                  <c:v>12070.0</c:v>
                </c:pt>
                <c:pt idx="1207">
                  <c:v>12080.0</c:v>
                </c:pt>
                <c:pt idx="1208">
                  <c:v>12090.0</c:v>
                </c:pt>
                <c:pt idx="1209">
                  <c:v>12100.0</c:v>
                </c:pt>
                <c:pt idx="1210">
                  <c:v>12110.0</c:v>
                </c:pt>
                <c:pt idx="1211">
                  <c:v>12120.0</c:v>
                </c:pt>
                <c:pt idx="1212">
                  <c:v>12130.0</c:v>
                </c:pt>
                <c:pt idx="1213">
                  <c:v>12140.0</c:v>
                </c:pt>
                <c:pt idx="1214">
                  <c:v>12150.0</c:v>
                </c:pt>
                <c:pt idx="1215">
                  <c:v>12160.0</c:v>
                </c:pt>
                <c:pt idx="1216">
                  <c:v>12170.0</c:v>
                </c:pt>
                <c:pt idx="1217">
                  <c:v>12180.0</c:v>
                </c:pt>
                <c:pt idx="1218">
                  <c:v>12190.0</c:v>
                </c:pt>
                <c:pt idx="1219">
                  <c:v>12200.0</c:v>
                </c:pt>
                <c:pt idx="1220">
                  <c:v>12210.0</c:v>
                </c:pt>
                <c:pt idx="1221">
                  <c:v>12220.0</c:v>
                </c:pt>
                <c:pt idx="1222">
                  <c:v>12230.0</c:v>
                </c:pt>
                <c:pt idx="1223">
                  <c:v>12240.0</c:v>
                </c:pt>
                <c:pt idx="1224">
                  <c:v>12250.0</c:v>
                </c:pt>
                <c:pt idx="1225">
                  <c:v>12260.0</c:v>
                </c:pt>
                <c:pt idx="1226">
                  <c:v>12270.0</c:v>
                </c:pt>
                <c:pt idx="1227">
                  <c:v>12280.0</c:v>
                </c:pt>
                <c:pt idx="1228">
                  <c:v>12290.0</c:v>
                </c:pt>
                <c:pt idx="1229">
                  <c:v>12300.0</c:v>
                </c:pt>
                <c:pt idx="1230">
                  <c:v>12310.0</c:v>
                </c:pt>
                <c:pt idx="1231">
                  <c:v>12320.0</c:v>
                </c:pt>
                <c:pt idx="1232">
                  <c:v>12330.0</c:v>
                </c:pt>
                <c:pt idx="1233">
                  <c:v>12340.0</c:v>
                </c:pt>
                <c:pt idx="1234">
                  <c:v>12350.0</c:v>
                </c:pt>
                <c:pt idx="1235">
                  <c:v>12360.0</c:v>
                </c:pt>
                <c:pt idx="1236">
                  <c:v>12370.0</c:v>
                </c:pt>
                <c:pt idx="1237">
                  <c:v>12380.0</c:v>
                </c:pt>
                <c:pt idx="1238">
                  <c:v>12390.0</c:v>
                </c:pt>
                <c:pt idx="1239">
                  <c:v>12400.0</c:v>
                </c:pt>
                <c:pt idx="1240">
                  <c:v>12410.0</c:v>
                </c:pt>
                <c:pt idx="1241">
                  <c:v>12420.0</c:v>
                </c:pt>
                <c:pt idx="1242">
                  <c:v>12430.0</c:v>
                </c:pt>
                <c:pt idx="1243">
                  <c:v>12440.0</c:v>
                </c:pt>
                <c:pt idx="1244">
                  <c:v>12450.0</c:v>
                </c:pt>
                <c:pt idx="1245">
                  <c:v>12460.0</c:v>
                </c:pt>
                <c:pt idx="1246">
                  <c:v>12470.0</c:v>
                </c:pt>
                <c:pt idx="1247">
                  <c:v>12480.0</c:v>
                </c:pt>
                <c:pt idx="1248">
                  <c:v>12490.0</c:v>
                </c:pt>
                <c:pt idx="1249">
                  <c:v>12500.0</c:v>
                </c:pt>
                <c:pt idx="1250">
                  <c:v>12510.0</c:v>
                </c:pt>
                <c:pt idx="1251">
                  <c:v>12520.0</c:v>
                </c:pt>
                <c:pt idx="1252">
                  <c:v>12530.0</c:v>
                </c:pt>
                <c:pt idx="1253">
                  <c:v>12540.0</c:v>
                </c:pt>
                <c:pt idx="1254">
                  <c:v>12550.0</c:v>
                </c:pt>
                <c:pt idx="1255">
                  <c:v>12560.0</c:v>
                </c:pt>
                <c:pt idx="1256">
                  <c:v>12570.0</c:v>
                </c:pt>
                <c:pt idx="1257">
                  <c:v>12580.0</c:v>
                </c:pt>
                <c:pt idx="1258">
                  <c:v>12590.0</c:v>
                </c:pt>
                <c:pt idx="1259">
                  <c:v>12600.0</c:v>
                </c:pt>
                <c:pt idx="1260">
                  <c:v>12610.0</c:v>
                </c:pt>
                <c:pt idx="1261">
                  <c:v>12620.0</c:v>
                </c:pt>
                <c:pt idx="1262">
                  <c:v>12630.0</c:v>
                </c:pt>
                <c:pt idx="1263">
                  <c:v>12640.0</c:v>
                </c:pt>
                <c:pt idx="1264">
                  <c:v>12650.0</c:v>
                </c:pt>
                <c:pt idx="1265">
                  <c:v>12660.0</c:v>
                </c:pt>
                <c:pt idx="1266">
                  <c:v>12670.0</c:v>
                </c:pt>
                <c:pt idx="1267">
                  <c:v>12680.0</c:v>
                </c:pt>
                <c:pt idx="1268">
                  <c:v>12690.0</c:v>
                </c:pt>
                <c:pt idx="1269">
                  <c:v>12700.0</c:v>
                </c:pt>
                <c:pt idx="1270">
                  <c:v>12710.0</c:v>
                </c:pt>
                <c:pt idx="1271">
                  <c:v>12720.0</c:v>
                </c:pt>
                <c:pt idx="1272">
                  <c:v>12730.0</c:v>
                </c:pt>
                <c:pt idx="1273">
                  <c:v>12740.0</c:v>
                </c:pt>
                <c:pt idx="1274">
                  <c:v>12750.0</c:v>
                </c:pt>
                <c:pt idx="1275">
                  <c:v>12760.0</c:v>
                </c:pt>
                <c:pt idx="1276">
                  <c:v>12770.0</c:v>
                </c:pt>
                <c:pt idx="1277">
                  <c:v>12780.0</c:v>
                </c:pt>
                <c:pt idx="1278">
                  <c:v>12790.0</c:v>
                </c:pt>
                <c:pt idx="1279">
                  <c:v>12800.0</c:v>
                </c:pt>
                <c:pt idx="1280">
                  <c:v>12810.0</c:v>
                </c:pt>
                <c:pt idx="1281">
                  <c:v>12820.0</c:v>
                </c:pt>
                <c:pt idx="1282">
                  <c:v>12830.0</c:v>
                </c:pt>
                <c:pt idx="1283">
                  <c:v>12840.0</c:v>
                </c:pt>
                <c:pt idx="1284">
                  <c:v>12850.0</c:v>
                </c:pt>
                <c:pt idx="1285">
                  <c:v>12860.0</c:v>
                </c:pt>
                <c:pt idx="1286">
                  <c:v>12870.0</c:v>
                </c:pt>
                <c:pt idx="1287">
                  <c:v>12880.0</c:v>
                </c:pt>
                <c:pt idx="1288">
                  <c:v>12890.0</c:v>
                </c:pt>
                <c:pt idx="1289">
                  <c:v>12900.0</c:v>
                </c:pt>
                <c:pt idx="1290">
                  <c:v>12910.0</c:v>
                </c:pt>
                <c:pt idx="1291">
                  <c:v>12920.0</c:v>
                </c:pt>
                <c:pt idx="1292">
                  <c:v>12930.0</c:v>
                </c:pt>
                <c:pt idx="1293">
                  <c:v>12940.0</c:v>
                </c:pt>
                <c:pt idx="1294">
                  <c:v>12950.0</c:v>
                </c:pt>
                <c:pt idx="1295">
                  <c:v>12960.0</c:v>
                </c:pt>
                <c:pt idx="1296">
                  <c:v>12970.0</c:v>
                </c:pt>
                <c:pt idx="1297">
                  <c:v>12980.0</c:v>
                </c:pt>
                <c:pt idx="1298">
                  <c:v>12990.0</c:v>
                </c:pt>
                <c:pt idx="1299">
                  <c:v>13000.0</c:v>
                </c:pt>
                <c:pt idx="1300">
                  <c:v>13010.0</c:v>
                </c:pt>
                <c:pt idx="1301">
                  <c:v>13020.0</c:v>
                </c:pt>
                <c:pt idx="1302">
                  <c:v>13030.0</c:v>
                </c:pt>
                <c:pt idx="1303">
                  <c:v>13040.0</c:v>
                </c:pt>
                <c:pt idx="1304">
                  <c:v>13050.0</c:v>
                </c:pt>
                <c:pt idx="1305">
                  <c:v>13060.0</c:v>
                </c:pt>
                <c:pt idx="1306">
                  <c:v>13070.0</c:v>
                </c:pt>
                <c:pt idx="1307">
                  <c:v>13080.0</c:v>
                </c:pt>
                <c:pt idx="1308">
                  <c:v>13090.0</c:v>
                </c:pt>
                <c:pt idx="1309">
                  <c:v>13100.0</c:v>
                </c:pt>
                <c:pt idx="1310">
                  <c:v>13110.0</c:v>
                </c:pt>
                <c:pt idx="1311">
                  <c:v>13120.0</c:v>
                </c:pt>
                <c:pt idx="1312">
                  <c:v>13130.0</c:v>
                </c:pt>
                <c:pt idx="1313">
                  <c:v>13140.0</c:v>
                </c:pt>
                <c:pt idx="1314">
                  <c:v>13150.0</c:v>
                </c:pt>
                <c:pt idx="1315">
                  <c:v>13160.0</c:v>
                </c:pt>
                <c:pt idx="1316">
                  <c:v>13170.0</c:v>
                </c:pt>
                <c:pt idx="1317">
                  <c:v>13180.0</c:v>
                </c:pt>
                <c:pt idx="1318">
                  <c:v>13190.0</c:v>
                </c:pt>
                <c:pt idx="1319">
                  <c:v>13200.0</c:v>
                </c:pt>
                <c:pt idx="1320">
                  <c:v>13210.0</c:v>
                </c:pt>
                <c:pt idx="1321">
                  <c:v>13220.0</c:v>
                </c:pt>
                <c:pt idx="1322">
                  <c:v>13230.0</c:v>
                </c:pt>
                <c:pt idx="1323">
                  <c:v>13240.0</c:v>
                </c:pt>
                <c:pt idx="1324">
                  <c:v>13250.0</c:v>
                </c:pt>
                <c:pt idx="1325">
                  <c:v>13260.0</c:v>
                </c:pt>
                <c:pt idx="1326">
                  <c:v>13270.0</c:v>
                </c:pt>
                <c:pt idx="1327">
                  <c:v>13280.0</c:v>
                </c:pt>
                <c:pt idx="1328">
                  <c:v>13290.0</c:v>
                </c:pt>
                <c:pt idx="1329">
                  <c:v>13300.0</c:v>
                </c:pt>
                <c:pt idx="1330">
                  <c:v>13310.0</c:v>
                </c:pt>
                <c:pt idx="1331">
                  <c:v>13320.0</c:v>
                </c:pt>
                <c:pt idx="1332">
                  <c:v>13330.0</c:v>
                </c:pt>
                <c:pt idx="1333">
                  <c:v>13340.0</c:v>
                </c:pt>
                <c:pt idx="1334">
                  <c:v>13350.0</c:v>
                </c:pt>
                <c:pt idx="1335">
                  <c:v>13360.0</c:v>
                </c:pt>
                <c:pt idx="1336">
                  <c:v>13370.0</c:v>
                </c:pt>
                <c:pt idx="1337">
                  <c:v>13380.0</c:v>
                </c:pt>
                <c:pt idx="1338">
                  <c:v>13390.0</c:v>
                </c:pt>
                <c:pt idx="1339">
                  <c:v>13400.0</c:v>
                </c:pt>
                <c:pt idx="1340">
                  <c:v>13410.0</c:v>
                </c:pt>
                <c:pt idx="1341">
                  <c:v>13420.0</c:v>
                </c:pt>
                <c:pt idx="1342">
                  <c:v>13430.0</c:v>
                </c:pt>
                <c:pt idx="1343">
                  <c:v>13440.0</c:v>
                </c:pt>
                <c:pt idx="1344">
                  <c:v>13450.0</c:v>
                </c:pt>
                <c:pt idx="1345">
                  <c:v>13460.0</c:v>
                </c:pt>
                <c:pt idx="1346">
                  <c:v>13470.0</c:v>
                </c:pt>
                <c:pt idx="1347">
                  <c:v>13480.0</c:v>
                </c:pt>
                <c:pt idx="1348">
                  <c:v>13490.0</c:v>
                </c:pt>
                <c:pt idx="1349">
                  <c:v>13500.0</c:v>
                </c:pt>
                <c:pt idx="1350">
                  <c:v>13510.0</c:v>
                </c:pt>
                <c:pt idx="1351">
                  <c:v>13520.0</c:v>
                </c:pt>
                <c:pt idx="1352">
                  <c:v>13530.0</c:v>
                </c:pt>
                <c:pt idx="1353">
                  <c:v>13540.0</c:v>
                </c:pt>
                <c:pt idx="1354">
                  <c:v>13550.0</c:v>
                </c:pt>
                <c:pt idx="1355">
                  <c:v>13560.0</c:v>
                </c:pt>
                <c:pt idx="1356">
                  <c:v>13570.0</c:v>
                </c:pt>
                <c:pt idx="1357">
                  <c:v>13580.0</c:v>
                </c:pt>
                <c:pt idx="1358">
                  <c:v>13590.0</c:v>
                </c:pt>
                <c:pt idx="1359">
                  <c:v>13600.0</c:v>
                </c:pt>
                <c:pt idx="1360">
                  <c:v>13610.0</c:v>
                </c:pt>
                <c:pt idx="1361">
                  <c:v>13620.0</c:v>
                </c:pt>
                <c:pt idx="1362">
                  <c:v>13630.0</c:v>
                </c:pt>
                <c:pt idx="1363">
                  <c:v>13640.0</c:v>
                </c:pt>
                <c:pt idx="1364">
                  <c:v>13650.0</c:v>
                </c:pt>
                <c:pt idx="1365">
                  <c:v>13660.0</c:v>
                </c:pt>
                <c:pt idx="1366">
                  <c:v>13670.0</c:v>
                </c:pt>
                <c:pt idx="1367">
                  <c:v>13680.0</c:v>
                </c:pt>
                <c:pt idx="1368">
                  <c:v>13690.0</c:v>
                </c:pt>
                <c:pt idx="1369">
                  <c:v>13700.0</c:v>
                </c:pt>
                <c:pt idx="1370">
                  <c:v>13710.0</c:v>
                </c:pt>
                <c:pt idx="1371">
                  <c:v>13720.0</c:v>
                </c:pt>
                <c:pt idx="1372">
                  <c:v>13730.0</c:v>
                </c:pt>
                <c:pt idx="1373">
                  <c:v>13740.0</c:v>
                </c:pt>
                <c:pt idx="1374">
                  <c:v>13750.0</c:v>
                </c:pt>
                <c:pt idx="1375">
                  <c:v>13760.0</c:v>
                </c:pt>
                <c:pt idx="1376">
                  <c:v>13770.0</c:v>
                </c:pt>
                <c:pt idx="1377">
                  <c:v>13780.0</c:v>
                </c:pt>
                <c:pt idx="1378">
                  <c:v>13790.0</c:v>
                </c:pt>
                <c:pt idx="1379">
                  <c:v>13800.0</c:v>
                </c:pt>
                <c:pt idx="1380">
                  <c:v>13810.0</c:v>
                </c:pt>
                <c:pt idx="1381">
                  <c:v>13820.0</c:v>
                </c:pt>
                <c:pt idx="1382">
                  <c:v>13830.0</c:v>
                </c:pt>
                <c:pt idx="1383">
                  <c:v>13840.0</c:v>
                </c:pt>
                <c:pt idx="1384">
                  <c:v>13850.0</c:v>
                </c:pt>
                <c:pt idx="1385">
                  <c:v>13860.0</c:v>
                </c:pt>
                <c:pt idx="1386">
                  <c:v>13870.0</c:v>
                </c:pt>
                <c:pt idx="1387">
                  <c:v>13880.0</c:v>
                </c:pt>
                <c:pt idx="1388">
                  <c:v>13890.0</c:v>
                </c:pt>
                <c:pt idx="1389">
                  <c:v>13900.0</c:v>
                </c:pt>
                <c:pt idx="1390">
                  <c:v>13910.0</c:v>
                </c:pt>
                <c:pt idx="1391">
                  <c:v>13920.0</c:v>
                </c:pt>
                <c:pt idx="1392">
                  <c:v>13930.0</c:v>
                </c:pt>
                <c:pt idx="1393">
                  <c:v>13940.0</c:v>
                </c:pt>
                <c:pt idx="1394">
                  <c:v>13950.0</c:v>
                </c:pt>
                <c:pt idx="1395">
                  <c:v>13960.0</c:v>
                </c:pt>
                <c:pt idx="1396">
                  <c:v>13970.0</c:v>
                </c:pt>
                <c:pt idx="1397">
                  <c:v>13980.0</c:v>
                </c:pt>
                <c:pt idx="1398">
                  <c:v>13990.0</c:v>
                </c:pt>
                <c:pt idx="1399">
                  <c:v>14000.0</c:v>
                </c:pt>
                <c:pt idx="1400">
                  <c:v>14010.0</c:v>
                </c:pt>
                <c:pt idx="1401">
                  <c:v>14020.0</c:v>
                </c:pt>
                <c:pt idx="1402">
                  <c:v>14030.0</c:v>
                </c:pt>
                <c:pt idx="1403">
                  <c:v>14040.0</c:v>
                </c:pt>
                <c:pt idx="1404">
                  <c:v>14050.0</c:v>
                </c:pt>
                <c:pt idx="1405">
                  <c:v>14060.0</c:v>
                </c:pt>
                <c:pt idx="1406">
                  <c:v>14070.0</c:v>
                </c:pt>
                <c:pt idx="1407">
                  <c:v>14080.0</c:v>
                </c:pt>
                <c:pt idx="1408">
                  <c:v>14090.0</c:v>
                </c:pt>
                <c:pt idx="1409">
                  <c:v>14100.0</c:v>
                </c:pt>
                <c:pt idx="1410">
                  <c:v>14110.0</c:v>
                </c:pt>
                <c:pt idx="1411">
                  <c:v>14120.0</c:v>
                </c:pt>
                <c:pt idx="1412">
                  <c:v>14130.0</c:v>
                </c:pt>
                <c:pt idx="1413">
                  <c:v>14140.0</c:v>
                </c:pt>
                <c:pt idx="1414">
                  <c:v>14150.0</c:v>
                </c:pt>
                <c:pt idx="1415">
                  <c:v>14160.0</c:v>
                </c:pt>
                <c:pt idx="1416">
                  <c:v>14170.0</c:v>
                </c:pt>
                <c:pt idx="1417">
                  <c:v>14180.0</c:v>
                </c:pt>
                <c:pt idx="1418">
                  <c:v>14190.0</c:v>
                </c:pt>
                <c:pt idx="1419">
                  <c:v>14200.0</c:v>
                </c:pt>
                <c:pt idx="1420">
                  <c:v>14210.0</c:v>
                </c:pt>
                <c:pt idx="1421">
                  <c:v>14220.0</c:v>
                </c:pt>
                <c:pt idx="1422">
                  <c:v>14230.0</c:v>
                </c:pt>
                <c:pt idx="1423">
                  <c:v>14240.0</c:v>
                </c:pt>
                <c:pt idx="1424">
                  <c:v>14250.0</c:v>
                </c:pt>
                <c:pt idx="1425">
                  <c:v>14260.0</c:v>
                </c:pt>
                <c:pt idx="1426">
                  <c:v>14270.0</c:v>
                </c:pt>
                <c:pt idx="1427">
                  <c:v>14280.0</c:v>
                </c:pt>
                <c:pt idx="1428">
                  <c:v>14290.0</c:v>
                </c:pt>
                <c:pt idx="1429">
                  <c:v>14300.0</c:v>
                </c:pt>
                <c:pt idx="1430">
                  <c:v>14310.0</c:v>
                </c:pt>
                <c:pt idx="1431">
                  <c:v>14320.0</c:v>
                </c:pt>
                <c:pt idx="1432">
                  <c:v>14330.0</c:v>
                </c:pt>
                <c:pt idx="1433">
                  <c:v>14340.0</c:v>
                </c:pt>
                <c:pt idx="1434">
                  <c:v>14350.0</c:v>
                </c:pt>
                <c:pt idx="1435">
                  <c:v>14360.0</c:v>
                </c:pt>
                <c:pt idx="1436">
                  <c:v>14370.0</c:v>
                </c:pt>
                <c:pt idx="1437">
                  <c:v>14380.0</c:v>
                </c:pt>
                <c:pt idx="1438">
                  <c:v>14390.0</c:v>
                </c:pt>
                <c:pt idx="1439">
                  <c:v>14400.0</c:v>
                </c:pt>
                <c:pt idx="1440">
                  <c:v>14410.0</c:v>
                </c:pt>
                <c:pt idx="1441">
                  <c:v>14420.0</c:v>
                </c:pt>
                <c:pt idx="1442">
                  <c:v>14430.0</c:v>
                </c:pt>
                <c:pt idx="1443">
                  <c:v>14440.0</c:v>
                </c:pt>
                <c:pt idx="1444">
                  <c:v>14450.0</c:v>
                </c:pt>
                <c:pt idx="1445">
                  <c:v>14460.0</c:v>
                </c:pt>
                <c:pt idx="1446">
                  <c:v>14470.0</c:v>
                </c:pt>
                <c:pt idx="1447">
                  <c:v>14480.0</c:v>
                </c:pt>
                <c:pt idx="1448">
                  <c:v>14490.0</c:v>
                </c:pt>
                <c:pt idx="1449">
                  <c:v>14500.0</c:v>
                </c:pt>
                <c:pt idx="1450">
                  <c:v>14510.0</c:v>
                </c:pt>
                <c:pt idx="1451">
                  <c:v>14520.0</c:v>
                </c:pt>
                <c:pt idx="1452">
                  <c:v>14530.0</c:v>
                </c:pt>
                <c:pt idx="1453">
                  <c:v>14540.0</c:v>
                </c:pt>
                <c:pt idx="1454">
                  <c:v>14550.0</c:v>
                </c:pt>
                <c:pt idx="1455">
                  <c:v>14560.0</c:v>
                </c:pt>
                <c:pt idx="1456">
                  <c:v>14570.0</c:v>
                </c:pt>
                <c:pt idx="1457">
                  <c:v>14580.0</c:v>
                </c:pt>
                <c:pt idx="1458">
                  <c:v>14590.0</c:v>
                </c:pt>
                <c:pt idx="1459">
                  <c:v>14600.0</c:v>
                </c:pt>
                <c:pt idx="1460">
                  <c:v>14610.0</c:v>
                </c:pt>
                <c:pt idx="1461">
                  <c:v>14620.0</c:v>
                </c:pt>
                <c:pt idx="1462">
                  <c:v>14630.0</c:v>
                </c:pt>
                <c:pt idx="1463">
                  <c:v>14640.0</c:v>
                </c:pt>
                <c:pt idx="1464">
                  <c:v>14650.0</c:v>
                </c:pt>
                <c:pt idx="1465">
                  <c:v>14660.0</c:v>
                </c:pt>
                <c:pt idx="1466">
                  <c:v>14670.0</c:v>
                </c:pt>
                <c:pt idx="1467">
                  <c:v>14680.0</c:v>
                </c:pt>
                <c:pt idx="1468">
                  <c:v>14690.0</c:v>
                </c:pt>
                <c:pt idx="1469">
                  <c:v>14700.0</c:v>
                </c:pt>
                <c:pt idx="1470">
                  <c:v>14710.0</c:v>
                </c:pt>
                <c:pt idx="1471">
                  <c:v>14720.0</c:v>
                </c:pt>
                <c:pt idx="1472">
                  <c:v>14730.0</c:v>
                </c:pt>
                <c:pt idx="1473">
                  <c:v>14740.0</c:v>
                </c:pt>
                <c:pt idx="1474">
                  <c:v>14750.0</c:v>
                </c:pt>
                <c:pt idx="1475">
                  <c:v>14760.0</c:v>
                </c:pt>
                <c:pt idx="1476">
                  <c:v>14770.0</c:v>
                </c:pt>
                <c:pt idx="1477">
                  <c:v>14780.0</c:v>
                </c:pt>
                <c:pt idx="1478">
                  <c:v>14790.0</c:v>
                </c:pt>
                <c:pt idx="1479">
                  <c:v>14800.0</c:v>
                </c:pt>
                <c:pt idx="1480">
                  <c:v>14810.0</c:v>
                </c:pt>
                <c:pt idx="1481">
                  <c:v>14820.0</c:v>
                </c:pt>
                <c:pt idx="1482">
                  <c:v>14830.0</c:v>
                </c:pt>
                <c:pt idx="1483">
                  <c:v>14840.0</c:v>
                </c:pt>
                <c:pt idx="1484">
                  <c:v>14850.0</c:v>
                </c:pt>
                <c:pt idx="1485">
                  <c:v>14860.0</c:v>
                </c:pt>
                <c:pt idx="1486">
                  <c:v>14870.0</c:v>
                </c:pt>
                <c:pt idx="1487">
                  <c:v>14880.0</c:v>
                </c:pt>
                <c:pt idx="1488">
                  <c:v>14890.0</c:v>
                </c:pt>
                <c:pt idx="1489">
                  <c:v>14900.0</c:v>
                </c:pt>
                <c:pt idx="1490">
                  <c:v>14910.0</c:v>
                </c:pt>
                <c:pt idx="1491">
                  <c:v>14920.0</c:v>
                </c:pt>
                <c:pt idx="1492">
                  <c:v>14930.0</c:v>
                </c:pt>
                <c:pt idx="1493">
                  <c:v>14940.0</c:v>
                </c:pt>
                <c:pt idx="1494">
                  <c:v>14950.0</c:v>
                </c:pt>
                <c:pt idx="1495">
                  <c:v>14960.0</c:v>
                </c:pt>
                <c:pt idx="1496">
                  <c:v>14970.0</c:v>
                </c:pt>
                <c:pt idx="1497">
                  <c:v>14980.0</c:v>
                </c:pt>
                <c:pt idx="1498">
                  <c:v>14990.0</c:v>
                </c:pt>
                <c:pt idx="1499">
                  <c:v>15000.0</c:v>
                </c:pt>
                <c:pt idx="1500">
                  <c:v>15010.0</c:v>
                </c:pt>
                <c:pt idx="1501">
                  <c:v>15020.0</c:v>
                </c:pt>
                <c:pt idx="1502">
                  <c:v>15030.0</c:v>
                </c:pt>
                <c:pt idx="1503">
                  <c:v>15040.0</c:v>
                </c:pt>
                <c:pt idx="1504">
                  <c:v>15050.0</c:v>
                </c:pt>
                <c:pt idx="1505">
                  <c:v>15060.0</c:v>
                </c:pt>
                <c:pt idx="1506">
                  <c:v>15070.0</c:v>
                </c:pt>
                <c:pt idx="1507">
                  <c:v>15080.0</c:v>
                </c:pt>
                <c:pt idx="1508">
                  <c:v>15090.0</c:v>
                </c:pt>
                <c:pt idx="1509">
                  <c:v>15100.0</c:v>
                </c:pt>
                <c:pt idx="1510">
                  <c:v>15110.0</c:v>
                </c:pt>
                <c:pt idx="1511">
                  <c:v>15120.0</c:v>
                </c:pt>
                <c:pt idx="1512">
                  <c:v>15130.0</c:v>
                </c:pt>
                <c:pt idx="1513">
                  <c:v>15140.0</c:v>
                </c:pt>
                <c:pt idx="1514">
                  <c:v>15150.0</c:v>
                </c:pt>
                <c:pt idx="1515">
                  <c:v>15160.0</c:v>
                </c:pt>
                <c:pt idx="1516">
                  <c:v>15170.0</c:v>
                </c:pt>
                <c:pt idx="1517">
                  <c:v>15180.0</c:v>
                </c:pt>
                <c:pt idx="1518">
                  <c:v>15190.0</c:v>
                </c:pt>
                <c:pt idx="1519">
                  <c:v>15200.0</c:v>
                </c:pt>
                <c:pt idx="1520">
                  <c:v>15210.0</c:v>
                </c:pt>
                <c:pt idx="1521">
                  <c:v>15220.0</c:v>
                </c:pt>
                <c:pt idx="1522">
                  <c:v>15230.0</c:v>
                </c:pt>
                <c:pt idx="1523">
                  <c:v>15240.0</c:v>
                </c:pt>
                <c:pt idx="1524">
                  <c:v>15250.0</c:v>
                </c:pt>
                <c:pt idx="1525">
                  <c:v>15260.0</c:v>
                </c:pt>
                <c:pt idx="1526">
                  <c:v>15270.0</c:v>
                </c:pt>
                <c:pt idx="1527">
                  <c:v>15280.0</c:v>
                </c:pt>
                <c:pt idx="1528">
                  <c:v>15290.0</c:v>
                </c:pt>
                <c:pt idx="1529">
                  <c:v>15300.0</c:v>
                </c:pt>
                <c:pt idx="1530">
                  <c:v>15310.0</c:v>
                </c:pt>
                <c:pt idx="1531">
                  <c:v>15320.0</c:v>
                </c:pt>
                <c:pt idx="1532">
                  <c:v>15330.0</c:v>
                </c:pt>
                <c:pt idx="1533">
                  <c:v>15340.0</c:v>
                </c:pt>
                <c:pt idx="1534">
                  <c:v>15350.0</c:v>
                </c:pt>
                <c:pt idx="1535">
                  <c:v>15360.0</c:v>
                </c:pt>
                <c:pt idx="1536">
                  <c:v>15370.0</c:v>
                </c:pt>
                <c:pt idx="1537">
                  <c:v>15380.0</c:v>
                </c:pt>
                <c:pt idx="1538">
                  <c:v>15390.0</c:v>
                </c:pt>
                <c:pt idx="1539">
                  <c:v>15400.0</c:v>
                </c:pt>
                <c:pt idx="1540">
                  <c:v>15410.0</c:v>
                </c:pt>
                <c:pt idx="1541">
                  <c:v>15420.0</c:v>
                </c:pt>
                <c:pt idx="1542">
                  <c:v>15430.0</c:v>
                </c:pt>
                <c:pt idx="1543">
                  <c:v>15440.0</c:v>
                </c:pt>
                <c:pt idx="1544">
                  <c:v>15450.0</c:v>
                </c:pt>
                <c:pt idx="1545">
                  <c:v>15460.0</c:v>
                </c:pt>
                <c:pt idx="1546">
                  <c:v>15470.0</c:v>
                </c:pt>
                <c:pt idx="1547">
                  <c:v>15480.0</c:v>
                </c:pt>
                <c:pt idx="1548">
                  <c:v>15490.0</c:v>
                </c:pt>
                <c:pt idx="1549">
                  <c:v>15500.0</c:v>
                </c:pt>
                <c:pt idx="1550">
                  <c:v>15510.0</c:v>
                </c:pt>
                <c:pt idx="1551">
                  <c:v>15520.0</c:v>
                </c:pt>
                <c:pt idx="1552">
                  <c:v>15530.0</c:v>
                </c:pt>
                <c:pt idx="1553">
                  <c:v>15540.0</c:v>
                </c:pt>
                <c:pt idx="1554">
                  <c:v>15550.0</c:v>
                </c:pt>
                <c:pt idx="1555">
                  <c:v>15560.0</c:v>
                </c:pt>
                <c:pt idx="1556">
                  <c:v>15570.0</c:v>
                </c:pt>
                <c:pt idx="1557">
                  <c:v>15580.0</c:v>
                </c:pt>
                <c:pt idx="1558">
                  <c:v>15590.0</c:v>
                </c:pt>
                <c:pt idx="1559">
                  <c:v>15600.0</c:v>
                </c:pt>
                <c:pt idx="1560">
                  <c:v>15610.0</c:v>
                </c:pt>
                <c:pt idx="1561">
                  <c:v>15620.0</c:v>
                </c:pt>
                <c:pt idx="1562">
                  <c:v>15630.0</c:v>
                </c:pt>
                <c:pt idx="1563">
                  <c:v>15640.0</c:v>
                </c:pt>
                <c:pt idx="1564">
                  <c:v>15650.0</c:v>
                </c:pt>
                <c:pt idx="1565">
                  <c:v>15660.0</c:v>
                </c:pt>
                <c:pt idx="1566">
                  <c:v>15670.0</c:v>
                </c:pt>
                <c:pt idx="1567">
                  <c:v>15680.0</c:v>
                </c:pt>
                <c:pt idx="1568">
                  <c:v>15690.0</c:v>
                </c:pt>
                <c:pt idx="1569">
                  <c:v>15700.0</c:v>
                </c:pt>
                <c:pt idx="1570">
                  <c:v>15710.0</c:v>
                </c:pt>
                <c:pt idx="1571">
                  <c:v>15720.0</c:v>
                </c:pt>
                <c:pt idx="1572">
                  <c:v>15730.0</c:v>
                </c:pt>
                <c:pt idx="1573">
                  <c:v>15740.0</c:v>
                </c:pt>
                <c:pt idx="1574">
                  <c:v>15750.0</c:v>
                </c:pt>
                <c:pt idx="1575">
                  <c:v>15760.0</c:v>
                </c:pt>
                <c:pt idx="1576">
                  <c:v>15770.0</c:v>
                </c:pt>
                <c:pt idx="1577">
                  <c:v>15780.0</c:v>
                </c:pt>
                <c:pt idx="1578">
                  <c:v>15790.0</c:v>
                </c:pt>
                <c:pt idx="1579">
                  <c:v>15800.0</c:v>
                </c:pt>
                <c:pt idx="1580">
                  <c:v>15810.0</c:v>
                </c:pt>
                <c:pt idx="1581">
                  <c:v>15820.0</c:v>
                </c:pt>
                <c:pt idx="1582">
                  <c:v>15830.0</c:v>
                </c:pt>
                <c:pt idx="1583">
                  <c:v>15840.0</c:v>
                </c:pt>
                <c:pt idx="1584">
                  <c:v>15850.0</c:v>
                </c:pt>
                <c:pt idx="1585">
                  <c:v>15860.0</c:v>
                </c:pt>
                <c:pt idx="1586">
                  <c:v>15870.0</c:v>
                </c:pt>
                <c:pt idx="1587">
                  <c:v>15880.0</c:v>
                </c:pt>
                <c:pt idx="1588">
                  <c:v>15890.0</c:v>
                </c:pt>
                <c:pt idx="1589">
                  <c:v>15900.0</c:v>
                </c:pt>
                <c:pt idx="1590">
                  <c:v>15910.0</c:v>
                </c:pt>
                <c:pt idx="1591">
                  <c:v>15920.0</c:v>
                </c:pt>
                <c:pt idx="1592">
                  <c:v>15930.0</c:v>
                </c:pt>
                <c:pt idx="1593">
                  <c:v>15940.0</c:v>
                </c:pt>
                <c:pt idx="1594">
                  <c:v>15950.0</c:v>
                </c:pt>
                <c:pt idx="1595">
                  <c:v>15960.0</c:v>
                </c:pt>
                <c:pt idx="1596">
                  <c:v>15970.0</c:v>
                </c:pt>
                <c:pt idx="1597">
                  <c:v>15980.0</c:v>
                </c:pt>
                <c:pt idx="1598">
                  <c:v>15990.0</c:v>
                </c:pt>
                <c:pt idx="1599">
                  <c:v>16000.0</c:v>
                </c:pt>
                <c:pt idx="1600">
                  <c:v>16010.0</c:v>
                </c:pt>
                <c:pt idx="1601">
                  <c:v>16020.0</c:v>
                </c:pt>
                <c:pt idx="1602">
                  <c:v>16030.0</c:v>
                </c:pt>
                <c:pt idx="1603">
                  <c:v>16040.0</c:v>
                </c:pt>
                <c:pt idx="1604">
                  <c:v>16050.0</c:v>
                </c:pt>
                <c:pt idx="1605">
                  <c:v>16060.0</c:v>
                </c:pt>
                <c:pt idx="1606">
                  <c:v>16070.0</c:v>
                </c:pt>
                <c:pt idx="1607">
                  <c:v>16080.0</c:v>
                </c:pt>
                <c:pt idx="1608">
                  <c:v>16090.0</c:v>
                </c:pt>
                <c:pt idx="1609">
                  <c:v>16100.0</c:v>
                </c:pt>
                <c:pt idx="1610">
                  <c:v>16110.0</c:v>
                </c:pt>
                <c:pt idx="1611">
                  <c:v>16120.0</c:v>
                </c:pt>
                <c:pt idx="1612">
                  <c:v>16130.0</c:v>
                </c:pt>
                <c:pt idx="1613">
                  <c:v>16140.0</c:v>
                </c:pt>
                <c:pt idx="1614">
                  <c:v>16150.0</c:v>
                </c:pt>
                <c:pt idx="1615">
                  <c:v>16160.0</c:v>
                </c:pt>
                <c:pt idx="1616">
                  <c:v>16170.0</c:v>
                </c:pt>
                <c:pt idx="1617">
                  <c:v>16180.0</c:v>
                </c:pt>
                <c:pt idx="1618">
                  <c:v>16190.0</c:v>
                </c:pt>
                <c:pt idx="1619">
                  <c:v>16200.0</c:v>
                </c:pt>
                <c:pt idx="1620">
                  <c:v>16210.0</c:v>
                </c:pt>
                <c:pt idx="1621">
                  <c:v>16220.0</c:v>
                </c:pt>
                <c:pt idx="1622">
                  <c:v>16230.0</c:v>
                </c:pt>
                <c:pt idx="1623">
                  <c:v>16240.0</c:v>
                </c:pt>
                <c:pt idx="1624">
                  <c:v>16250.0</c:v>
                </c:pt>
                <c:pt idx="1625">
                  <c:v>16260.0</c:v>
                </c:pt>
                <c:pt idx="1626">
                  <c:v>16270.0</c:v>
                </c:pt>
                <c:pt idx="1627">
                  <c:v>16280.0</c:v>
                </c:pt>
                <c:pt idx="1628">
                  <c:v>16290.0</c:v>
                </c:pt>
                <c:pt idx="1629">
                  <c:v>16300.0</c:v>
                </c:pt>
                <c:pt idx="1630">
                  <c:v>16310.0</c:v>
                </c:pt>
                <c:pt idx="1631">
                  <c:v>16320.0</c:v>
                </c:pt>
                <c:pt idx="1632">
                  <c:v>16330.0</c:v>
                </c:pt>
                <c:pt idx="1633">
                  <c:v>16340.0</c:v>
                </c:pt>
                <c:pt idx="1634">
                  <c:v>16350.0</c:v>
                </c:pt>
                <c:pt idx="1635">
                  <c:v>16360.0</c:v>
                </c:pt>
                <c:pt idx="1636">
                  <c:v>16370.0</c:v>
                </c:pt>
                <c:pt idx="1637">
                  <c:v>16380.0</c:v>
                </c:pt>
                <c:pt idx="1638">
                  <c:v>16390.0</c:v>
                </c:pt>
                <c:pt idx="1639">
                  <c:v>16400.0</c:v>
                </c:pt>
                <c:pt idx="1640">
                  <c:v>16410.0</c:v>
                </c:pt>
                <c:pt idx="1641">
                  <c:v>16420.0</c:v>
                </c:pt>
                <c:pt idx="1642">
                  <c:v>16430.0</c:v>
                </c:pt>
                <c:pt idx="1643">
                  <c:v>16440.0</c:v>
                </c:pt>
                <c:pt idx="1644">
                  <c:v>16450.0</c:v>
                </c:pt>
                <c:pt idx="1645">
                  <c:v>16460.0</c:v>
                </c:pt>
                <c:pt idx="1646">
                  <c:v>16470.0</c:v>
                </c:pt>
                <c:pt idx="1647">
                  <c:v>16480.0</c:v>
                </c:pt>
                <c:pt idx="1648">
                  <c:v>16490.0</c:v>
                </c:pt>
                <c:pt idx="1649">
                  <c:v>16500.0</c:v>
                </c:pt>
                <c:pt idx="1650">
                  <c:v>16510.0</c:v>
                </c:pt>
                <c:pt idx="1651">
                  <c:v>16520.0</c:v>
                </c:pt>
                <c:pt idx="1652">
                  <c:v>16530.0</c:v>
                </c:pt>
                <c:pt idx="1653">
                  <c:v>16540.0</c:v>
                </c:pt>
                <c:pt idx="1654">
                  <c:v>16550.0</c:v>
                </c:pt>
                <c:pt idx="1655">
                  <c:v>16560.0</c:v>
                </c:pt>
                <c:pt idx="1656">
                  <c:v>16570.0</c:v>
                </c:pt>
                <c:pt idx="1657">
                  <c:v>16580.0</c:v>
                </c:pt>
                <c:pt idx="1658">
                  <c:v>16590.0</c:v>
                </c:pt>
                <c:pt idx="1659">
                  <c:v>16600.0</c:v>
                </c:pt>
                <c:pt idx="1660">
                  <c:v>16610.0</c:v>
                </c:pt>
                <c:pt idx="1661">
                  <c:v>16620.0</c:v>
                </c:pt>
                <c:pt idx="1662">
                  <c:v>16630.0</c:v>
                </c:pt>
                <c:pt idx="1663">
                  <c:v>16640.0</c:v>
                </c:pt>
                <c:pt idx="1664">
                  <c:v>16650.0</c:v>
                </c:pt>
                <c:pt idx="1665">
                  <c:v>16660.0</c:v>
                </c:pt>
                <c:pt idx="1666">
                  <c:v>16670.0</c:v>
                </c:pt>
                <c:pt idx="1667">
                  <c:v>16680.0</c:v>
                </c:pt>
                <c:pt idx="1668">
                  <c:v>16690.0</c:v>
                </c:pt>
                <c:pt idx="1669">
                  <c:v>16700.0</c:v>
                </c:pt>
                <c:pt idx="1670">
                  <c:v>16710.0</c:v>
                </c:pt>
                <c:pt idx="1671">
                  <c:v>16720.0</c:v>
                </c:pt>
                <c:pt idx="1672">
                  <c:v>16730.0</c:v>
                </c:pt>
                <c:pt idx="1673">
                  <c:v>16740.0</c:v>
                </c:pt>
                <c:pt idx="1674">
                  <c:v>16750.0</c:v>
                </c:pt>
                <c:pt idx="1675">
                  <c:v>16760.0</c:v>
                </c:pt>
                <c:pt idx="1676">
                  <c:v>16770.0</c:v>
                </c:pt>
                <c:pt idx="1677">
                  <c:v>16780.0</c:v>
                </c:pt>
                <c:pt idx="1678">
                  <c:v>16790.0</c:v>
                </c:pt>
                <c:pt idx="1679">
                  <c:v>16800.0</c:v>
                </c:pt>
                <c:pt idx="1680">
                  <c:v>16810.0</c:v>
                </c:pt>
                <c:pt idx="1681">
                  <c:v>16820.0</c:v>
                </c:pt>
                <c:pt idx="1682">
                  <c:v>16830.0</c:v>
                </c:pt>
                <c:pt idx="1683">
                  <c:v>16840.0</c:v>
                </c:pt>
                <c:pt idx="1684">
                  <c:v>16850.0</c:v>
                </c:pt>
                <c:pt idx="1685">
                  <c:v>16860.0</c:v>
                </c:pt>
                <c:pt idx="1686">
                  <c:v>16870.0</c:v>
                </c:pt>
                <c:pt idx="1687">
                  <c:v>16880.0</c:v>
                </c:pt>
                <c:pt idx="1688">
                  <c:v>16890.0</c:v>
                </c:pt>
                <c:pt idx="1689">
                  <c:v>16900.0</c:v>
                </c:pt>
                <c:pt idx="1690">
                  <c:v>16910.0</c:v>
                </c:pt>
                <c:pt idx="1691">
                  <c:v>16920.0</c:v>
                </c:pt>
                <c:pt idx="1692">
                  <c:v>16930.0</c:v>
                </c:pt>
                <c:pt idx="1693">
                  <c:v>16940.0</c:v>
                </c:pt>
                <c:pt idx="1694">
                  <c:v>16950.0</c:v>
                </c:pt>
                <c:pt idx="1695">
                  <c:v>16960.0</c:v>
                </c:pt>
                <c:pt idx="1696">
                  <c:v>16970.0</c:v>
                </c:pt>
                <c:pt idx="1697">
                  <c:v>16980.0</c:v>
                </c:pt>
                <c:pt idx="1698">
                  <c:v>16990.0</c:v>
                </c:pt>
                <c:pt idx="1699">
                  <c:v>17000.0</c:v>
                </c:pt>
                <c:pt idx="1700">
                  <c:v>17010.0</c:v>
                </c:pt>
                <c:pt idx="1701">
                  <c:v>17020.0</c:v>
                </c:pt>
                <c:pt idx="1702">
                  <c:v>17030.0</c:v>
                </c:pt>
                <c:pt idx="1703">
                  <c:v>17040.0</c:v>
                </c:pt>
                <c:pt idx="1704">
                  <c:v>17050.0</c:v>
                </c:pt>
                <c:pt idx="1705">
                  <c:v>17060.0</c:v>
                </c:pt>
                <c:pt idx="1706">
                  <c:v>17070.0</c:v>
                </c:pt>
                <c:pt idx="1707">
                  <c:v>17080.0</c:v>
                </c:pt>
                <c:pt idx="1708">
                  <c:v>17090.0</c:v>
                </c:pt>
                <c:pt idx="1709">
                  <c:v>17100.0</c:v>
                </c:pt>
                <c:pt idx="1710">
                  <c:v>17110.0</c:v>
                </c:pt>
                <c:pt idx="1711">
                  <c:v>17120.0</c:v>
                </c:pt>
                <c:pt idx="1712">
                  <c:v>17130.0</c:v>
                </c:pt>
                <c:pt idx="1713">
                  <c:v>17140.0</c:v>
                </c:pt>
                <c:pt idx="1714">
                  <c:v>17150.0</c:v>
                </c:pt>
                <c:pt idx="1715">
                  <c:v>17160.0</c:v>
                </c:pt>
                <c:pt idx="1716">
                  <c:v>17170.0</c:v>
                </c:pt>
                <c:pt idx="1717">
                  <c:v>17180.0</c:v>
                </c:pt>
                <c:pt idx="1718">
                  <c:v>17190.0</c:v>
                </c:pt>
                <c:pt idx="1719">
                  <c:v>17200.0</c:v>
                </c:pt>
                <c:pt idx="1720">
                  <c:v>17210.0</c:v>
                </c:pt>
                <c:pt idx="1721">
                  <c:v>17220.0</c:v>
                </c:pt>
                <c:pt idx="1722">
                  <c:v>17230.0</c:v>
                </c:pt>
                <c:pt idx="1723">
                  <c:v>17240.0</c:v>
                </c:pt>
                <c:pt idx="1724">
                  <c:v>17250.0</c:v>
                </c:pt>
                <c:pt idx="1725">
                  <c:v>17260.0</c:v>
                </c:pt>
                <c:pt idx="1726">
                  <c:v>17270.0</c:v>
                </c:pt>
                <c:pt idx="1727">
                  <c:v>17280.0</c:v>
                </c:pt>
                <c:pt idx="1728">
                  <c:v>17290.0</c:v>
                </c:pt>
                <c:pt idx="1729">
                  <c:v>17300.0</c:v>
                </c:pt>
                <c:pt idx="1730">
                  <c:v>17310.0</c:v>
                </c:pt>
                <c:pt idx="1731">
                  <c:v>17320.0</c:v>
                </c:pt>
                <c:pt idx="1732">
                  <c:v>17330.0</c:v>
                </c:pt>
                <c:pt idx="1733">
                  <c:v>17340.0</c:v>
                </c:pt>
                <c:pt idx="1734">
                  <c:v>17350.0</c:v>
                </c:pt>
                <c:pt idx="1735">
                  <c:v>17360.0</c:v>
                </c:pt>
                <c:pt idx="1736">
                  <c:v>17370.0</c:v>
                </c:pt>
                <c:pt idx="1737">
                  <c:v>17380.0</c:v>
                </c:pt>
                <c:pt idx="1738">
                  <c:v>17390.0</c:v>
                </c:pt>
                <c:pt idx="1739">
                  <c:v>17400.0</c:v>
                </c:pt>
                <c:pt idx="1740">
                  <c:v>17410.0</c:v>
                </c:pt>
                <c:pt idx="1741">
                  <c:v>17420.0</c:v>
                </c:pt>
                <c:pt idx="1742">
                  <c:v>17430.0</c:v>
                </c:pt>
                <c:pt idx="1743">
                  <c:v>17440.0</c:v>
                </c:pt>
                <c:pt idx="1744">
                  <c:v>17450.0</c:v>
                </c:pt>
                <c:pt idx="1745">
                  <c:v>17460.0</c:v>
                </c:pt>
                <c:pt idx="1746">
                  <c:v>17470.0</c:v>
                </c:pt>
                <c:pt idx="1747">
                  <c:v>17480.0</c:v>
                </c:pt>
                <c:pt idx="1748">
                  <c:v>17490.0</c:v>
                </c:pt>
                <c:pt idx="1749">
                  <c:v>17500.0</c:v>
                </c:pt>
                <c:pt idx="1750">
                  <c:v>17510.0</c:v>
                </c:pt>
                <c:pt idx="1751">
                  <c:v>17520.0</c:v>
                </c:pt>
                <c:pt idx="1752">
                  <c:v>17530.0</c:v>
                </c:pt>
                <c:pt idx="1753">
                  <c:v>17540.0</c:v>
                </c:pt>
                <c:pt idx="1754">
                  <c:v>17550.0</c:v>
                </c:pt>
                <c:pt idx="1755">
                  <c:v>17560.0</c:v>
                </c:pt>
                <c:pt idx="1756">
                  <c:v>17570.0</c:v>
                </c:pt>
                <c:pt idx="1757">
                  <c:v>17580.0</c:v>
                </c:pt>
                <c:pt idx="1758">
                  <c:v>17590.0</c:v>
                </c:pt>
                <c:pt idx="1759">
                  <c:v>17600.0</c:v>
                </c:pt>
                <c:pt idx="1760">
                  <c:v>17610.0</c:v>
                </c:pt>
                <c:pt idx="1761">
                  <c:v>17620.0</c:v>
                </c:pt>
                <c:pt idx="1762">
                  <c:v>17630.0</c:v>
                </c:pt>
                <c:pt idx="1763">
                  <c:v>17640.0</c:v>
                </c:pt>
                <c:pt idx="1764">
                  <c:v>17650.0</c:v>
                </c:pt>
                <c:pt idx="1765">
                  <c:v>17660.0</c:v>
                </c:pt>
                <c:pt idx="1766">
                  <c:v>17670.0</c:v>
                </c:pt>
                <c:pt idx="1767">
                  <c:v>17680.0</c:v>
                </c:pt>
                <c:pt idx="1768">
                  <c:v>17690.0</c:v>
                </c:pt>
                <c:pt idx="1769">
                  <c:v>17700.0</c:v>
                </c:pt>
                <c:pt idx="1770">
                  <c:v>17710.0</c:v>
                </c:pt>
                <c:pt idx="1771">
                  <c:v>17720.0</c:v>
                </c:pt>
                <c:pt idx="1772">
                  <c:v>17730.0</c:v>
                </c:pt>
                <c:pt idx="1773">
                  <c:v>17740.0</c:v>
                </c:pt>
                <c:pt idx="1774">
                  <c:v>17750.0</c:v>
                </c:pt>
                <c:pt idx="1775">
                  <c:v>17760.0</c:v>
                </c:pt>
                <c:pt idx="1776">
                  <c:v>17770.0</c:v>
                </c:pt>
                <c:pt idx="1777">
                  <c:v>17780.0</c:v>
                </c:pt>
                <c:pt idx="1778">
                  <c:v>17790.0</c:v>
                </c:pt>
                <c:pt idx="1779">
                  <c:v>17800.0</c:v>
                </c:pt>
                <c:pt idx="1780">
                  <c:v>17810.0</c:v>
                </c:pt>
                <c:pt idx="1781">
                  <c:v>17820.0</c:v>
                </c:pt>
                <c:pt idx="1782">
                  <c:v>17830.0</c:v>
                </c:pt>
                <c:pt idx="1783">
                  <c:v>17840.0</c:v>
                </c:pt>
                <c:pt idx="1784">
                  <c:v>17850.0</c:v>
                </c:pt>
                <c:pt idx="1785">
                  <c:v>17860.0</c:v>
                </c:pt>
                <c:pt idx="1786">
                  <c:v>17870.0</c:v>
                </c:pt>
                <c:pt idx="1787">
                  <c:v>17880.0</c:v>
                </c:pt>
                <c:pt idx="1788">
                  <c:v>17890.0</c:v>
                </c:pt>
                <c:pt idx="1789">
                  <c:v>17900.0</c:v>
                </c:pt>
                <c:pt idx="1790">
                  <c:v>17910.0</c:v>
                </c:pt>
                <c:pt idx="1791">
                  <c:v>17920.0</c:v>
                </c:pt>
                <c:pt idx="1792">
                  <c:v>17930.0</c:v>
                </c:pt>
                <c:pt idx="1793">
                  <c:v>17940.0</c:v>
                </c:pt>
                <c:pt idx="1794">
                  <c:v>17950.0</c:v>
                </c:pt>
                <c:pt idx="1795">
                  <c:v>17960.0</c:v>
                </c:pt>
                <c:pt idx="1796">
                  <c:v>17970.0</c:v>
                </c:pt>
                <c:pt idx="1797">
                  <c:v>17980.0</c:v>
                </c:pt>
                <c:pt idx="1798">
                  <c:v>17990.0</c:v>
                </c:pt>
                <c:pt idx="1799">
                  <c:v>18000.0</c:v>
                </c:pt>
                <c:pt idx="1800">
                  <c:v>18010.0</c:v>
                </c:pt>
                <c:pt idx="1801">
                  <c:v>18020.0</c:v>
                </c:pt>
                <c:pt idx="1802">
                  <c:v>18030.0</c:v>
                </c:pt>
                <c:pt idx="1803">
                  <c:v>18040.0</c:v>
                </c:pt>
                <c:pt idx="1804">
                  <c:v>18050.0</c:v>
                </c:pt>
                <c:pt idx="1805">
                  <c:v>18060.0</c:v>
                </c:pt>
                <c:pt idx="1806">
                  <c:v>18070.0</c:v>
                </c:pt>
                <c:pt idx="1807">
                  <c:v>18080.0</c:v>
                </c:pt>
                <c:pt idx="1808">
                  <c:v>18090.0</c:v>
                </c:pt>
                <c:pt idx="1809">
                  <c:v>18100.0</c:v>
                </c:pt>
                <c:pt idx="1810">
                  <c:v>18110.0</c:v>
                </c:pt>
                <c:pt idx="1811">
                  <c:v>18120.0</c:v>
                </c:pt>
                <c:pt idx="1812">
                  <c:v>18130.0</c:v>
                </c:pt>
                <c:pt idx="1813">
                  <c:v>18140.0</c:v>
                </c:pt>
                <c:pt idx="1814">
                  <c:v>18150.0</c:v>
                </c:pt>
                <c:pt idx="1815">
                  <c:v>18160.0</c:v>
                </c:pt>
                <c:pt idx="1816">
                  <c:v>18170.0</c:v>
                </c:pt>
                <c:pt idx="1817">
                  <c:v>18180.0</c:v>
                </c:pt>
                <c:pt idx="1818">
                  <c:v>18190.0</c:v>
                </c:pt>
                <c:pt idx="1819">
                  <c:v>18200.0</c:v>
                </c:pt>
                <c:pt idx="1820">
                  <c:v>18210.0</c:v>
                </c:pt>
                <c:pt idx="1821">
                  <c:v>18220.0</c:v>
                </c:pt>
                <c:pt idx="1822">
                  <c:v>18230.0</c:v>
                </c:pt>
                <c:pt idx="1823">
                  <c:v>18240.0</c:v>
                </c:pt>
                <c:pt idx="1824">
                  <c:v>18250.0</c:v>
                </c:pt>
                <c:pt idx="1825">
                  <c:v>18260.0</c:v>
                </c:pt>
                <c:pt idx="1826">
                  <c:v>18270.0</c:v>
                </c:pt>
                <c:pt idx="1827">
                  <c:v>18280.0</c:v>
                </c:pt>
                <c:pt idx="1828">
                  <c:v>18290.0</c:v>
                </c:pt>
                <c:pt idx="1829">
                  <c:v>18300.0</c:v>
                </c:pt>
                <c:pt idx="1830">
                  <c:v>18310.0</c:v>
                </c:pt>
                <c:pt idx="1831">
                  <c:v>18320.0</c:v>
                </c:pt>
                <c:pt idx="1832">
                  <c:v>18330.0</c:v>
                </c:pt>
                <c:pt idx="1833">
                  <c:v>18340.0</c:v>
                </c:pt>
                <c:pt idx="1834">
                  <c:v>18350.0</c:v>
                </c:pt>
                <c:pt idx="1835">
                  <c:v>18360.0</c:v>
                </c:pt>
                <c:pt idx="1836">
                  <c:v>18370.0</c:v>
                </c:pt>
                <c:pt idx="1837">
                  <c:v>18380.0</c:v>
                </c:pt>
                <c:pt idx="1838">
                  <c:v>18390.0</c:v>
                </c:pt>
                <c:pt idx="1839">
                  <c:v>18400.0</c:v>
                </c:pt>
                <c:pt idx="1840">
                  <c:v>18410.0</c:v>
                </c:pt>
                <c:pt idx="1841">
                  <c:v>18420.0</c:v>
                </c:pt>
                <c:pt idx="1842">
                  <c:v>18430.0</c:v>
                </c:pt>
                <c:pt idx="1843">
                  <c:v>18440.0</c:v>
                </c:pt>
                <c:pt idx="1844">
                  <c:v>18450.0</c:v>
                </c:pt>
                <c:pt idx="1845">
                  <c:v>18460.0</c:v>
                </c:pt>
                <c:pt idx="1846">
                  <c:v>18470.0</c:v>
                </c:pt>
                <c:pt idx="1847">
                  <c:v>18480.0</c:v>
                </c:pt>
                <c:pt idx="1848">
                  <c:v>18490.0</c:v>
                </c:pt>
                <c:pt idx="1849">
                  <c:v>18500.0</c:v>
                </c:pt>
                <c:pt idx="1850">
                  <c:v>18510.0</c:v>
                </c:pt>
                <c:pt idx="1851">
                  <c:v>18520.0</c:v>
                </c:pt>
                <c:pt idx="1852">
                  <c:v>18530.0</c:v>
                </c:pt>
                <c:pt idx="1853">
                  <c:v>18540.0</c:v>
                </c:pt>
                <c:pt idx="1854">
                  <c:v>18550.0</c:v>
                </c:pt>
                <c:pt idx="1855">
                  <c:v>18560.0</c:v>
                </c:pt>
                <c:pt idx="1856">
                  <c:v>18570.0</c:v>
                </c:pt>
                <c:pt idx="1857">
                  <c:v>18580.0</c:v>
                </c:pt>
                <c:pt idx="1858">
                  <c:v>18590.0</c:v>
                </c:pt>
                <c:pt idx="1859">
                  <c:v>18600.0</c:v>
                </c:pt>
                <c:pt idx="1860">
                  <c:v>18610.0</c:v>
                </c:pt>
                <c:pt idx="1861">
                  <c:v>18620.0</c:v>
                </c:pt>
                <c:pt idx="1862">
                  <c:v>18630.0</c:v>
                </c:pt>
                <c:pt idx="1863">
                  <c:v>18640.0</c:v>
                </c:pt>
                <c:pt idx="1864">
                  <c:v>18650.0</c:v>
                </c:pt>
                <c:pt idx="1865">
                  <c:v>18660.0</c:v>
                </c:pt>
                <c:pt idx="1866">
                  <c:v>18670.0</c:v>
                </c:pt>
                <c:pt idx="1867">
                  <c:v>18680.0</c:v>
                </c:pt>
                <c:pt idx="1868">
                  <c:v>18690.0</c:v>
                </c:pt>
                <c:pt idx="1869">
                  <c:v>18700.0</c:v>
                </c:pt>
                <c:pt idx="1870">
                  <c:v>18710.0</c:v>
                </c:pt>
                <c:pt idx="1871">
                  <c:v>18720.0</c:v>
                </c:pt>
                <c:pt idx="1872">
                  <c:v>18730.0</c:v>
                </c:pt>
                <c:pt idx="1873">
                  <c:v>18740.0</c:v>
                </c:pt>
                <c:pt idx="1874">
                  <c:v>18750.0</c:v>
                </c:pt>
                <c:pt idx="1875">
                  <c:v>18760.0</c:v>
                </c:pt>
                <c:pt idx="1876">
                  <c:v>18770.0</c:v>
                </c:pt>
                <c:pt idx="1877">
                  <c:v>18780.0</c:v>
                </c:pt>
                <c:pt idx="1878">
                  <c:v>18790.0</c:v>
                </c:pt>
                <c:pt idx="1879">
                  <c:v>18800.0</c:v>
                </c:pt>
                <c:pt idx="1880">
                  <c:v>18810.0</c:v>
                </c:pt>
                <c:pt idx="1881">
                  <c:v>18820.0</c:v>
                </c:pt>
                <c:pt idx="1882">
                  <c:v>18830.0</c:v>
                </c:pt>
                <c:pt idx="1883">
                  <c:v>18840.0</c:v>
                </c:pt>
                <c:pt idx="1884">
                  <c:v>18850.0</c:v>
                </c:pt>
                <c:pt idx="1885">
                  <c:v>18860.0</c:v>
                </c:pt>
                <c:pt idx="1886">
                  <c:v>18870.0</c:v>
                </c:pt>
                <c:pt idx="1887">
                  <c:v>18880.0</c:v>
                </c:pt>
                <c:pt idx="1888">
                  <c:v>18890.0</c:v>
                </c:pt>
                <c:pt idx="1889">
                  <c:v>18900.0</c:v>
                </c:pt>
                <c:pt idx="1890">
                  <c:v>18910.0</c:v>
                </c:pt>
                <c:pt idx="1891">
                  <c:v>18920.0</c:v>
                </c:pt>
                <c:pt idx="1892">
                  <c:v>18930.0</c:v>
                </c:pt>
                <c:pt idx="1893">
                  <c:v>18940.0</c:v>
                </c:pt>
                <c:pt idx="1894">
                  <c:v>18950.0</c:v>
                </c:pt>
                <c:pt idx="1895">
                  <c:v>18960.0</c:v>
                </c:pt>
                <c:pt idx="1896">
                  <c:v>18970.0</c:v>
                </c:pt>
                <c:pt idx="1897">
                  <c:v>18980.0</c:v>
                </c:pt>
                <c:pt idx="1898">
                  <c:v>18990.0</c:v>
                </c:pt>
                <c:pt idx="1899">
                  <c:v>19000.0</c:v>
                </c:pt>
                <c:pt idx="1900">
                  <c:v>19010.0</c:v>
                </c:pt>
                <c:pt idx="1901">
                  <c:v>19020.0</c:v>
                </c:pt>
                <c:pt idx="1902">
                  <c:v>19030.0</c:v>
                </c:pt>
                <c:pt idx="1903">
                  <c:v>19040.0</c:v>
                </c:pt>
                <c:pt idx="1904">
                  <c:v>19050.0</c:v>
                </c:pt>
                <c:pt idx="1905">
                  <c:v>19060.0</c:v>
                </c:pt>
                <c:pt idx="1906">
                  <c:v>19070.0</c:v>
                </c:pt>
                <c:pt idx="1907">
                  <c:v>19080.0</c:v>
                </c:pt>
                <c:pt idx="1908">
                  <c:v>19090.0</c:v>
                </c:pt>
                <c:pt idx="1909">
                  <c:v>19100.0</c:v>
                </c:pt>
                <c:pt idx="1910">
                  <c:v>19110.0</c:v>
                </c:pt>
                <c:pt idx="1911">
                  <c:v>19120.0</c:v>
                </c:pt>
                <c:pt idx="1912">
                  <c:v>19130.0</c:v>
                </c:pt>
                <c:pt idx="1913">
                  <c:v>19140.0</c:v>
                </c:pt>
                <c:pt idx="1914">
                  <c:v>19150.0</c:v>
                </c:pt>
                <c:pt idx="1915">
                  <c:v>19160.0</c:v>
                </c:pt>
                <c:pt idx="1916">
                  <c:v>19170.0</c:v>
                </c:pt>
                <c:pt idx="1917">
                  <c:v>19180.0</c:v>
                </c:pt>
                <c:pt idx="1918">
                  <c:v>19190.0</c:v>
                </c:pt>
                <c:pt idx="1919">
                  <c:v>19200.0</c:v>
                </c:pt>
                <c:pt idx="1920">
                  <c:v>19210.0</c:v>
                </c:pt>
                <c:pt idx="1921">
                  <c:v>19220.0</c:v>
                </c:pt>
                <c:pt idx="1922">
                  <c:v>19230.0</c:v>
                </c:pt>
                <c:pt idx="1923">
                  <c:v>19240.0</c:v>
                </c:pt>
                <c:pt idx="1924">
                  <c:v>19250.0</c:v>
                </c:pt>
                <c:pt idx="1925">
                  <c:v>19260.0</c:v>
                </c:pt>
                <c:pt idx="1926">
                  <c:v>19270.0</c:v>
                </c:pt>
                <c:pt idx="1927">
                  <c:v>19280.0</c:v>
                </c:pt>
                <c:pt idx="1928">
                  <c:v>19290.0</c:v>
                </c:pt>
                <c:pt idx="1929">
                  <c:v>19300.0</c:v>
                </c:pt>
                <c:pt idx="1930">
                  <c:v>19310.0</c:v>
                </c:pt>
                <c:pt idx="1931">
                  <c:v>19320.0</c:v>
                </c:pt>
                <c:pt idx="1932">
                  <c:v>19330.0</c:v>
                </c:pt>
                <c:pt idx="1933">
                  <c:v>19340.0</c:v>
                </c:pt>
                <c:pt idx="1934">
                  <c:v>19350.0</c:v>
                </c:pt>
                <c:pt idx="1935">
                  <c:v>19360.0</c:v>
                </c:pt>
                <c:pt idx="1936">
                  <c:v>19370.0</c:v>
                </c:pt>
                <c:pt idx="1937">
                  <c:v>19380.0</c:v>
                </c:pt>
                <c:pt idx="1938">
                  <c:v>19390.0</c:v>
                </c:pt>
                <c:pt idx="1939">
                  <c:v>19400.0</c:v>
                </c:pt>
                <c:pt idx="1940">
                  <c:v>19410.0</c:v>
                </c:pt>
                <c:pt idx="1941">
                  <c:v>19420.0</c:v>
                </c:pt>
                <c:pt idx="1942">
                  <c:v>19430.0</c:v>
                </c:pt>
                <c:pt idx="1943">
                  <c:v>19440.0</c:v>
                </c:pt>
                <c:pt idx="1944">
                  <c:v>19450.0</c:v>
                </c:pt>
                <c:pt idx="1945">
                  <c:v>19460.0</c:v>
                </c:pt>
                <c:pt idx="1946">
                  <c:v>19470.0</c:v>
                </c:pt>
                <c:pt idx="1947">
                  <c:v>19480.0</c:v>
                </c:pt>
                <c:pt idx="1948">
                  <c:v>19490.0</c:v>
                </c:pt>
                <c:pt idx="1949">
                  <c:v>19500.0</c:v>
                </c:pt>
                <c:pt idx="1950">
                  <c:v>19510.0</c:v>
                </c:pt>
                <c:pt idx="1951">
                  <c:v>19520.0</c:v>
                </c:pt>
                <c:pt idx="1952">
                  <c:v>19530.0</c:v>
                </c:pt>
                <c:pt idx="1953">
                  <c:v>19540.0</c:v>
                </c:pt>
                <c:pt idx="1954">
                  <c:v>19550.0</c:v>
                </c:pt>
                <c:pt idx="1955">
                  <c:v>19560.0</c:v>
                </c:pt>
                <c:pt idx="1956">
                  <c:v>19570.0</c:v>
                </c:pt>
                <c:pt idx="1957">
                  <c:v>19580.0</c:v>
                </c:pt>
                <c:pt idx="1958">
                  <c:v>19590.0</c:v>
                </c:pt>
                <c:pt idx="1959">
                  <c:v>19600.0</c:v>
                </c:pt>
                <c:pt idx="1960">
                  <c:v>19610.0</c:v>
                </c:pt>
                <c:pt idx="1961">
                  <c:v>19620.0</c:v>
                </c:pt>
                <c:pt idx="1962">
                  <c:v>19630.0</c:v>
                </c:pt>
                <c:pt idx="1963">
                  <c:v>19640.0</c:v>
                </c:pt>
                <c:pt idx="1964">
                  <c:v>19650.0</c:v>
                </c:pt>
                <c:pt idx="1965">
                  <c:v>19660.0</c:v>
                </c:pt>
                <c:pt idx="1966">
                  <c:v>19670.0</c:v>
                </c:pt>
                <c:pt idx="1967">
                  <c:v>19680.0</c:v>
                </c:pt>
                <c:pt idx="1968">
                  <c:v>19690.0</c:v>
                </c:pt>
                <c:pt idx="1969">
                  <c:v>19700.0</c:v>
                </c:pt>
                <c:pt idx="1970">
                  <c:v>19710.0</c:v>
                </c:pt>
                <c:pt idx="1971">
                  <c:v>19720.0</c:v>
                </c:pt>
                <c:pt idx="1972">
                  <c:v>19730.0</c:v>
                </c:pt>
                <c:pt idx="1973">
                  <c:v>19740.0</c:v>
                </c:pt>
                <c:pt idx="1974">
                  <c:v>19750.0</c:v>
                </c:pt>
                <c:pt idx="1975">
                  <c:v>19760.0</c:v>
                </c:pt>
                <c:pt idx="1976">
                  <c:v>19770.0</c:v>
                </c:pt>
                <c:pt idx="1977">
                  <c:v>19780.0</c:v>
                </c:pt>
                <c:pt idx="1978">
                  <c:v>19790.0</c:v>
                </c:pt>
                <c:pt idx="1979">
                  <c:v>19800.0</c:v>
                </c:pt>
                <c:pt idx="1980">
                  <c:v>19810.0</c:v>
                </c:pt>
                <c:pt idx="1981">
                  <c:v>19820.0</c:v>
                </c:pt>
                <c:pt idx="1982">
                  <c:v>19830.0</c:v>
                </c:pt>
                <c:pt idx="1983">
                  <c:v>19840.0</c:v>
                </c:pt>
                <c:pt idx="1984">
                  <c:v>19850.0</c:v>
                </c:pt>
                <c:pt idx="1985">
                  <c:v>19860.0</c:v>
                </c:pt>
                <c:pt idx="1986">
                  <c:v>19870.0</c:v>
                </c:pt>
                <c:pt idx="1987">
                  <c:v>19880.0</c:v>
                </c:pt>
                <c:pt idx="1988">
                  <c:v>19890.0</c:v>
                </c:pt>
                <c:pt idx="1989">
                  <c:v>19900.0</c:v>
                </c:pt>
                <c:pt idx="1990">
                  <c:v>19910.0</c:v>
                </c:pt>
                <c:pt idx="1991">
                  <c:v>19920.0</c:v>
                </c:pt>
                <c:pt idx="1992">
                  <c:v>19930.0</c:v>
                </c:pt>
                <c:pt idx="1993">
                  <c:v>19940.0</c:v>
                </c:pt>
                <c:pt idx="1994">
                  <c:v>19950.0</c:v>
                </c:pt>
                <c:pt idx="1995">
                  <c:v>19960.0</c:v>
                </c:pt>
                <c:pt idx="1996">
                  <c:v>19970.0</c:v>
                </c:pt>
                <c:pt idx="1997">
                  <c:v>19980.0</c:v>
                </c:pt>
                <c:pt idx="1998">
                  <c:v>19990.0</c:v>
                </c:pt>
                <c:pt idx="1999">
                  <c:v>20000.0</c:v>
                </c:pt>
                <c:pt idx="2000">
                  <c:v>20010.0</c:v>
                </c:pt>
                <c:pt idx="2001">
                  <c:v>20020.0</c:v>
                </c:pt>
                <c:pt idx="2002">
                  <c:v>20030.0</c:v>
                </c:pt>
                <c:pt idx="2003">
                  <c:v>20040.0</c:v>
                </c:pt>
                <c:pt idx="2004">
                  <c:v>20050.0</c:v>
                </c:pt>
                <c:pt idx="2005">
                  <c:v>20060.0</c:v>
                </c:pt>
                <c:pt idx="2006">
                  <c:v>20070.0</c:v>
                </c:pt>
                <c:pt idx="2007">
                  <c:v>20080.0</c:v>
                </c:pt>
                <c:pt idx="2008">
                  <c:v>20090.0</c:v>
                </c:pt>
                <c:pt idx="2009">
                  <c:v>20100.0</c:v>
                </c:pt>
                <c:pt idx="2010">
                  <c:v>20110.0</c:v>
                </c:pt>
                <c:pt idx="2011">
                  <c:v>20120.0</c:v>
                </c:pt>
                <c:pt idx="2012">
                  <c:v>20130.0</c:v>
                </c:pt>
                <c:pt idx="2013">
                  <c:v>20140.0</c:v>
                </c:pt>
                <c:pt idx="2014">
                  <c:v>20150.0</c:v>
                </c:pt>
                <c:pt idx="2015">
                  <c:v>20160.0</c:v>
                </c:pt>
                <c:pt idx="2016">
                  <c:v>20170.0</c:v>
                </c:pt>
                <c:pt idx="2017">
                  <c:v>20180.0</c:v>
                </c:pt>
                <c:pt idx="2018">
                  <c:v>20190.0</c:v>
                </c:pt>
                <c:pt idx="2019">
                  <c:v>20200.0</c:v>
                </c:pt>
                <c:pt idx="2020">
                  <c:v>20210.0</c:v>
                </c:pt>
                <c:pt idx="2021">
                  <c:v>20220.0</c:v>
                </c:pt>
                <c:pt idx="2022">
                  <c:v>20230.0</c:v>
                </c:pt>
                <c:pt idx="2023">
                  <c:v>20240.0</c:v>
                </c:pt>
                <c:pt idx="2024">
                  <c:v>20250.0</c:v>
                </c:pt>
                <c:pt idx="2025">
                  <c:v>20260.0</c:v>
                </c:pt>
                <c:pt idx="2026">
                  <c:v>20270.0</c:v>
                </c:pt>
                <c:pt idx="2027">
                  <c:v>20280.0</c:v>
                </c:pt>
                <c:pt idx="2028">
                  <c:v>20290.0</c:v>
                </c:pt>
                <c:pt idx="2029">
                  <c:v>20300.0</c:v>
                </c:pt>
                <c:pt idx="2030">
                  <c:v>20310.0</c:v>
                </c:pt>
                <c:pt idx="2031">
                  <c:v>20320.0</c:v>
                </c:pt>
                <c:pt idx="2032">
                  <c:v>20330.0</c:v>
                </c:pt>
                <c:pt idx="2033">
                  <c:v>20340.0</c:v>
                </c:pt>
                <c:pt idx="2034">
                  <c:v>20350.0</c:v>
                </c:pt>
                <c:pt idx="2035">
                  <c:v>20360.0</c:v>
                </c:pt>
                <c:pt idx="2036">
                  <c:v>20370.0</c:v>
                </c:pt>
                <c:pt idx="2037">
                  <c:v>20380.0</c:v>
                </c:pt>
                <c:pt idx="2038">
                  <c:v>20390.0</c:v>
                </c:pt>
                <c:pt idx="2039">
                  <c:v>20400.0</c:v>
                </c:pt>
                <c:pt idx="2040">
                  <c:v>20410.0</c:v>
                </c:pt>
                <c:pt idx="2041">
                  <c:v>20420.0</c:v>
                </c:pt>
                <c:pt idx="2042">
                  <c:v>20430.0</c:v>
                </c:pt>
                <c:pt idx="2043">
                  <c:v>20440.0</c:v>
                </c:pt>
                <c:pt idx="2044">
                  <c:v>20450.0</c:v>
                </c:pt>
                <c:pt idx="2045">
                  <c:v>20460.0</c:v>
                </c:pt>
                <c:pt idx="2046">
                  <c:v>20470.0</c:v>
                </c:pt>
                <c:pt idx="2047">
                  <c:v>20480.0</c:v>
                </c:pt>
                <c:pt idx="2048">
                  <c:v>20490.0</c:v>
                </c:pt>
                <c:pt idx="2049">
                  <c:v>20500.0</c:v>
                </c:pt>
                <c:pt idx="2050">
                  <c:v>20510.0</c:v>
                </c:pt>
                <c:pt idx="2051">
                  <c:v>20520.0</c:v>
                </c:pt>
                <c:pt idx="2052">
                  <c:v>20530.0</c:v>
                </c:pt>
                <c:pt idx="2053">
                  <c:v>20540.0</c:v>
                </c:pt>
                <c:pt idx="2054">
                  <c:v>20550.0</c:v>
                </c:pt>
                <c:pt idx="2055">
                  <c:v>20560.0</c:v>
                </c:pt>
                <c:pt idx="2056">
                  <c:v>20570.0</c:v>
                </c:pt>
                <c:pt idx="2057">
                  <c:v>20580.0</c:v>
                </c:pt>
                <c:pt idx="2058">
                  <c:v>20590.0</c:v>
                </c:pt>
                <c:pt idx="2059">
                  <c:v>20600.0</c:v>
                </c:pt>
                <c:pt idx="2060">
                  <c:v>20610.0</c:v>
                </c:pt>
                <c:pt idx="2061">
                  <c:v>20620.0</c:v>
                </c:pt>
                <c:pt idx="2062">
                  <c:v>20630.0</c:v>
                </c:pt>
                <c:pt idx="2063">
                  <c:v>20640.0</c:v>
                </c:pt>
                <c:pt idx="2064">
                  <c:v>20650.0</c:v>
                </c:pt>
                <c:pt idx="2065">
                  <c:v>20660.0</c:v>
                </c:pt>
                <c:pt idx="2066">
                  <c:v>20670.0</c:v>
                </c:pt>
                <c:pt idx="2067">
                  <c:v>20680.0</c:v>
                </c:pt>
                <c:pt idx="2068">
                  <c:v>20690.0</c:v>
                </c:pt>
                <c:pt idx="2069">
                  <c:v>20700.0</c:v>
                </c:pt>
                <c:pt idx="2070">
                  <c:v>20710.0</c:v>
                </c:pt>
                <c:pt idx="2071">
                  <c:v>20720.0</c:v>
                </c:pt>
                <c:pt idx="2072">
                  <c:v>20730.0</c:v>
                </c:pt>
                <c:pt idx="2073">
                  <c:v>20740.0</c:v>
                </c:pt>
                <c:pt idx="2074">
                  <c:v>20750.0</c:v>
                </c:pt>
                <c:pt idx="2075">
                  <c:v>20760.0</c:v>
                </c:pt>
                <c:pt idx="2076">
                  <c:v>20770.0</c:v>
                </c:pt>
                <c:pt idx="2077">
                  <c:v>20780.0</c:v>
                </c:pt>
                <c:pt idx="2078">
                  <c:v>20790.0</c:v>
                </c:pt>
                <c:pt idx="2079">
                  <c:v>20800.0</c:v>
                </c:pt>
                <c:pt idx="2080">
                  <c:v>20810.0</c:v>
                </c:pt>
                <c:pt idx="2081">
                  <c:v>20820.0</c:v>
                </c:pt>
                <c:pt idx="2082">
                  <c:v>20830.0</c:v>
                </c:pt>
                <c:pt idx="2083">
                  <c:v>20840.0</c:v>
                </c:pt>
                <c:pt idx="2084">
                  <c:v>20850.0</c:v>
                </c:pt>
                <c:pt idx="2085">
                  <c:v>20860.0</c:v>
                </c:pt>
                <c:pt idx="2086">
                  <c:v>20870.0</c:v>
                </c:pt>
                <c:pt idx="2087">
                  <c:v>20880.0</c:v>
                </c:pt>
                <c:pt idx="2088">
                  <c:v>20890.0</c:v>
                </c:pt>
                <c:pt idx="2089">
                  <c:v>20900.0</c:v>
                </c:pt>
                <c:pt idx="2090">
                  <c:v>20910.0</c:v>
                </c:pt>
                <c:pt idx="2091">
                  <c:v>20920.0</c:v>
                </c:pt>
                <c:pt idx="2092">
                  <c:v>20930.0</c:v>
                </c:pt>
                <c:pt idx="2093">
                  <c:v>20940.0</c:v>
                </c:pt>
                <c:pt idx="2094">
                  <c:v>20950.0</c:v>
                </c:pt>
                <c:pt idx="2095">
                  <c:v>20960.0</c:v>
                </c:pt>
                <c:pt idx="2096">
                  <c:v>20970.0</c:v>
                </c:pt>
                <c:pt idx="2097">
                  <c:v>20980.0</c:v>
                </c:pt>
                <c:pt idx="2098">
                  <c:v>20990.0</c:v>
                </c:pt>
                <c:pt idx="2099">
                  <c:v>21000.0</c:v>
                </c:pt>
                <c:pt idx="2100">
                  <c:v>21010.0</c:v>
                </c:pt>
                <c:pt idx="2101">
                  <c:v>21020.0</c:v>
                </c:pt>
                <c:pt idx="2102">
                  <c:v>21030.0</c:v>
                </c:pt>
                <c:pt idx="2103">
                  <c:v>21040.0</c:v>
                </c:pt>
                <c:pt idx="2104">
                  <c:v>21050.0</c:v>
                </c:pt>
                <c:pt idx="2105">
                  <c:v>21060.0</c:v>
                </c:pt>
                <c:pt idx="2106">
                  <c:v>21070.0</c:v>
                </c:pt>
                <c:pt idx="2107">
                  <c:v>21080.0</c:v>
                </c:pt>
                <c:pt idx="2108">
                  <c:v>21090.0</c:v>
                </c:pt>
                <c:pt idx="2109">
                  <c:v>21100.0</c:v>
                </c:pt>
                <c:pt idx="2110">
                  <c:v>21110.0</c:v>
                </c:pt>
                <c:pt idx="2111">
                  <c:v>21120.0</c:v>
                </c:pt>
                <c:pt idx="2112">
                  <c:v>21130.0</c:v>
                </c:pt>
                <c:pt idx="2113">
                  <c:v>21140.0</c:v>
                </c:pt>
                <c:pt idx="2114">
                  <c:v>21150.0</c:v>
                </c:pt>
                <c:pt idx="2115">
                  <c:v>21160.0</c:v>
                </c:pt>
                <c:pt idx="2116">
                  <c:v>21170.0</c:v>
                </c:pt>
                <c:pt idx="2117">
                  <c:v>21180.0</c:v>
                </c:pt>
                <c:pt idx="2118">
                  <c:v>21190.0</c:v>
                </c:pt>
                <c:pt idx="2119">
                  <c:v>21200.0</c:v>
                </c:pt>
                <c:pt idx="2120">
                  <c:v>21210.0</c:v>
                </c:pt>
                <c:pt idx="2121">
                  <c:v>21220.0</c:v>
                </c:pt>
                <c:pt idx="2122">
                  <c:v>21230.0</c:v>
                </c:pt>
                <c:pt idx="2123">
                  <c:v>21240.0</c:v>
                </c:pt>
                <c:pt idx="2124">
                  <c:v>21250.0</c:v>
                </c:pt>
                <c:pt idx="2125">
                  <c:v>21260.0</c:v>
                </c:pt>
                <c:pt idx="2126">
                  <c:v>21270.0</c:v>
                </c:pt>
                <c:pt idx="2127">
                  <c:v>21280.0</c:v>
                </c:pt>
                <c:pt idx="2128">
                  <c:v>21290.0</c:v>
                </c:pt>
                <c:pt idx="2129">
                  <c:v>21300.0</c:v>
                </c:pt>
                <c:pt idx="2130">
                  <c:v>21310.0</c:v>
                </c:pt>
                <c:pt idx="2131">
                  <c:v>21320.0</c:v>
                </c:pt>
                <c:pt idx="2132">
                  <c:v>21330.0</c:v>
                </c:pt>
                <c:pt idx="2133">
                  <c:v>21340.0</c:v>
                </c:pt>
                <c:pt idx="2134">
                  <c:v>21350.0</c:v>
                </c:pt>
                <c:pt idx="2135">
                  <c:v>21360.0</c:v>
                </c:pt>
                <c:pt idx="2136">
                  <c:v>21370.0</c:v>
                </c:pt>
                <c:pt idx="2137">
                  <c:v>21380.0</c:v>
                </c:pt>
                <c:pt idx="2138">
                  <c:v>21390.0</c:v>
                </c:pt>
                <c:pt idx="2139">
                  <c:v>21400.0</c:v>
                </c:pt>
                <c:pt idx="2140">
                  <c:v>21410.0</c:v>
                </c:pt>
                <c:pt idx="2141">
                  <c:v>21420.0</c:v>
                </c:pt>
                <c:pt idx="2142">
                  <c:v>21430.0</c:v>
                </c:pt>
                <c:pt idx="2143">
                  <c:v>21440.0</c:v>
                </c:pt>
                <c:pt idx="2144">
                  <c:v>21450.0</c:v>
                </c:pt>
                <c:pt idx="2145">
                  <c:v>21460.0</c:v>
                </c:pt>
                <c:pt idx="2146">
                  <c:v>21470.0</c:v>
                </c:pt>
                <c:pt idx="2147">
                  <c:v>21480.0</c:v>
                </c:pt>
                <c:pt idx="2148">
                  <c:v>21490.0</c:v>
                </c:pt>
                <c:pt idx="2149">
                  <c:v>21500.0</c:v>
                </c:pt>
                <c:pt idx="2150">
                  <c:v>21510.0</c:v>
                </c:pt>
                <c:pt idx="2151">
                  <c:v>21520.0</c:v>
                </c:pt>
                <c:pt idx="2152">
                  <c:v>21530.0</c:v>
                </c:pt>
                <c:pt idx="2153">
                  <c:v>21540.0</c:v>
                </c:pt>
                <c:pt idx="2154">
                  <c:v>21550.0</c:v>
                </c:pt>
                <c:pt idx="2155">
                  <c:v>21560.0</c:v>
                </c:pt>
                <c:pt idx="2156">
                  <c:v>21570.0</c:v>
                </c:pt>
                <c:pt idx="2157">
                  <c:v>21580.0</c:v>
                </c:pt>
                <c:pt idx="2158">
                  <c:v>21590.0</c:v>
                </c:pt>
                <c:pt idx="2159">
                  <c:v>21600.0</c:v>
                </c:pt>
                <c:pt idx="2160">
                  <c:v>21610.0</c:v>
                </c:pt>
                <c:pt idx="2161">
                  <c:v>21620.0</c:v>
                </c:pt>
                <c:pt idx="2162">
                  <c:v>21630.0</c:v>
                </c:pt>
                <c:pt idx="2163">
                  <c:v>21640.0</c:v>
                </c:pt>
                <c:pt idx="2164">
                  <c:v>21650.0</c:v>
                </c:pt>
                <c:pt idx="2165">
                  <c:v>21660.0</c:v>
                </c:pt>
                <c:pt idx="2166">
                  <c:v>21670.0</c:v>
                </c:pt>
                <c:pt idx="2167">
                  <c:v>21680.0</c:v>
                </c:pt>
                <c:pt idx="2168">
                  <c:v>21690.0</c:v>
                </c:pt>
                <c:pt idx="2169">
                  <c:v>21700.0</c:v>
                </c:pt>
                <c:pt idx="2170">
                  <c:v>21710.0</c:v>
                </c:pt>
                <c:pt idx="2171">
                  <c:v>21720.0</c:v>
                </c:pt>
                <c:pt idx="2172">
                  <c:v>21730.0</c:v>
                </c:pt>
                <c:pt idx="2173">
                  <c:v>21740.0</c:v>
                </c:pt>
                <c:pt idx="2174">
                  <c:v>21750.0</c:v>
                </c:pt>
                <c:pt idx="2175">
                  <c:v>21760.0</c:v>
                </c:pt>
                <c:pt idx="2176">
                  <c:v>21770.0</c:v>
                </c:pt>
                <c:pt idx="2177">
                  <c:v>21780.0</c:v>
                </c:pt>
                <c:pt idx="2178">
                  <c:v>21790.0</c:v>
                </c:pt>
                <c:pt idx="2179">
                  <c:v>21800.0</c:v>
                </c:pt>
                <c:pt idx="2180">
                  <c:v>21810.0</c:v>
                </c:pt>
                <c:pt idx="2181">
                  <c:v>21820.0</c:v>
                </c:pt>
                <c:pt idx="2182">
                  <c:v>21830.0</c:v>
                </c:pt>
                <c:pt idx="2183">
                  <c:v>21840.0</c:v>
                </c:pt>
                <c:pt idx="2184">
                  <c:v>21850.0</c:v>
                </c:pt>
                <c:pt idx="2185">
                  <c:v>21860.0</c:v>
                </c:pt>
                <c:pt idx="2186">
                  <c:v>21870.0</c:v>
                </c:pt>
                <c:pt idx="2187">
                  <c:v>21880.0</c:v>
                </c:pt>
                <c:pt idx="2188">
                  <c:v>21890.0</c:v>
                </c:pt>
                <c:pt idx="2189">
                  <c:v>21900.0</c:v>
                </c:pt>
                <c:pt idx="2190">
                  <c:v>21910.0</c:v>
                </c:pt>
                <c:pt idx="2191">
                  <c:v>21920.0</c:v>
                </c:pt>
                <c:pt idx="2192">
                  <c:v>21930.0</c:v>
                </c:pt>
                <c:pt idx="2193">
                  <c:v>21940.0</c:v>
                </c:pt>
                <c:pt idx="2194">
                  <c:v>21950.0</c:v>
                </c:pt>
                <c:pt idx="2195">
                  <c:v>21960.0</c:v>
                </c:pt>
                <c:pt idx="2196">
                  <c:v>21970.0</c:v>
                </c:pt>
                <c:pt idx="2197">
                  <c:v>21980.0</c:v>
                </c:pt>
                <c:pt idx="2198">
                  <c:v>21990.0</c:v>
                </c:pt>
                <c:pt idx="2199">
                  <c:v>22000.0</c:v>
                </c:pt>
                <c:pt idx="2200">
                  <c:v>22010.0</c:v>
                </c:pt>
                <c:pt idx="2201">
                  <c:v>22020.0</c:v>
                </c:pt>
                <c:pt idx="2202">
                  <c:v>22030.0</c:v>
                </c:pt>
                <c:pt idx="2203">
                  <c:v>22040.0</c:v>
                </c:pt>
                <c:pt idx="2204">
                  <c:v>22050.0</c:v>
                </c:pt>
                <c:pt idx="2205">
                  <c:v>22060.0</c:v>
                </c:pt>
                <c:pt idx="2206">
                  <c:v>22070.0</c:v>
                </c:pt>
                <c:pt idx="2207">
                  <c:v>22080.0</c:v>
                </c:pt>
                <c:pt idx="2208">
                  <c:v>22090.0</c:v>
                </c:pt>
                <c:pt idx="2209">
                  <c:v>22100.0</c:v>
                </c:pt>
                <c:pt idx="2210">
                  <c:v>22110.0</c:v>
                </c:pt>
                <c:pt idx="2211">
                  <c:v>22120.0</c:v>
                </c:pt>
                <c:pt idx="2212">
                  <c:v>22130.0</c:v>
                </c:pt>
                <c:pt idx="2213">
                  <c:v>22140.0</c:v>
                </c:pt>
                <c:pt idx="2214">
                  <c:v>22150.0</c:v>
                </c:pt>
                <c:pt idx="2215">
                  <c:v>22160.0</c:v>
                </c:pt>
                <c:pt idx="2216">
                  <c:v>22170.0</c:v>
                </c:pt>
                <c:pt idx="2217">
                  <c:v>22180.0</c:v>
                </c:pt>
                <c:pt idx="2218">
                  <c:v>22190.0</c:v>
                </c:pt>
                <c:pt idx="2219">
                  <c:v>22200.0</c:v>
                </c:pt>
                <c:pt idx="2220">
                  <c:v>22210.0</c:v>
                </c:pt>
                <c:pt idx="2221">
                  <c:v>22220.0</c:v>
                </c:pt>
                <c:pt idx="2222">
                  <c:v>22230.0</c:v>
                </c:pt>
                <c:pt idx="2223">
                  <c:v>22240.0</c:v>
                </c:pt>
                <c:pt idx="2224">
                  <c:v>22250.0</c:v>
                </c:pt>
                <c:pt idx="2225">
                  <c:v>22260.0</c:v>
                </c:pt>
                <c:pt idx="2226">
                  <c:v>22270.0</c:v>
                </c:pt>
                <c:pt idx="2227">
                  <c:v>22280.0</c:v>
                </c:pt>
                <c:pt idx="2228">
                  <c:v>22290.0</c:v>
                </c:pt>
                <c:pt idx="2229">
                  <c:v>22300.0</c:v>
                </c:pt>
                <c:pt idx="2230">
                  <c:v>22310.0</c:v>
                </c:pt>
                <c:pt idx="2231">
                  <c:v>22320.0</c:v>
                </c:pt>
                <c:pt idx="2232">
                  <c:v>22330.0</c:v>
                </c:pt>
                <c:pt idx="2233">
                  <c:v>22340.0</c:v>
                </c:pt>
                <c:pt idx="2234">
                  <c:v>22350.0</c:v>
                </c:pt>
                <c:pt idx="2235">
                  <c:v>22360.0</c:v>
                </c:pt>
                <c:pt idx="2236">
                  <c:v>22370.0</c:v>
                </c:pt>
                <c:pt idx="2237">
                  <c:v>22380.0</c:v>
                </c:pt>
                <c:pt idx="2238">
                  <c:v>22390.0</c:v>
                </c:pt>
                <c:pt idx="2239">
                  <c:v>22400.0</c:v>
                </c:pt>
                <c:pt idx="2240">
                  <c:v>22410.0</c:v>
                </c:pt>
                <c:pt idx="2241">
                  <c:v>22420.0</c:v>
                </c:pt>
                <c:pt idx="2242">
                  <c:v>22430.0</c:v>
                </c:pt>
                <c:pt idx="2243">
                  <c:v>22440.0</c:v>
                </c:pt>
                <c:pt idx="2244">
                  <c:v>22450.0</c:v>
                </c:pt>
                <c:pt idx="2245">
                  <c:v>22460.0</c:v>
                </c:pt>
                <c:pt idx="2246">
                  <c:v>22470.0</c:v>
                </c:pt>
                <c:pt idx="2247">
                  <c:v>22480.0</c:v>
                </c:pt>
                <c:pt idx="2248">
                  <c:v>22490.0</c:v>
                </c:pt>
                <c:pt idx="2249">
                  <c:v>22500.0</c:v>
                </c:pt>
                <c:pt idx="2250">
                  <c:v>22510.0</c:v>
                </c:pt>
                <c:pt idx="2251">
                  <c:v>22520.0</c:v>
                </c:pt>
                <c:pt idx="2252">
                  <c:v>22530.0</c:v>
                </c:pt>
                <c:pt idx="2253">
                  <c:v>22540.0</c:v>
                </c:pt>
                <c:pt idx="2254">
                  <c:v>22550.0</c:v>
                </c:pt>
                <c:pt idx="2255">
                  <c:v>22560.0</c:v>
                </c:pt>
                <c:pt idx="2256">
                  <c:v>22570.0</c:v>
                </c:pt>
                <c:pt idx="2257">
                  <c:v>22580.0</c:v>
                </c:pt>
                <c:pt idx="2258">
                  <c:v>22590.0</c:v>
                </c:pt>
                <c:pt idx="2259">
                  <c:v>22600.0</c:v>
                </c:pt>
                <c:pt idx="2260">
                  <c:v>22610.0</c:v>
                </c:pt>
                <c:pt idx="2261">
                  <c:v>22620.0</c:v>
                </c:pt>
                <c:pt idx="2262">
                  <c:v>22630.0</c:v>
                </c:pt>
                <c:pt idx="2263">
                  <c:v>22640.0</c:v>
                </c:pt>
                <c:pt idx="2264">
                  <c:v>22650.0</c:v>
                </c:pt>
                <c:pt idx="2265">
                  <c:v>22660.0</c:v>
                </c:pt>
                <c:pt idx="2266">
                  <c:v>22670.0</c:v>
                </c:pt>
                <c:pt idx="2267">
                  <c:v>22680.0</c:v>
                </c:pt>
                <c:pt idx="2268">
                  <c:v>22690.0</c:v>
                </c:pt>
                <c:pt idx="2269">
                  <c:v>22700.0</c:v>
                </c:pt>
                <c:pt idx="2270">
                  <c:v>22710.0</c:v>
                </c:pt>
                <c:pt idx="2271">
                  <c:v>22720.0</c:v>
                </c:pt>
                <c:pt idx="2272">
                  <c:v>22730.0</c:v>
                </c:pt>
                <c:pt idx="2273">
                  <c:v>22740.0</c:v>
                </c:pt>
                <c:pt idx="2274">
                  <c:v>22750.0</c:v>
                </c:pt>
                <c:pt idx="2275">
                  <c:v>22760.0</c:v>
                </c:pt>
                <c:pt idx="2276">
                  <c:v>22770.0</c:v>
                </c:pt>
                <c:pt idx="2277">
                  <c:v>22780.0</c:v>
                </c:pt>
                <c:pt idx="2278">
                  <c:v>22790.0</c:v>
                </c:pt>
                <c:pt idx="2279">
                  <c:v>22800.0</c:v>
                </c:pt>
                <c:pt idx="2280">
                  <c:v>22810.0</c:v>
                </c:pt>
                <c:pt idx="2281">
                  <c:v>22820.0</c:v>
                </c:pt>
                <c:pt idx="2282">
                  <c:v>22830.0</c:v>
                </c:pt>
                <c:pt idx="2283">
                  <c:v>22840.0</c:v>
                </c:pt>
                <c:pt idx="2284">
                  <c:v>22850.0</c:v>
                </c:pt>
                <c:pt idx="2285">
                  <c:v>22860.0</c:v>
                </c:pt>
                <c:pt idx="2286">
                  <c:v>22870.0</c:v>
                </c:pt>
                <c:pt idx="2287">
                  <c:v>22880.0</c:v>
                </c:pt>
                <c:pt idx="2288">
                  <c:v>22890.0</c:v>
                </c:pt>
                <c:pt idx="2289">
                  <c:v>22900.0</c:v>
                </c:pt>
                <c:pt idx="2290">
                  <c:v>22910.0</c:v>
                </c:pt>
                <c:pt idx="2291">
                  <c:v>22920.0</c:v>
                </c:pt>
                <c:pt idx="2292">
                  <c:v>22930.0</c:v>
                </c:pt>
                <c:pt idx="2293">
                  <c:v>22940.0</c:v>
                </c:pt>
                <c:pt idx="2294">
                  <c:v>22950.0</c:v>
                </c:pt>
                <c:pt idx="2295">
                  <c:v>22960.0</c:v>
                </c:pt>
                <c:pt idx="2296">
                  <c:v>22970.0</c:v>
                </c:pt>
                <c:pt idx="2297">
                  <c:v>22980.0</c:v>
                </c:pt>
                <c:pt idx="2298">
                  <c:v>22990.0</c:v>
                </c:pt>
                <c:pt idx="2299">
                  <c:v>23000.0</c:v>
                </c:pt>
                <c:pt idx="2300">
                  <c:v>23010.0</c:v>
                </c:pt>
                <c:pt idx="2301">
                  <c:v>23020.0</c:v>
                </c:pt>
                <c:pt idx="2302">
                  <c:v>23030.0</c:v>
                </c:pt>
                <c:pt idx="2303">
                  <c:v>23040.0</c:v>
                </c:pt>
                <c:pt idx="2304">
                  <c:v>23050.0</c:v>
                </c:pt>
                <c:pt idx="2305">
                  <c:v>23060.0</c:v>
                </c:pt>
                <c:pt idx="2306">
                  <c:v>23070.0</c:v>
                </c:pt>
                <c:pt idx="2307">
                  <c:v>23080.0</c:v>
                </c:pt>
                <c:pt idx="2308">
                  <c:v>23090.0</c:v>
                </c:pt>
                <c:pt idx="2309">
                  <c:v>23100.0</c:v>
                </c:pt>
                <c:pt idx="2310">
                  <c:v>23110.0</c:v>
                </c:pt>
                <c:pt idx="2311">
                  <c:v>23120.0</c:v>
                </c:pt>
                <c:pt idx="2312">
                  <c:v>23130.0</c:v>
                </c:pt>
                <c:pt idx="2313">
                  <c:v>23140.0</c:v>
                </c:pt>
                <c:pt idx="2314">
                  <c:v>23150.0</c:v>
                </c:pt>
                <c:pt idx="2315">
                  <c:v>23160.0</c:v>
                </c:pt>
                <c:pt idx="2316">
                  <c:v>23170.0</c:v>
                </c:pt>
                <c:pt idx="2317">
                  <c:v>23180.0</c:v>
                </c:pt>
                <c:pt idx="2318">
                  <c:v>23190.0</c:v>
                </c:pt>
                <c:pt idx="2319">
                  <c:v>23200.0</c:v>
                </c:pt>
                <c:pt idx="2320">
                  <c:v>23210.0</c:v>
                </c:pt>
                <c:pt idx="2321">
                  <c:v>23220.0</c:v>
                </c:pt>
                <c:pt idx="2322">
                  <c:v>23230.0</c:v>
                </c:pt>
                <c:pt idx="2323">
                  <c:v>23240.0</c:v>
                </c:pt>
                <c:pt idx="2324">
                  <c:v>23250.0</c:v>
                </c:pt>
                <c:pt idx="2325">
                  <c:v>23260.0</c:v>
                </c:pt>
                <c:pt idx="2326">
                  <c:v>23270.0</c:v>
                </c:pt>
                <c:pt idx="2327">
                  <c:v>23280.0</c:v>
                </c:pt>
                <c:pt idx="2328">
                  <c:v>23290.0</c:v>
                </c:pt>
                <c:pt idx="2329">
                  <c:v>23300.0</c:v>
                </c:pt>
                <c:pt idx="2330">
                  <c:v>23310.0</c:v>
                </c:pt>
                <c:pt idx="2331">
                  <c:v>23320.0</c:v>
                </c:pt>
                <c:pt idx="2332">
                  <c:v>23330.0</c:v>
                </c:pt>
                <c:pt idx="2333">
                  <c:v>23340.0</c:v>
                </c:pt>
                <c:pt idx="2334">
                  <c:v>23350.0</c:v>
                </c:pt>
                <c:pt idx="2335">
                  <c:v>23360.0</c:v>
                </c:pt>
                <c:pt idx="2336">
                  <c:v>23370.0</c:v>
                </c:pt>
                <c:pt idx="2337">
                  <c:v>23380.0</c:v>
                </c:pt>
                <c:pt idx="2338">
                  <c:v>23390.0</c:v>
                </c:pt>
                <c:pt idx="2339">
                  <c:v>23400.0</c:v>
                </c:pt>
                <c:pt idx="2340">
                  <c:v>23410.0</c:v>
                </c:pt>
                <c:pt idx="2341">
                  <c:v>23420.0</c:v>
                </c:pt>
                <c:pt idx="2342">
                  <c:v>23430.0</c:v>
                </c:pt>
                <c:pt idx="2343">
                  <c:v>23440.0</c:v>
                </c:pt>
                <c:pt idx="2344">
                  <c:v>23450.0</c:v>
                </c:pt>
                <c:pt idx="2345">
                  <c:v>23460.0</c:v>
                </c:pt>
                <c:pt idx="2346">
                  <c:v>23470.0</c:v>
                </c:pt>
                <c:pt idx="2347">
                  <c:v>23480.0</c:v>
                </c:pt>
                <c:pt idx="2348">
                  <c:v>23490.0</c:v>
                </c:pt>
                <c:pt idx="2349">
                  <c:v>23500.0</c:v>
                </c:pt>
                <c:pt idx="2350">
                  <c:v>23510.0</c:v>
                </c:pt>
                <c:pt idx="2351">
                  <c:v>23520.0</c:v>
                </c:pt>
                <c:pt idx="2352">
                  <c:v>23530.0</c:v>
                </c:pt>
                <c:pt idx="2353">
                  <c:v>23540.0</c:v>
                </c:pt>
                <c:pt idx="2354">
                  <c:v>23550.0</c:v>
                </c:pt>
                <c:pt idx="2355">
                  <c:v>23560.0</c:v>
                </c:pt>
                <c:pt idx="2356">
                  <c:v>23570.0</c:v>
                </c:pt>
                <c:pt idx="2357">
                  <c:v>23580.0</c:v>
                </c:pt>
                <c:pt idx="2358">
                  <c:v>23590.0</c:v>
                </c:pt>
                <c:pt idx="2359">
                  <c:v>23600.0</c:v>
                </c:pt>
                <c:pt idx="2360">
                  <c:v>23610.0</c:v>
                </c:pt>
                <c:pt idx="2361">
                  <c:v>23620.0</c:v>
                </c:pt>
                <c:pt idx="2362">
                  <c:v>23630.0</c:v>
                </c:pt>
                <c:pt idx="2363">
                  <c:v>23640.0</c:v>
                </c:pt>
                <c:pt idx="2364">
                  <c:v>23650.0</c:v>
                </c:pt>
                <c:pt idx="2365">
                  <c:v>23660.0</c:v>
                </c:pt>
                <c:pt idx="2366">
                  <c:v>23670.0</c:v>
                </c:pt>
                <c:pt idx="2367">
                  <c:v>23680.0</c:v>
                </c:pt>
                <c:pt idx="2368">
                  <c:v>23690.0</c:v>
                </c:pt>
                <c:pt idx="2369">
                  <c:v>23700.0</c:v>
                </c:pt>
                <c:pt idx="2370">
                  <c:v>23710.0</c:v>
                </c:pt>
                <c:pt idx="2371">
                  <c:v>23720.0</c:v>
                </c:pt>
                <c:pt idx="2372">
                  <c:v>23730.0</c:v>
                </c:pt>
                <c:pt idx="2373">
                  <c:v>23740.0</c:v>
                </c:pt>
                <c:pt idx="2374">
                  <c:v>23750.0</c:v>
                </c:pt>
                <c:pt idx="2375">
                  <c:v>23760.0</c:v>
                </c:pt>
                <c:pt idx="2376">
                  <c:v>23770.0</c:v>
                </c:pt>
                <c:pt idx="2377">
                  <c:v>23780.0</c:v>
                </c:pt>
                <c:pt idx="2378">
                  <c:v>23790.0</c:v>
                </c:pt>
                <c:pt idx="2379">
                  <c:v>23800.0</c:v>
                </c:pt>
                <c:pt idx="2380">
                  <c:v>23810.0</c:v>
                </c:pt>
                <c:pt idx="2381">
                  <c:v>23820.0</c:v>
                </c:pt>
                <c:pt idx="2382">
                  <c:v>23830.0</c:v>
                </c:pt>
                <c:pt idx="2383">
                  <c:v>23840.0</c:v>
                </c:pt>
                <c:pt idx="2384">
                  <c:v>23850.0</c:v>
                </c:pt>
                <c:pt idx="2385">
                  <c:v>23860.0</c:v>
                </c:pt>
                <c:pt idx="2386">
                  <c:v>23870.0</c:v>
                </c:pt>
                <c:pt idx="2387">
                  <c:v>23880.0</c:v>
                </c:pt>
                <c:pt idx="2388">
                  <c:v>23890.0</c:v>
                </c:pt>
                <c:pt idx="2389">
                  <c:v>23900.0</c:v>
                </c:pt>
                <c:pt idx="2390">
                  <c:v>23910.0</c:v>
                </c:pt>
                <c:pt idx="2391">
                  <c:v>23920.0</c:v>
                </c:pt>
                <c:pt idx="2392">
                  <c:v>23930.0</c:v>
                </c:pt>
                <c:pt idx="2393">
                  <c:v>23940.0</c:v>
                </c:pt>
                <c:pt idx="2394">
                  <c:v>23950.0</c:v>
                </c:pt>
                <c:pt idx="2395">
                  <c:v>23960.0</c:v>
                </c:pt>
                <c:pt idx="2396">
                  <c:v>23970.0</c:v>
                </c:pt>
                <c:pt idx="2397">
                  <c:v>23980.0</c:v>
                </c:pt>
                <c:pt idx="2398">
                  <c:v>23990.0</c:v>
                </c:pt>
                <c:pt idx="2399">
                  <c:v>24000.0</c:v>
                </c:pt>
                <c:pt idx="2400">
                  <c:v>24010.0</c:v>
                </c:pt>
                <c:pt idx="2401">
                  <c:v>24020.0</c:v>
                </c:pt>
                <c:pt idx="2402">
                  <c:v>24030.0</c:v>
                </c:pt>
                <c:pt idx="2403">
                  <c:v>24040.0</c:v>
                </c:pt>
                <c:pt idx="2404">
                  <c:v>24050.0</c:v>
                </c:pt>
                <c:pt idx="2405">
                  <c:v>24060.0</c:v>
                </c:pt>
                <c:pt idx="2406">
                  <c:v>24070.0</c:v>
                </c:pt>
                <c:pt idx="2407">
                  <c:v>24080.0</c:v>
                </c:pt>
                <c:pt idx="2408">
                  <c:v>24090.0</c:v>
                </c:pt>
                <c:pt idx="2409">
                  <c:v>24100.0</c:v>
                </c:pt>
                <c:pt idx="2410">
                  <c:v>24110.0</c:v>
                </c:pt>
                <c:pt idx="2411">
                  <c:v>24120.0</c:v>
                </c:pt>
                <c:pt idx="2412">
                  <c:v>24130.0</c:v>
                </c:pt>
                <c:pt idx="2413">
                  <c:v>24140.0</c:v>
                </c:pt>
                <c:pt idx="2414">
                  <c:v>24150.0</c:v>
                </c:pt>
                <c:pt idx="2415">
                  <c:v>24160.0</c:v>
                </c:pt>
                <c:pt idx="2416">
                  <c:v>24170.0</c:v>
                </c:pt>
                <c:pt idx="2417">
                  <c:v>24180.0</c:v>
                </c:pt>
                <c:pt idx="2418">
                  <c:v>24190.0</c:v>
                </c:pt>
                <c:pt idx="2419">
                  <c:v>24200.0</c:v>
                </c:pt>
                <c:pt idx="2420">
                  <c:v>24210.0</c:v>
                </c:pt>
                <c:pt idx="2421">
                  <c:v>24220.0</c:v>
                </c:pt>
                <c:pt idx="2422">
                  <c:v>24230.0</c:v>
                </c:pt>
                <c:pt idx="2423">
                  <c:v>24240.0</c:v>
                </c:pt>
                <c:pt idx="2424">
                  <c:v>24250.0</c:v>
                </c:pt>
                <c:pt idx="2425">
                  <c:v>24260.0</c:v>
                </c:pt>
                <c:pt idx="2426">
                  <c:v>24270.0</c:v>
                </c:pt>
                <c:pt idx="2427">
                  <c:v>24280.0</c:v>
                </c:pt>
                <c:pt idx="2428">
                  <c:v>24290.0</c:v>
                </c:pt>
                <c:pt idx="2429">
                  <c:v>24300.0</c:v>
                </c:pt>
                <c:pt idx="2430">
                  <c:v>24310.0</c:v>
                </c:pt>
                <c:pt idx="2431">
                  <c:v>24320.0</c:v>
                </c:pt>
                <c:pt idx="2432">
                  <c:v>24330.0</c:v>
                </c:pt>
                <c:pt idx="2433">
                  <c:v>24340.0</c:v>
                </c:pt>
                <c:pt idx="2434">
                  <c:v>24350.0</c:v>
                </c:pt>
                <c:pt idx="2435">
                  <c:v>24360.0</c:v>
                </c:pt>
                <c:pt idx="2436">
                  <c:v>24370.0</c:v>
                </c:pt>
                <c:pt idx="2437">
                  <c:v>24380.0</c:v>
                </c:pt>
                <c:pt idx="2438">
                  <c:v>24390.0</c:v>
                </c:pt>
                <c:pt idx="2439">
                  <c:v>24400.0</c:v>
                </c:pt>
                <c:pt idx="2440">
                  <c:v>24410.0</c:v>
                </c:pt>
                <c:pt idx="2441">
                  <c:v>24420.0</c:v>
                </c:pt>
                <c:pt idx="2442">
                  <c:v>24430.0</c:v>
                </c:pt>
                <c:pt idx="2443">
                  <c:v>24440.0</c:v>
                </c:pt>
                <c:pt idx="2444">
                  <c:v>24450.0</c:v>
                </c:pt>
                <c:pt idx="2445">
                  <c:v>24460.0</c:v>
                </c:pt>
                <c:pt idx="2446">
                  <c:v>24470.0</c:v>
                </c:pt>
                <c:pt idx="2447">
                  <c:v>24480.0</c:v>
                </c:pt>
                <c:pt idx="2448">
                  <c:v>24490.0</c:v>
                </c:pt>
                <c:pt idx="2449">
                  <c:v>24500.0</c:v>
                </c:pt>
                <c:pt idx="2450">
                  <c:v>24510.0</c:v>
                </c:pt>
                <c:pt idx="2451">
                  <c:v>24520.0</c:v>
                </c:pt>
                <c:pt idx="2452">
                  <c:v>24530.0</c:v>
                </c:pt>
                <c:pt idx="2453">
                  <c:v>24540.0</c:v>
                </c:pt>
                <c:pt idx="2454">
                  <c:v>24550.0</c:v>
                </c:pt>
                <c:pt idx="2455">
                  <c:v>24560.0</c:v>
                </c:pt>
                <c:pt idx="2456">
                  <c:v>24570.0</c:v>
                </c:pt>
                <c:pt idx="2457">
                  <c:v>24580.0</c:v>
                </c:pt>
                <c:pt idx="2458">
                  <c:v>24590.0</c:v>
                </c:pt>
                <c:pt idx="2459">
                  <c:v>24600.0</c:v>
                </c:pt>
                <c:pt idx="2460">
                  <c:v>24610.0</c:v>
                </c:pt>
                <c:pt idx="2461">
                  <c:v>24620.0</c:v>
                </c:pt>
                <c:pt idx="2462">
                  <c:v>24630.0</c:v>
                </c:pt>
                <c:pt idx="2463">
                  <c:v>24640.0</c:v>
                </c:pt>
                <c:pt idx="2464">
                  <c:v>24650.0</c:v>
                </c:pt>
                <c:pt idx="2465">
                  <c:v>24660.0</c:v>
                </c:pt>
                <c:pt idx="2466">
                  <c:v>24670.0</c:v>
                </c:pt>
                <c:pt idx="2467">
                  <c:v>24680.0</c:v>
                </c:pt>
                <c:pt idx="2468">
                  <c:v>24690.0</c:v>
                </c:pt>
                <c:pt idx="2469">
                  <c:v>24700.0</c:v>
                </c:pt>
                <c:pt idx="2470">
                  <c:v>24710.0</c:v>
                </c:pt>
                <c:pt idx="2471">
                  <c:v>24720.0</c:v>
                </c:pt>
                <c:pt idx="2472">
                  <c:v>24730.0</c:v>
                </c:pt>
                <c:pt idx="2473">
                  <c:v>24740.0</c:v>
                </c:pt>
                <c:pt idx="2474">
                  <c:v>24750.0</c:v>
                </c:pt>
                <c:pt idx="2475">
                  <c:v>24760.0</c:v>
                </c:pt>
                <c:pt idx="2476">
                  <c:v>24770.0</c:v>
                </c:pt>
                <c:pt idx="2477">
                  <c:v>24780.0</c:v>
                </c:pt>
                <c:pt idx="2478">
                  <c:v>24790.0</c:v>
                </c:pt>
                <c:pt idx="2479">
                  <c:v>24800.0</c:v>
                </c:pt>
                <c:pt idx="2480">
                  <c:v>24810.0</c:v>
                </c:pt>
                <c:pt idx="2481">
                  <c:v>24820.0</c:v>
                </c:pt>
                <c:pt idx="2482">
                  <c:v>24830.0</c:v>
                </c:pt>
                <c:pt idx="2483">
                  <c:v>24840.0</c:v>
                </c:pt>
                <c:pt idx="2484">
                  <c:v>24850.0</c:v>
                </c:pt>
                <c:pt idx="2485">
                  <c:v>24860.0</c:v>
                </c:pt>
                <c:pt idx="2486">
                  <c:v>24870.0</c:v>
                </c:pt>
                <c:pt idx="2487">
                  <c:v>24880.0</c:v>
                </c:pt>
                <c:pt idx="2488">
                  <c:v>24890.0</c:v>
                </c:pt>
                <c:pt idx="2489">
                  <c:v>24900.0</c:v>
                </c:pt>
                <c:pt idx="2490">
                  <c:v>24910.0</c:v>
                </c:pt>
                <c:pt idx="2491">
                  <c:v>24920.0</c:v>
                </c:pt>
                <c:pt idx="2492">
                  <c:v>24930.0</c:v>
                </c:pt>
                <c:pt idx="2493">
                  <c:v>24940.0</c:v>
                </c:pt>
                <c:pt idx="2494">
                  <c:v>24950.0</c:v>
                </c:pt>
                <c:pt idx="2495">
                  <c:v>24960.0</c:v>
                </c:pt>
                <c:pt idx="2496">
                  <c:v>24970.0</c:v>
                </c:pt>
                <c:pt idx="2497">
                  <c:v>24980.0</c:v>
                </c:pt>
                <c:pt idx="2498">
                  <c:v>24990.0</c:v>
                </c:pt>
                <c:pt idx="2499">
                  <c:v>25000.0</c:v>
                </c:pt>
                <c:pt idx="2500">
                  <c:v>25010.0</c:v>
                </c:pt>
                <c:pt idx="2501">
                  <c:v>25020.0</c:v>
                </c:pt>
                <c:pt idx="2502">
                  <c:v>25030.0</c:v>
                </c:pt>
                <c:pt idx="2503">
                  <c:v>25040.0</c:v>
                </c:pt>
                <c:pt idx="2504">
                  <c:v>25050.0</c:v>
                </c:pt>
                <c:pt idx="2505">
                  <c:v>25060.0</c:v>
                </c:pt>
                <c:pt idx="2506">
                  <c:v>25070.0</c:v>
                </c:pt>
                <c:pt idx="2507">
                  <c:v>25080.0</c:v>
                </c:pt>
                <c:pt idx="2508">
                  <c:v>25090.0</c:v>
                </c:pt>
                <c:pt idx="2509">
                  <c:v>25100.0</c:v>
                </c:pt>
                <c:pt idx="2510">
                  <c:v>25110.0</c:v>
                </c:pt>
                <c:pt idx="2511">
                  <c:v>25120.0</c:v>
                </c:pt>
                <c:pt idx="2512">
                  <c:v>25130.0</c:v>
                </c:pt>
                <c:pt idx="2513">
                  <c:v>25140.0</c:v>
                </c:pt>
                <c:pt idx="2514">
                  <c:v>25150.0</c:v>
                </c:pt>
                <c:pt idx="2515">
                  <c:v>25160.0</c:v>
                </c:pt>
                <c:pt idx="2516">
                  <c:v>25170.0</c:v>
                </c:pt>
                <c:pt idx="2517">
                  <c:v>25180.0</c:v>
                </c:pt>
                <c:pt idx="2518">
                  <c:v>25190.0</c:v>
                </c:pt>
                <c:pt idx="2519">
                  <c:v>25200.0</c:v>
                </c:pt>
                <c:pt idx="2520">
                  <c:v>25210.0</c:v>
                </c:pt>
                <c:pt idx="2521">
                  <c:v>25220.0</c:v>
                </c:pt>
                <c:pt idx="2522">
                  <c:v>25230.0</c:v>
                </c:pt>
                <c:pt idx="2523">
                  <c:v>25240.0</c:v>
                </c:pt>
                <c:pt idx="2524">
                  <c:v>25250.0</c:v>
                </c:pt>
                <c:pt idx="2525">
                  <c:v>25260.0</c:v>
                </c:pt>
                <c:pt idx="2526">
                  <c:v>25270.0</c:v>
                </c:pt>
                <c:pt idx="2527">
                  <c:v>25280.0</c:v>
                </c:pt>
                <c:pt idx="2528">
                  <c:v>25290.0</c:v>
                </c:pt>
                <c:pt idx="2529">
                  <c:v>25300.0</c:v>
                </c:pt>
                <c:pt idx="2530">
                  <c:v>25310.0</c:v>
                </c:pt>
                <c:pt idx="2531">
                  <c:v>25320.0</c:v>
                </c:pt>
                <c:pt idx="2532">
                  <c:v>25330.0</c:v>
                </c:pt>
                <c:pt idx="2533">
                  <c:v>25340.0</c:v>
                </c:pt>
                <c:pt idx="2534">
                  <c:v>25350.0</c:v>
                </c:pt>
                <c:pt idx="2535">
                  <c:v>25360.0</c:v>
                </c:pt>
                <c:pt idx="2536">
                  <c:v>25370.0</c:v>
                </c:pt>
                <c:pt idx="2537">
                  <c:v>25380.0</c:v>
                </c:pt>
                <c:pt idx="2538">
                  <c:v>25390.0</c:v>
                </c:pt>
                <c:pt idx="2539">
                  <c:v>25400.0</c:v>
                </c:pt>
                <c:pt idx="2540">
                  <c:v>25410.0</c:v>
                </c:pt>
                <c:pt idx="2541">
                  <c:v>25420.0</c:v>
                </c:pt>
                <c:pt idx="2542">
                  <c:v>25430.0</c:v>
                </c:pt>
                <c:pt idx="2543">
                  <c:v>25440.0</c:v>
                </c:pt>
                <c:pt idx="2544">
                  <c:v>25450.0</c:v>
                </c:pt>
                <c:pt idx="2545">
                  <c:v>25460.0</c:v>
                </c:pt>
                <c:pt idx="2546">
                  <c:v>25470.0</c:v>
                </c:pt>
                <c:pt idx="2547">
                  <c:v>25480.0</c:v>
                </c:pt>
                <c:pt idx="2548">
                  <c:v>25490.0</c:v>
                </c:pt>
                <c:pt idx="2549">
                  <c:v>25500.0</c:v>
                </c:pt>
                <c:pt idx="2550">
                  <c:v>25510.0</c:v>
                </c:pt>
                <c:pt idx="2551">
                  <c:v>25520.0</c:v>
                </c:pt>
                <c:pt idx="2552">
                  <c:v>25530.0</c:v>
                </c:pt>
                <c:pt idx="2553">
                  <c:v>25540.0</c:v>
                </c:pt>
                <c:pt idx="2554">
                  <c:v>25550.0</c:v>
                </c:pt>
                <c:pt idx="2555">
                  <c:v>25560.0</c:v>
                </c:pt>
                <c:pt idx="2556">
                  <c:v>25570.0</c:v>
                </c:pt>
                <c:pt idx="2557">
                  <c:v>25580.0</c:v>
                </c:pt>
                <c:pt idx="2558">
                  <c:v>25590.0</c:v>
                </c:pt>
                <c:pt idx="2559">
                  <c:v>25600.0</c:v>
                </c:pt>
                <c:pt idx="2560">
                  <c:v>25610.0</c:v>
                </c:pt>
                <c:pt idx="2561">
                  <c:v>25620.0</c:v>
                </c:pt>
                <c:pt idx="2562">
                  <c:v>25630.0</c:v>
                </c:pt>
                <c:pt idx="2563">
                  <c:v>25640.0</c:v>
                </c:pt>
                <c:pt idx="2564">
                  <c:v>25650.0</c:v>
                </c:pt>
                <c:pt idx="2565">
                  <c:v>25660.0</c:v>
                </c:pt>
                <c:pt idx="2566">
                  <c:v>25670.0</c:v>
                </c:pt>
                <c:pt idx="2567">
                  <c:v>25680.0</c:v>
                </c:pt>
                <c:pt idx="2568">
                  <c:v>25690.0</c:v>
                </c:pt>
                <c:pt idx="2569">
                  <c:v>25700.0</c:v>
                </c:pt>
                <c:pt idx="2570">
                  <c:v>25710.0</c:v>
                </c:pt>
                <c:pt idx="2571">
                  <c:v>25720.0</c:v>
                </c:pt>
                <c:pt idx="2572">
                  <c:v>25730.0</c:v>
                </c:pt>
                <c:pt idx="2573">
                  <c:v>25740.0</c:v>
                </c:pt>
                <c:pt idx="2574">
                  <c:v>25750.0</c:v>
                </c:pt>
                <c:pt idx="2575">
                  <c:v>25760.0</c:v>
                </c:pt>
                <c:pt idx="2576">
                  <c:v>25770.0</c:v>
                </c:pt>
                <c:pt idx="2577">
                  <c:v>25780.0</c:v>
                </c:pt>
                <c:pt idx="2578">
                  <c:v>25790.0</c:v>
                </c:pt>
                <c:pt idx="2579">
                  <c:v>25800.0</c:v>
                </c:pt>
                <c:pt idx="2580">
                  <c:v>25810.0</c:v>
                </c:pt>
                <c:pt idx="2581">
                  <c:v>25820.0</c:v>
                </c:pt>
                <c:pt idx="2582">
                  <c:v>25830.0</c:v>
                </c:pt>
                <c:pt idx="2583">
                  <c:v>25840.0</c:v>
                </c:pt>
                <c:pt idx="2584">
                  <c:v>25850.0</c:v>
                </c:pt>
                <c:pt idx="2585">
                  <c:v>25860.0</c:v>
                </c:pt>
                <c:pt idx="2586">
                  <c:v>25870.0</c:v>
                </c:pt>
                <c:pt idx="2587">
                  <c:v>25880.0</c:v>
                </c:pt>
                <c:pt idx="2588">
                  <c:v>25890.0</c:v>
                </c:pt>
                <c:pt idx="2589">
                  <c:v>25900.0</c:v>
                </c:pt>
                <c:pt idx="2590">
                  <c:v>25910.0</c:v>
                </c:pt>
                <c:pt idx="2591">
                  <c:v>25920.0</c:v>
                </c:pt>
                <c:pt idx="2592">
                  <c:v>25930.0</c:v>
                </c:pt>
                <c:pt idx="2593">
                  <c:v>25940.0</c:v>
                </c:pt>
                <c:pt idx="2594">
                  <c:v>25950.0</c:v>
                </c:pt>
                <c:pt idx="2595">
                  <c:v>25960.0</c:v>
                </c:pt>
                <c:pt idx="2596">
                  <c:v>25970.0</c:v>
                </c:pt>
                <c:pt idx="2597">
                  <c:v>25980.0</c:v>
                </c:pt>
                <c:pt idx="2598">
                  <c:v>25990.0</c:v>
                </c:pt>
                <c:pt idx="2599">
                  <c:v>26000.0</c:v>
                </c:pt>
                <c:pt idx="2600">
                  <c:v>26010.0</c:v>
                </c:pt>
                <c:pt idx="2601">
                  <c:v>26020.0</c:v>
                </c:pt>
                <c:pt idx="2602">
                  <c:v>26030.0</c:v>
                </c:pt>
                <c:pt idx="2603">
                  <c:v>26040.0</c:v>
                </c:pt>
                <c:pt idx="2604">
                  <c:v>26050.0</c:v>
                </c:pt>
                <c:pt idx="2605">
                  <c:v>26060.0</c:v>
                </c:pt>
                <c:pt idx="2606">
                  <c:v>26070.0</c:v>
                </c:pt>
                <c:pt idx="2607">
                  <c:v>26080.0</c:v>
                </c:pt>
                <c:pt idx="2608">
                  <c:v>26090.0</c:v>
                </c:pt>
                <c:pt idx="2609">
                  <c:v>26100.0</c:v>
                </c:pt>
                <c:pt idx="2610">
                  <c:v>26110.0</c:v>
                </c:pt>
                <c:pt idx="2611">
                  <c:v>26120.0</c:v>
                </c:pt>
                <c:pt idx="2612">
                  <c:v>26130.0</c:v>
                </c:pt>
                <c:pt idx="2613">
                  <c:v>26140.0</c:v>
                </c:pt>
                <c:pt idx="2614">
                  <c:v>26150.0</c:v>
                </c:pt>
                <c:pt idx="2615">
                  <c:v>26160.0</c:v>
                </c:pt>
                <c:pt idx="2616">
                  <c:v>26170.0</c:v>
                </c:pt>
                <c:pt idx="2617">
                  <c:v>26180.0</c:v>
                </c:pt>
                <c:pt idx="2618">
                  <c:v>26190.0</c:v>
                </c:pt>
                <c:pt idx="2619">
                  <c:v>26200.0</c:v>
                </c:pt>
                <c:pt idx="2620">
                  <c:v>26210.0</c:v>
                </c:pt>
                <c:pt idx="2621">
                  <c:v>26220.0</c:v>
                </c:pt>
                <c:pt idx="2622">
                  <c:v>26230.0</c:v>
                </c:pt>
                <c:pt idx="2623">
                  <c:v>26240.0</c:v>
                </c:pt>
                <c:pt idx="2624">
                  <c:v>26250.0</c:v>
                </c:pt>
                <c:pt idx="2625">
                  <c:v>26260.0</c:v>
                </c:pt>
                <c:pt idx="2626">
                  <c:v>26270.0</c:v>
                </c:pt>
                <c:pt idx="2627">
                  <c:v>26280.0</c:v>
                </c:pt>
                <c:pt idx="2628">
                  <c:v>26290.0</c:v>
                </c:pt>
                <c:pt idx="2629">
                  <c:v>26300.0</c:v>
                </c:pt>
                <c:pt idx="2630">
                  <c:v>26310.0</c:v>
                </c:pt>
                <c:pt idx="2631">
                  <c:v>26320.0</c:v>
                </c:pt>
                <c:pt idx="2632">
                  <c:v>26330.0</c:v>
                </c:pt>
                <c:pt idx="2633">
                  <c:v>26340.0</c:v>
                </c:pt>
                <c:pt idx="2634">
                  <c:v>26350.0</c:v>
                </c:pt>
                <c:pt idx="2635">
                  <c:v>26360.0</c:v>
                </c:pt>
                <c:pt idx="2636">
                  <c:v>26370.0</c:v>
                </c:pt>
                <c:pt idx="2637">
                  <c:v>26380.0</c:v>
                </c:pt>
                <c:pt idx="2638">
                  <c:v>26390.0</c:v>
                </c:pt>
                <c:pt idx="2639">
                  <c:v>26400.0</c:v>
                </c:pt>
                <c:pt idx="2640">
                  <c:v>26410.0</c:v>
                </c:pt>
                <c:pt idx="2641">
                  <c:v>26420.0</c:v>
                </c:pt>
                <c:pt idx="2642">
                  <c:v>26430.0</c:v>
                </c:pt>
                <c:pt idx="2643">
                  <c:v>26440.0</c:v>
                </c:pt>
                <c:pt idx="2644">
                  <c:v>26450.0</c:v>
                </c:pt>
                <c:pt idx="2645">
                  <c:v>26460.0</c:v>
                </c:pt>
                <c:pt idx="2646">
                  <c:v>26470.0</c:v>
                </c:pt>
                <c:pt idx="2647">
                  <c:v>26480.0</c:v>
                </c:pt>
                <c:pt idx="2648">
                  <c:v>26490.0</c:v>
                </c:pt>
                <c:pt idx="2649">
                  <c:v>26500.0</c:v>
                </c:pt>
                <c:pt idx="2650">
                  <c:v>26510.0</c:v>
                </c:pt>
                <c:pt idx="2651">
                  <c:v>26520.0</c:v>
                </c:pt>
                <c:pt idx="2652">
                  <c:v>26530.0</c:v>
                </c:pt>
                <c:pt idx="2653">
                  <c:v>26540.0</c:v>
                </c:pt>
                <c:pt idx="2654">
                  <c:v>26550.0</c:v>
                </c:pt>
                <c:pt idx="2655">
                  <c:v>26560.0</c:v>
                </c:pt>
                <c:pt idx="2656">
                  <c:v>26570.0</c:v>
                </c:pt>
                <c:pt idx="2657">
                  <c:v>26580.0</c:v>
                </c:pt>
                <c:pt idx="2658">
                  <c:v>26590.0</c:v>
                </c:pt>
                <c:pt idx="2659">
                  <c:v>26600.0</c:v>
                </c:pt>
                <c:pt idx="2660">
                  <c:v>26610.0</c:v>
                </c:pt>
                <c:pt idx="2661">
                  <c:v>26620.0</c:v>
                </c:pt>
                <c:pt idx="2662">
                  <c:v>26630.0</c:v>
                </c:pt>
                <c:pt idx="2663">
                  <c:v>26640.0</c:v>
                </c:pt>
                <c:pt idx="2664">
                  <c:v>26650.0</c:v>
                </c:pt>
                <c:pt idx="2665">
                  <c:v>26660.0</c:v>
                </c:pt>
                <c:pt idx="2666">
                  <c:v>26670.0</c:v>
                </c:pt>
                <c:pt idx="2667">
                  <c:v>26680.0</c:v>
                </c:pt>
                <c:pt idx="2668">
                  <c:v>26690.0</c:v>
                </c:pt>
                <c:pt idx="2669">
                  <c:v>26700.0</c:v>
                </c:pt>
                <c:pt idx="2670">
                  <c:v>26710.0</c:v>
                </c:pt>
                <c:pt idx="2671">
                  <c:v>26720.0</c:v>
                </c:pt>
                <c:pt idx="2672">
                  <c:v>26730.0</c:v>
                </c:pt>
                <c:pt idx="2673">
                  <c:v>26740.0</c:v>
                </c:pt>
                <c:pt idx="2674">
                  <c:v>26750.0</c:v>
                </c:pt>
                <c:pt idx="2675">
                  <c:v>26760.0</c:v>
                </c:pt>
                <c:pt idx="2676">
                  <c:v>26770.0</c:v>
                </c:pt>
                <c:pt idx="2677">
                  <c:v>26780.0</c:v>
                </c:pt>
                <c:pt idx="2678">
                  <c:v>26790.0</c:v>
                </c:pt>
                <c:pt idx="2679">
                  <c:v>26800.0</c:v>
                </c:pt>
                <c:pt idx="2680">
                  <c:v>26810.0</c:v>
                </c:pt>
                <c:pt idx="2681">
                  <c:v>26820.0</c:v>
                </c:pt>
                <c:pt idx="2682">
                  <c:v>26830.0</c:v>
                </c:pt>
                <c:pt idx="2683">
                  <c:v>26840.0</c:v>
                </c:pt>
                <c:pt idx="2684">
                  <c:v>26850.0</c:v>
                </c:pt>
                <c:pt idx="2685">
                  <c:v>26860.0</c:v>
                </c:pt>
                <c:pt idx="2686">
                  <c:v>26870.0</c:v>
                </c:pt>
                <c:pt idx="2687">
                  <c:v>26880.0</c:v>
                </c:pt>
                <c:pt idx="2688">
                  <c:v>26890.0</c:v>
                </c:pt>
                <c:pt idx="2689">
                  <c:v>26900.0</c:v>
                </c:pt>
                <c:pt idx="2690">
                  <c:v>26910.0</c:v>
                </c:pt>
                <c:pt idx="2691">
                  <c:v>26920.0</c:v>
                </c:pt>
                <c:pt idx="2692">
                  <c:v>26930.0</c:v>
                </c:pt>
                <c:pt idx="2693">
                  <c:v>26940.0</c:v>
                </c:pt>
                <c:pt idx="2694">
                  <c:v>26950.0</c:v>
                </c:pt>
                <c:pt idx="2695">
                  <c:v>26960.0</c:v>
                </c:pt>
                <c:pt idx="2696">
                  <c:v>26970.0</c:v>
                </c:pt>
                <c:pt idx="2697">
                  <c:v>26980.0</c:v>
                </c:pt>
                <c:pt idx="2698">
                  <c:v>26990.0</c:v>
                </c:pt>
                <c:pt idx="2699">
                  <c:v>27000.0</c:v>
                </c:pt>
                <c:pt idx="2700">
                  <c:v>27010.0</c:v>
                </c:pt>
                <c:pt idx="2701">
                  <c:v>27020.0</c:v>
                </c:pt>
                <c:pt idx="2702">
                  <c:v>27030.0</c:v>
                </c:pt>
                <c:pt idx="2703">
                  <c:v>27040.0</c:v>
                </c:pt>
                <c:pt idx="2704">
                  <c:v>27050.0</c:v>
                </c:pt>
                <c:pt idx="2705">
                  <c:v>27060.0</c:v>
                </c:pt>
                <c:pt idx="2706">
                  <c:v>27070.0</c:v>
                </c:pt>
                <c:pt idx="2707">
                  <c:v>27080.0</c:v>
                </c:pt>
                <c:pt idx="2708">
                  <c:v>27090.0</c:v>
                </c:pt>
                <c:pt idx="2709">
                  <c:v>27100.0</c:v>
                </c:pt>
                <c:pt idx="2710">
                  <c:v>27110.0</c:v>
                </c:pt>
                <c:pt idx="2711">
                  <c:v>27120.0</c:v>
                </c:pt>
                <c:pt idx="2712">
                  <c:v>27130.0</c:v>
                </c:pt>
                <c:pt idx="2713">
                  <c:v>27140.0</c:v>
                </c:pt>
                <c:pt idx="2714">
                  <c:v>27150.0</c:v>
                </c:pt>
                <c:pt idx="2715">
                  <c:v>27160.0</c:v>
                </c:pt>
                <c:pt idx="2716">
                  <c:v>27170.0</c:v>
                </c:pt>
                <c:pt idx="2717">
                  <c:v>27180.0</c:v>
                </c:pt>
                <c:pt idx="2718">
                  <c:v>27190.0</c:v>
                </c:pt>
                <c:pt idx="2719">
                  <c:v>27200.0</c:v>
                </c:pt>
                <c:pt idx="2720">
                  <c:v>27210.0</c:v>
                </c:pt>
                <c:pt idx="2721">
                  <c:v>27220.0</c:v>
                </c:pt>
                <c:pt idx="2722">
                  <c:v>27230.0</c:v>
                </c:pt>
                <c:pt idx="2723">
                  <c:v>27240.0</c:v>
                </c:pt>
                <c:pt idx="2724">
                  <c:v>27250.0</c:v>
                </c:pt>
                <c:pt idx="2725">
                  <c:v>27260.0</c:v>
                </c:pt>
                <c:pt idx="2726">
                  <c:v>27270.0</c:v>
                </c:pt>
                <c:pt idx="2727">
                  <c:v>27280.0</c:v>
                </c:pt>
                <c:pt idx="2728">
                  <c:v>27290.0</c:v>
                </c:pt>
                <c:pt idx="2729">
                  <c:v>27300.0</c:v>
                </c:pt>
                <c:pt idx="2730">
                  <c:v>27310.0</c:v>
                </c:pt>
                <c:pt idx="2731">
                  <c:v>27320.0</c:v>
                </c:pt>
                <c:pt idx="2732">
                  <c:v>27330.0</c:v>
                </c:pt>
                <c:pt idx="2733">
                  <c:v>27340.0</c:v>
                </c:pt>
                <c:pt idx="2734">
                  <c:v>27350.0</c:v>
                </c:pt>
                <c:pt idx="2735">
                  <c:v>27360.0</c:v>
                </c:pt>
                <c:pt idx="2736">
                  <c:v>27370.0</c:v>
                </c:pt>
                <c:pt idx="2737">
                  <c:v>27380.0</c:v>
                </c:pt>
                <c:pt idx="2738">
                  <c:v>27390.0</c:v>
                </c:pt>
                <c:pt idx="2739">
                  <c:v>27400.0</c:v>
                </c:pt>
                <c:pt idx="2740">
                  <c:v>27410.0</c:v>
                </c:pt>
                <c:pt idx="2741">
                  <c:v>27420.0</c:v>
                </c:pt>
                <c:pt idx="2742">
                  <c:v>27430.0</c:v>
                </c:pt>
                <c:pt idx="2743">
                  <c:v>27440.0</c:v>
                </c:pt>
                <c:pt idx="2744">
                  <c:v>27450.0</c:v>
                </c:pt>
                <c:pt idx="2745">
                  <c:v>27460.0</c:v>
                </c:pt>
                <c:pt idx="2746">
                  <c:v>27470.0</c:v>
                </c:pt>
                <c:pt idx="2747">
                  <c:v>27480.0</c:v>
                </c:pt>
                <c:pt idx="2748">
                  <c:v>27490.0</c:v>
                </c:pt>
                <c:pt idx="2749">
                  <c:v>27500.0</c:v>
                </c:pt>
                <c:pt idx="2750">
                  <c:v>27510.0</c:v>
                </c:pt>
                <c:pt idx="2751">
                  <c:v>27520.0</c:v>
                </c:pt>
                <c:pt idx="2752">
                  <c:v>27530.0</c:v>
                </c:pt>
                <c:pt idx="2753">
                  <c:v>27540.0</c:v>
                </c:pt>
                <c:pt idx="2754">
                  <c:v>27550.0</c:v>
                </c:pt>
                <c:pt idx="2755">
                  <c:v>27560.0</c:v>
                </c:pt>
                <c:pt idx="2756">
                  <c:v>27570.0</c:v>
                </c:pt>
                <c:pt idx="2757">
                  <c:v>27580.0</c:v>
                </c:pt>
                <c:pt idx="2758">
                  <c:v>27590.0</c:v>
                </c:pt>
                <c:pt idx="2759">
                  <c:v>27600.0</c:v>
                </c:pt>
                <c:pt idx="2760">
                  <c:v>27610.0</c:v>
                </c:pt>
                <c:pt idx="2761">
                  <c:v>27620.0</c:v>
                </c:pt>
                <c:pt idx="2762">
                  <c:v>27630.0</c:v>
                </c:pt>
                <c:pt idx="2763">
                  <c:v>27640.0</c:v>
                </c:pt>
                <c:pt idx="2764">
                  <c:v>27650.0</c:v>
                </c:pt>
                <c:pt idx="2765">
                  <c:v>27660.0</c:v>
                </c:pt>
                <c:pt idx="2766">
                  <c:v>27670.0</c:v>
                </c:pt>
                <c:pt idx="2767">
                  <c:v>27680.0</c:v>
                </c:pt>
                <c:pt idx="2768">
                  <c:v>27690.0</c:v>
                </c:pt>
                <c:pt idx="2769">
                  <c:v>27700.0</c:v>
                </c:pt>
                <c:pt idx="2770">
                  <c:v>27710.0</c:v>
                </c:pt>
                <c:pt idx="2771">
                  <c:v>27720.0</c:v>
                </c:pt>
                <c:pt idx="2772">
                  <c:v>27730.0</c:v>
                </c:pt>
                <c:pt idx="2773">
                  <c:v>27740.0</c:v>
                </c:pt>
                <c:pt idx="2774">
                  <c:v>27750.0</c:v>
                </c:pt>
                <c:pt idx="2775">
                  <c:v>27760.0</c:v>
                </c:pt>
                <c:pt idx="2776">
                  <c:v>27770.0</c:v>
                </c:pt>
                <c:pt idx="2777">
                  <c:v>27780.0</c:v>
                </c:pt>
                <c:pt idx="2778">
                  <c:v>27790.0</c:v>
                </c:pt>
                <c:pt idx="2779">
                  <c:v>27800.0</c:v>
                </c:pt>
                <c:pt idx="2780">
                  <c:v>27810.0</c:v>
                </c:pt>
                <c:pt idx="2781">
                  <c:v>27820.0</c:v>
                </c:pt>
                <c:pt idx="2782">
                  <c:v>27830.0</c:v>
                </c:pt>
                <c:pt idx="2783">
                  <c:v>27840.0</c:v>
                </c:pt>
                <c:pt idx="2784">
                  <c:v>27850.0</c:v>
                </c:pt>
                <c:pt idx="2785">
                  <c:v>27860.0</c:v>
                </c:pt>
                <c:pt idx="2786">
                  <c:v>27870.0</c:v>
                </c:pt>
                <c:pt idx="2787">
                  <c:v>27880.0</c:v>
                </c:pt>
                <c:pt idx="2788">
                  <c:v>27890.0</c:v>
                </c:pt>
                <c:pt idx="2789">
                  <c:v>27900.0</c:v>
                </c:pt>
                <c:pt idx="2790">
                  <c:v>27910.0</c:v>
                </c:pt>
                <c:pt idx="2791">
                  <c:v>27920.0</c:v>
                </c:pt>
                <c:pt idx="2792">
                  <c:v>27930.0</c:v>
                </c:pt>
                <c:pt idx="2793">
                  <c:v>27940.0</c:v>
                </c:pt>
                <c:pt idx="2794">
                  <c:v>27950.0</c:v>
                </c:pt>
                <c:pt idx="2795">
                  <c:v>27960.0</c:v>
                </c:pt>
                <c:pt idx="2796">
                  <c:v>27970.0</c:v>
                </c:pt>
                <c:pt idx="2797">
                  <c:v>27980.0</c:v>
                </c:pt>
                <c:pt idx="2798">
                  <c:v>27990.0</c:v>
                </c:pt>
                <c:pt idx="2799">
                  <c:v>28000.0</c:v>
                </c:pt>
                <c:pt idx="2800">
                  <c:v>28010.0</c:v>
                </c:pt>
                <c:pt idx="2801">
                  <c:v>28020.0</c:v>
                </c:pt>
                <c:pt idx="2802">
                  <c:v>28030.0</c:v>
                </c:pt>
                <c:pt idx="2803">
                  <c:v>28040.0</c:v>
                </c:pt>
                <c:pt idx="2804">
                  <c:v>28050.0</c:v>
                </c:pt>
                <c:pt idx="2805">
                  <c:v>28060.0</c:v>
                </c:pt>
                <c:pt idx="2806">
                  <c:v>28070.0</c:v>
                </c:pt>
                <c:pt idx="2807">
                  <c:v>28080.0</c:v>
                </c:pt>
                <c:pt idx="2808">
                  <c:v>28090.0</c:v>
                </c:pt>
                <c:pt idx="2809">
                  <c:v>28100.0</c:v>
                </c:pt>
                <c:pt idx="2810">
                  <c:v>28110.0</c:v>
                </c:pt>
                <c:pt idx="2811">
                  <c:v>28120.0</c:v>
                </c:pt>
                <c:pt idx="2812">
                  <c:v>28130.0</c:v>
                </c:pt>
                <c:pt idx="2813">
                  <c:v>28140.0</c:v>
                </c:pt>
                <c:pt idx="2814">
                  <c:v>28150.0</c:v>
                </c:pt>
                <c:pt idx="2815">
                  <c:v>28160.0</c:v>
                </c:pt>
                <c:pt idx="2816">
                  <c:v>28170.0</c:v>
                </c:pt>
                <c:pt idx="2817">
                  <c:v>28180.0</c:v>
                </c:pt>
                <c:pt idx="2818">
                  <c:v>28190.0</c:v>
                </c:pt>
                <c:pt idx="2819">
                  <c:v>28200.0</c:v>
                </c:pt>
                <c:pt idx="2820">
                  <c:v>28210.0</c:v>
                </c:pt>
                <c:pt idx="2821">
                  <c:v>28220.0</c:v>
                </c:pt>
                <c:pt idx="2822">
                  <c:v>28230.0</c:v>
                </c:pt>
                <c:pt idx="2823">
                  <c:v>28240.0</c:v>
                </c:pt>
                <c:pt idx="2824">
                  <c:v>28250.0</c:v>
                </c:pt>
                <c:pt idx="2825">
                  <c:v>28260.0</c:v>
                </c:pt>
                <c:pt idx="2826">
                  <c:v>28270.0</c:v>
                </c:pt>
                <c:pt idx="2827">
                  <c:v>28280.0</c:v>
                </c:pt>
                <c:pt idx="2828">
                  <c:v>28290.0</c:v>
                </c:pt>
                <c:pt idx="2829">
                  <c:v>28300.0</c:v>
                </c:pt>
                <c:pt idx="2830">
                  <c:v>28310.0</c:v>
                </c:pt>
                <c:pt idx="2831">
                  <c:v>28320.0</c:v>
                </c:pt>
                <c:pt idx="2832">
                  <c:v>28330.0</c:v>
                </c:pt>
                <c:pt idx="2833">
                  <c:v>28340.0</c:v>
                </c:pt>
                <c:pt idx="2834">
                  <c:v>28350.0</c:v>
                </c:pt>
                <c:pt idx="2835">
                  <c:v>28360.0</c:v>
                </c:pt>
                <c:pt idx="2836">
                  <c:v>28370.0</c:v>
                </c:pt>
                <c:pt idx="2837">
                  <c:v>28380.0</c:v>
                </c:pt>
                <c:pt idx="2838">
                  <c:v>28390.0</c:v>
                </c:pt>
                <c:pt idx="2839">
                  <c:v>28400.0</c:v>
                </c:pt>
                <c:pt idx="2840">
                  <c:v>28410.0</c:v>
                </c:pt>
                <c:pt idx="2841">
                  <c:v>28420.0</c:v>
                </c:pt>
                <c:pt idx="2842">
                  <c:v>28430.0</c:v>
                </c:pt>
                <c:pt idx="2843">
                  <c:v>28440.0</c:v>
                </c:pt>
                <c:pt idx="2844">
                  <c:v>28450.0</c:v>
                </c:pt>
                <c:pt idx="2845">
                  <c:v>28460.0</c:v>
                </c:pt>
                <c:pt idx="2846">
                  <c:v>28470.0</c:v>
                </c:pt>
                <c:pt idx="2847">
                  <c:v>28480.0</c:v>
                </c:pt>
                <c:pt idx="2848">
                  <c:v>28490.0</c:v>
                </c:pt>
                <c:pt idx="2849">
                  <c:v>28500.0</c:v>
                </c:pt>
                <c:pt idx="2850">
                  <c:v>28510.0</c:v>
                </c:pt>
                <c:pt idx="2851">
                  <c:v>28520.0</c:v>
                </c:pt>
                <c:pt idx="2852">
                  <c:v>28530.0</c:v>
                </c:pt>
                <c:pt idx="2853">
                  <c:v>28540.0</c:v>
                </c:pt>
                <c:pt idx="2854">
                  <c:v>28550.0</c:v>
                </c:pt>
                <c:pt idx="2855">
                  <c:v>28560.0</c:v>
                </c:pt>
                <c:pt idx="2856">
                  <c:v>28570.0</c:v>
                </c:pt>
                <c:pt idx="2857">
                  <c:v>28580.0</c:v>
                </c:pt>
                <c:pt idx="2858">
                  <c:v>28590.0</c:v>
                </c:pt>
                <c:pt idx="2859">
                  <c:v>28600.0</c:v>
                </c:pt>
                <c:pt idx="2860">
                  <c:v>28610.0</c:v>
                </c:pt>
                <c:pt idx="2861">
                  <c:v>28620.0</c:v>
                </c:pt>
                <c:pt idx="2862">
                  <c:v>28630.0</c:v>
                </c:pt>
                <c:pt idx="2863">
                  <c:v>28640.0</c:v>
                </c:pt>
                <c:pt idx="2864">
                  <c:v>28650.0</c:v>
                </c:pt>
                <c:pt idx="2865">
                  <c:v>28660.0</c:v>
                </c:pt>
                <c:pt idx="2866">
                  <c:v>28670.0</c:v>
                </c:pt>
                <c:pt idx="2867">
                  <c:v>28680.0</c:v>
                </c:pt>
                <c:pt idx="2868">
                  <c:v>28690.0</c:v>
                </c:pt>
                <c:pt idx="2869">
                  <c:v>28700.0</c:v>
                </c:pt>
                <c:pt idx="2870">
                  <c:v>28710.0</c:v>
                </c:pt>
                <c:pt idx="2871">
                  <c:v>28720.0</c:v>
                </c:pt>
                <c:pt idx="2872">
                  <c:v>28730.0</c:v>
                </c:pt>
                <c:pt idx="2873">
                  <c:v>28740.0</c:v>
                </c:pt>
                <c:pt idx="2874">
                  <c:v>28750.0</c:v>
                </c:pt>
                <c:pt idx="2875">
                  <c:v>28760.0</c:v>
                </c:pt>
                <c:pt idx="2876">
                  <c:v>28770.0</c:v>
                </c:pt>
                <c:pt idx="2877">
                  <c:v>28780.0</c:v>
                </c:pt>
                <c:pt idx="2878">
                  <c:v>28790.0</c:v>
                </c:pt>
                <c:pt idx="2879">
                  <c:v>28800.0</c:v>
                </c:pt>
                <c:pt idx="2880">
                  <c:v>28810.0</c:v>
                </c:pt>
                <c:pt idx="2881">
                  <c:v>28820.0</c:v>
                </c:pt>
                <c:pt idx="2882">
                  <c:v>28830.0</c:v>
                </c:pt>
                <c:pt idx="2883">
                  <c:v>28840.0</c:v>
                </c:pt>
                <c:pt idx="2884">
                  <c:v>28850.0</c:v>
                </c:pt>
                <c:pt idx="2885">
                  <c:v>28860.0</c:v>
                </c:pt>
                <c:pt idx="2886">
                  <c:v>28870.0</c:v>
                </c:pt>
                <c:pt idx="2887">
                  <c:v>28880.0</c:v>
                </c:pt>
                <c:pt idx="2888">
                  <c:v>28890.0</c:v>
                </c:pt>
                <c:pt idx="2889">
                  <c:v>28900.0</c:v>
                </c:pt>
                <c:pt idx="2890">
                  <c:v>28910.0</c:v>
                </c:pt>
                <c:pt idx="2891">
                  <c:v>28920.0</c:v>
                </c:pt>
                <c:pt idx="2892">
                  <c:v>28930.0</c:v>
                </c:pt>
                <c:pt idx="2893">
                  <c:v>28940.0</c:v>
                </c:pt>
                <c:pt idx="2894">
                  <c:v>28950.0</c:v>
                </c:pt>
                <c:pt idx="2895">
                  <c:v>28960.0</c:v>
                </c:pt>
                <c:pt idx="2896">
                  <c:v>28970.0</c:v>
                </c:pt>
                <c:pt idx="2897">
                  <c:v>28980.0</c:v>
                </c:pt>
                <c:pt idx="2898">
                  <c:v>28990.0</c:v>
                </c:pt>
                <c:pt idx="2899">
                  <c:v>29000.0</c:v>
                </c:pt>
                <c:pt idx="2900">
                  <c:v>29010.0</c:v>
                </c:pt>
                <c:pt idx="2901">
                  <c:v>29020.0</c:v>
                </c:pt>
                <c:pt idx="2902">
                  <c:v>29030.0</c:v>
                </c:pt>
                <c:pt idx="2903">
                  <c:v>29040.0</c:v>
                </c:pt>
                <c:pt idx="2904">
                  <c:v>29050.0</c:v>
                </c:pt>
                <c:pt idx="2905">
                  <c:v>29060.0</c:v>
                </c:pt>
                <c:pt idx="2906">
                  <c:v>29070.0</c:v>
                </c:pt>
                <c:pt idx="2907">
                  <c:v>29080.0</c:v>
                </c:pt>
                <c:pt idx="2908">
                  <c:v>29090.0</c:v>
                </c:pt>
                <c:pt idx="2909">
                  <c:v>29100.0</c:v>
                </c:pt>
                <c:pt idx="2910">
                  <c:v>29110.0</c:v>
                </c:pt>
                <c:pt idx="2911">
                  <c:v>29120.0</c:v>
                </c:pt>
                <c:pt idx="2912">
                  <c:v>29130.0</c:v>
                </c:pt>
                <c:pt idx="2913">
                  <c:v>29140.0</c:v>
                </c:pt>
                <c:pt idx="2914">
                  <c:v>29150.0</c:v>
                </c:pt>
                <c:pt idx="2915">
                  <c:v>29160.0</c:v>
                </c:pt>
                <c:pt idx="2916">
                  <c:v>29170.0</c:v>
                </c:pt>
                <c:pt idx="2917">
                  <c:v>29180.0</c:v>
                </c:pt>
                <c:pt idx="2918">
                  <c:v>29190.0</c:v>
                </c:pt>
                <c:pt idx="2919">
                  <c:v>29200.0</c:v>
                </c:pt>
                <c:pt idx="2920">
                  <c:v>29210.0</c:v>
                </c:pt>
                <c:pt idx="2921">
                  <c:v>29220.0</c:v>
                </c:pt>
                <c:pt idx="2922">
                  <c:v>29230.0</c:v>
                </c:pt>
                <c:pt idx="2923">
                  <c:v>29240.0</c:v>
                </c:pt>
                <c:pt idx="2924">
                  <c:v>29250.0</c:v>
                </c:pt>
                <c:pt idx="2925">
                  <c:v>29260.0</c:v>
                </c:pt>
                <c:pt idx="2926">
                  <c:v>29270.0</c:v>
                </c:pt>
                <c:pt idx="2927">
                  <c:v>29280.0</c:v>
                </c:pt>
                <c:pt idx="2928">
                  <c:v>29290.0</c:v>
                </c:pt>
                <c:pt idx="2929">
                  <c:v>29300.0</c:v>
                </c:pt>
                <c:pt idx="2930">
                  <c:v>29310.0</c:v>
                </c:pt>
                <c:pt idx="2931">
                  <c:v>29320.0</c:v>
                </c:pt>
                <c:pt idx="2932">
                  <c:v>29330.0</c:v>
                </c:pt>
                <c:pt idx="2933">
                  <c:v>29340.0</c:v>
                </c:pt>
                <c:pt idx="2934">
                  <c:v>29350.0</c:v>
                </c:pt>
                <c:pt idx="2935">
                  <c:v>29360.0</c:v>
                </c:pt>
                <c:pt idx="2936">
                  <c:v>29370.0</c:v>
                </c:pt>
                <c:pt idx="2937">
                  <c:v>29380.0</c:v>
                </c:pt>
                <c:pt idx="2938">
                  <c:v>29390.0</c:v>
                </c:pt>
                <c:pt idx="2939">
                  <c:v>29400.0</c:v>
                </c:pt>
                <c:pt idx="2940">
                  <c:v>29410.0</c:v>
                </c:pt>
                <c:pt idx="2941">
                  <c:v>29420.0</c:v>
                </c:pt>
                <c:pt idx="2942">
                  <c:v>29430.0</c:v>
                </c:pt>
                <c:pt idx="2943">
                  <c:v>29440.0</c:v>
                </c:pt>
                <c:pt idx="2944">
                  <c:v>29450.0</c:v>
                </c:pt>
                <c:pt idx="2945">
                  <c:v>29460.0</c:v>
                </c:pt>
                <c:pt idx="2946">
                  <c:v>29470.0</c:v>
                </c:pt>
                <c:pt idx="2947">
                  <c:v>29480.0</c:v>
                </c:pt>
                <c:pt idx="2948">
                  <c:v>29490.0</c:v>
                </c:pt>
                <c:pt idx="2949">
                  <c:v>29500.0</c:v>
                </c:pt>
                <c:pt idx="2950">
                  <c:v>29510.0</c:v>
                </c:pt>
                <c:pt idx="2951">
                  <c:v>29520.0</c:v>
                </c:pt>
                <c:pt idx="2952">
                  <c:v>29530.0</c:v>
                </c:pt>
                <c:pt idx="2953">
                  <c:v>29540.0</c:v>
                </c:pt>
                <c:pt idx="2954">
                  <c:v>29550.0</c:v>
                </c:pt>
                <c:pt idx="2955">
                  <c:v>29560.0</c:v>
                </c:pt>
                <c:pt idx="2956">
                  <c:v>29570.0</c:v>
                </c:pt>
                <c:pt idx="2957">
                  <c:v>29580.0</c:v>
                </c:pt>
                <c:pt idx="2958">
                  <c:v>29590.0</c:v>
                </c:pt>
                <c:pt idx="2959">
                  <c:v>29600.0</c:v>
                </c:pt>
                <c:pt idx="2960">
                  <c:v>29610.0</c:v>
                </c:pt>
                <c:pt idx="2961">
                  <c:v>29620.0</c:v>
                </c:pt>
                <c:pt idx="2962">
                  <c:v>29630.0</c:v>
                </c:pt>
                <c:pt idx="2963">
                  <c:v>29640.0</c:v>
                </c:pt>
                <c:pt idx="2964">
                  <c:v>29650.0</c:v>
                </c:pt>
                <c:pt idx="2965">
                  <c:v>29660.0</c:v>
                </c:pt>
                <c:pt idx="2966">
                  <c:v>29670.0</c:v>
                </c:pt>
                <c:pt idx="2967">
                  <c:v>29680.0</c:v>
                </c:pt>
                <c:pt idx="2968">
                  <c:v>29690.0</c:v>
                </c:pt>
                <c:pt idx="2969">
                  <c:v>29700.0</c:v>
                </c:pt>
                <c:pt idx="2970">
                  <c:v>29710.0</c:v>
                </c:pt>
                <c:pt idx="2971">
                  <c:v>29720.0</c:v>
                </c:pt>
                <c:pt idx="2972">
                  <c:v>29730.0</c:v>
                </c:pt>
                <c:pt idx="2973">
                  <c:v>29740.0</c:v>
                </c:pt>
                <c:pt idx="2974">
                  <c:v>29750.0</c:v>
                </c:pt>
                <c:pt idx="2975">
                  <c:v>29760.0</c:v>
                </c:pt>
                <c:pt idx="2976">
                  <c:v>29770.0</c:v>
                </c:pt>
                <c:pt idx="2977">
                  <c:v>29780.0</c:v>
                </c:pt>
                <c:pt idx="2978">
                  <c:v>29790.0</c:v>
                </c:pt>
                <c:pt idx="2979">
                  <c:v>29800.0</c:v>
                </c:pt>
                <c:pt idx="2980">
                  <c:v>29810.0</c:v>
                </c:pt>
                <c:pt idx="2981">
                  <c:v>29820.0</c:v>
                </c:pt>
                <c:pt idx="2982">
                  <c:v>29830.0</c:v>
                </c:pt>
                <c:pt idx="2983">
                  <c:v>29840.0</c:v>
                </c:pt>
                <c:pt idx="2984">
                  <c:v>29850.0</c:v>
                </c:pt>
                <c:pt idx="2985">
                  <c:v>29860.0</c:v>
                </c:pt>
                <c:pt idx="2986">
                  <c:v>29870.0</c:v>
                </c:pt>
                <c:pt idx="2987">
                  <c:v>29880.0</c:v>
                </c:pt>
                <c:pt idx="2988">
                  <c:v>29890.0</c:v>
                </c:pt>
                <c:pt idx="2989">
                  <c:v>29900.0</c:v>
                </c:pt>
                <c:pt idx="2990">
                  <c:v>29910.0</c:v>
                </c:pt>
                <c:pt idx="2991">
                  <c:v>29920.0</c:v>
                </c:pt>
                <c:pt idx="2992">
                  <c:v>29930.0</c:v>
                </c:pt>
                <c:pt idx="2993">
                  <c:v>29940.0</c:v>
                </c:pt>
                <c:pt idx="2994">
                  <c:v>29950.0</c:v>
                </c:pt>
                <c:pt idx="2995">
                  <c:v>29960.0</c:v>
                </c:pt>
                <c:pt idx="2996">
                  <c:v>29970.0</c:v>
                </c:pt>
                <c:pt idx="2997">
                  <c:v>29980.0</c:v>
                </c:pt>
                <c:pt idx="2998">
                  <c:v>29990.0</c:v>
                </c:pt>
                <c:pt idx="2999">
                  <c:v>30000.0</c:v>
                </c:pt>
                <c:pt idx="3000">
                  <c:v>30010.0</c:v>
                </c:pt>
                <c:pt idx="3001">
                  <c:v>30020.0</c:v>
                </c:pt>
                <c:pt idx="3002">
                  <c:v>30030.0</c:v>
                </c:pt>
                <c:pt idx="3003">
                  <c:v>30040.0</c:v>
                </c:pt>
                <c:pt idx="3004">
                  <c:v>30050.0</c:v>
                </c:pt>
                <c:pt idx="3005">
                  <c:v>30060.0</c:v>
                </c:pt>
                <c:pt idx="3006">
                  <c:v>30070.0</c:v>
                </c:pt>
                <c:pt idx="3007">
                  <c:v>30080.0</c:v>
                </c:pt>
                <c:pt idx="3008">
                  <c:v>30090.0</c:v>
                </c:pt>
                <c:pt idx="3009">
                  <c:v>30100.0</c:v>
                </c:pt>
                <c:pt idx="3010">
                  <c:v>30110.0</c:v>
                </c:pt>
                <c:pt idx="3011">
                  <c:v>30120.0</c:v>
                </c:pt>
                <c:pt idx="3012">
                  <c:v>30130.0</c:v>
                </c:pt>
                <c:pt idx="3013">
                  <c:v>30140.0</c:v>
                </c:pt>
                <c:pt idx="3014">
                  <c:v>30150.0</c:v>
                </c:pt>
                <c:pt idx="3015">
                  <c:v>30160.0</c:v>
                </c:pt>
                <c:pt idx="3016">
                  <c:v>30170.0</c:v>
                </c:pt>
                <c:pt idx="3017">
                  <c:v>30180.0</c:v>
                </c:pt>
                <c:pt idx="3018">
                  <c:v>30190.0</c:v>
                </c:pt>
                <c:pt idx="3019">
                  <c:v>30200.0</c:v>
                </c:pt>
                <c:pt idx="3020">
                  <c:v>30210.0</c:v>
                </c:pt>
                <c:pt idx="3021">
                  <c:v>30220.0</c:v>
                </c:pt>
                <c:pt idx="3022">
                  <c:v>30230.0</c:v>
                </c:pt>
                <c:pt idx="3023">
                  <c:v>30240.0</c:v>
                </c:pt>
                <c:pt idx="3024">
                  <c:v>30250.0</c:v>
                </c:pt>
                <c:pt idx="3025">
                  <c:v>30260.0</c:v>
                </c:pt>
                <c:pt idx="3026">
                  <c:v>30270.0</c:v>
                </c:pt>
                <c:pt idx="3027">
                  <c:v>30280.0</c:v>
                </c:pt>
                <c:pt idx="3028">
                  <c:v>30290.0</c:v>
                </c:pt>
                <c:pt idx="3029">
                  <c:v>30300.0</c:v>
                </c:pt>
                <c:pt idx="3030">
                  <c:v>30310.0</c:v>
                </c:pt>
                <c:pt idx="3031">
                  <c:v>30320.0</c:v>
                </c:pt>
                <c:pt idx="3032">
                  <c:v>30330.0</c:v>
                </c:pt>
                <c:pt idx="3033">
                  <c:v>30340.0</c:v>
                </c:pt>
                <c:pt idx="3034">
                  <c:v>30350.0</c:v>
                </c:pt>
                <c:pt idx="3035">
                  <c:v>30360.0</c:v>
                </c:pt>
                <c:pt idx="3036">
                  <c:v>30370.0</c:v>
                </c:pt>
                <c:pt idx="3037">
                  <c:v>30380.0</c:v>
                </c:pt>
                <c:pt idx="3038">
                  <c:v>30390.0</c:v>
                </c:pt>
                <c:pt idx="3039">
                  <c:v>30400.0</c:v>
                </c:pt>
                <c:pt idx="3040">
                  <c:v>30410.0</c:v>
                </c:pt>
                <c:pt idx="3041">
                  <c:v>30420.0</c:v>
                </c:pt>
                <c:pt idx="3042">
                  <c:v>30430.0</c:v>
                </c:pt>
                <c:pt idx="3043">
                  <c:v>30440.0</c:v>
                </c:pt>
                <c:pt idx="3044">
                  <c:v>30450.0</c:v>
                </c:pt>
                <c:pt idx="3045">
                  <c:v>30460.0</c:v>
                </c:pt>
                <c:pt idx="3046">
                  <c:v>30470.0</c:v>
                </c:pt>
                <c:pt idx="3047">
                  <c:v>30480.0</c:v>
                </c:pt>
                <c:pt idx="3048">
                  <c:v>30490.0</c:v>
                </c:pt>
                <c:pt idx="3049">
                  <c:v>30500.0</c:v>
                </c:pt>
                <c:pt idx="3050">
                  <c:v>30510.0</c:v>
                </c:pt>
                <c:pt idx="3051">
                  <c:v>30520.0</c:v>
                </c:pt>
                <c:pt idx="3052">
                  <c:v>30530.0</c:v>
                </c:pt>
                <c:pt idx="3053">
                  <c:v>30540.0</c:v>
                </c:pt>
                <c:pt idx="3054">
                  <c:v>30550.0</c:v>
                </c:pt>
                <c:pt idx="3055">
                  <c:v>30560.0</c:v>
                </c:pt>
                <c:pt idx="3056">
                  <c:v>30570.0</c:v>
                </c:pt>
                <c:pt idx="3057">
                  <c:v>30580.0</c:v>
                </c:pt>
                <c:pt idx="3058">
                  <c:v>30590.0</c:v>
                </c:pt>
                <c:pt idx="3059">
                  <c:v>30600.0</c:v>
                </c:pt>
                <c:pt idx="3060">
                  <c:v>30610.0</c:v>
                </c:pt>
                <c:pt idx="3061">
                  <c:v>30620.0</c:v>
                </c:pt>
                <c:pt idx="3062">
                  <c:v>30630.0</c:v>
                </c:pt>
                <c:pt idx="3063">
                  <c:v>30640.0</c:v>
                </c:pt>
                <c:pt idx="3064">
                  <c:v>30650.0</c:v>
                </c:pt>
                <c:pt idx="3065">
                  <c:v>30660.0</c:v>
                </c:pt>
                <c:pt idx="3066">
                  <c:v>30670.0</c:v>
                </c:pt>
                <c:pt idx="3067">
                  <c:v>30680.0</c:v>
                </c:pt>
                <c:pt idx="3068">
                  <c:v>30690.0</c:v>
                </c:pt>
                <c:pt idx="3069">
                  <c:v>30700.0</c:v>
                </c:pt>
                <c:pt idx="3070">
                  <c:v>30710.0</c:v>
                </c:pt>
                <c:pt idx="3071">
                  <c:v>30720.0</c:v>
                </c:pt>
                <c:pt idx="3072">
                  <c:v>30730.0</c:v>
                </c:pt>
                <c:pt idx="3073">
                  <c:v>30740.0</c:v>
                </c:pt>
                <c:pt idx="3074">
                  <c:v>30750.0</c:v>
                </c:pt>
                <c:pt idx="3075">
                  <c:v>30760.0</c:v>
                </c:pt>
                <c:pt idx="3076">
                  <c:v>30770.0</c:v>
                </c:pt>
                <c:pt idx="3077">
                  <c:v>30780.0</c:v>
                </c:pt>
                <c:pt idx="3078">
                  <c:v>30790.0</c:v>
                </c:pt>
                <c:pt idx="3079">
                  <c:v>30800.0</c:v>
                </c:pt>
                <c:pt idx="3080">
                  <c:v>30810.0</c:v>
                </c:pt>
                <c:pt idx="3081">
                  <c:v>30820.0</c:v>
                </c:pt>
                <c:pt idx="3082">
                  <c:v>30830.0</c:v>
                </c:pt>
                <c:pt idx="3083">
                  <c:v>30840.0</c:v>
                </c:pt>
                <c:pt idx="3084">
                  <c:v>30850.0</c:v>
                </c:pt>
                <c:pt idx="3085">
                  <c:v>30860.0</c:v>
                </c:pt>
                <c:pt idx="3086">
                  <c:v>30870.0</c:v>
                </c:pt>
                <c:pt idx="3087">
                  <c:v>30880.0</c:v>
                </c:pt>
                <c:pt idx="3088">
                  <c:v>30890.0</c:v>
                </c:pt>
                <c:pt idx="3089">
                  <c:v>30900.0</c:v>
                </c:pt>
                <c:pt idx="3090">
                  <c:v>30910.0</c:v>
                </c:pt>
                <c:pt idx="3091">
                  <c:v>30920.0</c:v>
                </c:pt>
                <c:pt idx="3092">
                  <c:v>30930.0</c:v>
                </c:pt>
                <c:pt idx="3093">
                  <c:v>30940.0</c:v>
                </c:pt>
                <c:pt idx="3094">
                  <c:v>30950.0</c:v>
                </c:pt>
                <c:pt idx="3095">
                  <c:v>30960.0</c:v>
                </c:pt>
                <c:pt idx="3096">
                  <c:v>30970.0</c:v>
                </c:pt>
                <c:pt idx="3097">
                  <c:v>30980.0</c:v>
                </c:pt>
                <c:pt idx="3098">
                  <c:v>30990.0</c:v>
                </c:pt>
                <c:pt idx="3099">
                  <c:v>31000.0</c:v>
                </c:pt>
                <c:pt idx="3100">
                  <c:v>31010.0</c:v>
                </c:pt>
                <c:pt idx="3101">
                  <c:v>31020.0</c:v>
                </c:pt>
                <c:pt idx="3102">
                  <c:v>31030.0</c:v>
                </c:pt>
                <c:pt idx="3103">
                  <c:v>31040.0</c:v>
                </c:pt>
                <c:pt idx="3104">
                  <c:v>31050.0</c:v>
                </c:pt>
                <c:pt idx="3105">
                  <c:v>31060.0</c:v>
                </c:pt>
                <c:pt idx="3106">
                  <c:v>31070.0</c:v>
                </c:pt>
                <c:pt idx="3107">
                  <c:v>31080.0</c:v>
                </c:pt>
                <c:pt idx="3108">
                  <c:v>31090.0</c:v>
                </c:pt>
                <c:pt idx="3109">
                  <c:v>31100.0</c:v>
                </c:pt>
                <c:pt idx="3110">
                  <c:v>31110.0</c:v>
                </c:pt>
                <c:pt idx="3111">
                  <c:v>31120.0</c:v>
                </c:pt>
                <c:pt idx="3112">
                  <c:v>31130.0</c:v>
                </c:pt>
                <c:pt idx="3113">
                  <c:v>31140.0</c:v>
                </c:pt>
                <c:pt idx="3114">
                  <c:v>31150.0</c:v>
                </c:pt>
                <c:pt idx="3115">
                  <c:v>31160.0</c:v>
                </c:pt>
                <c:pt idx="3116">
                  <c:v>31170.0</c:v>
                </c:pt>
                <c:pt idx="3117">
                  <c:v>31180.0</c:v>
                </c:pt>
                <c:pt idx="3118">
                  <c:v>31190.0</c:v>
                </c:pt>
                <c:pt idx="3119">
                  <c:v>31200.0</c:v>
                </c:pt>
                <c:pt idx="3120">
                  <c:v>31210.0</c:v>
                </c:pt>
                <c:pt idx="3121">
                  <c:v>31220.0</c:v>
                </c:pt>
                <c:pt idx="3122">
                  <c:v>31230.0</c:v>
                </c:pt>
                <c:pt idx="3123">
                  <c:v>31240.0</c:v>
                </c:pt>
                <c:pt idx="3124">
                  <c:v>31250.0</c:v>
                </c:pt>
                <c:pt idx="3125">
                  <c:v>31260.0</c:v>
                </c:pt>
                <c:pt idx="3126">
                  <c:v>31270.0</c:v>
                </c:pt>
                <c:pt idx="3127">
                  <c:v>31280.0</c:v>
                </c:pt>
                <c:pt idx="3128">
                  <c:v>31290.0</c:v>
                </c:pt>
                <c:pt idx="3129">
                  <c:v>31300.0</c:v>
                </c:pt>
                <c:pt idx="3130">
                  <c:v>31310.0</c:v>
                </c:pt>
                <c:pt idx="3131">
                  <c:v>31320.0</c:v>
                </c:pt>
                <c:pt idx="3132">
                  <c:v>31330.0</c:v>
                </c:pt>
                <c:pt idx="3133">
                  <c:v>31340.0</c:v>
                </c:pt>
                <c:pt idx="3134">
                  <c:v>31350.0</c:v>
                </c:pt>
                <c:pt idx="3135">
                  <c:v>31360.0</c:v>
                </c:pt>
                <c:pt idx="3136">
                  <c:v>31370.0</c:v>
                </c:pt>
                <c:pt idx="3137">
                  <c:v>31380.0</c:v>
                </c:pt>
                <c:pt idx="3138">
                  <c:v>31390.0</c:v>
                </c:pt>
                <c:pt idx="3139">
                  <c:v>31400.0</c:v>
                </c:pt>
                <c:pt idx="3140">
                  <c:v>31410.0</c:v>
                </c:pt>
                <c:pt idx="3141">
                  <c:v>31420.0</c:v>
                </c:pt>
                <c:pt idx="3142">
                  <c:v>31430.0</c:v>
                </c:pt>
                <c:pt idx="3143">
                  <c:v>31440.0</c:v>
                </c:pt>
                <c:pt idx="3144">
                  <c:v>31450.0</c:v>
                </c:pt>
                <c:pt idx="3145">
                  <c:v>31460.0</c:v>
                </c:pt>
                <c:pt idx="3146">
                  <c:v>31470.0</c:v>
                </c:pt>
                <c:pt idx="3147">
                  <c:v>31480.0</c:v>
                </c:pt>
                <c:pt idx="3148">
                  <c:v>31490.0</c:v>
                </c:pt>
                <c:pt idx="3149">
                  <c:v>31500.0</c:v>
                </c:pt>
                <c:pt idx="3150">
                  <c:v>31510.0</c:v>
                </c:pt>
                <c:pt idx="3151">
                  <c:v>31520.0</c:v>
                </c:pt>
                <c:pt idx="3152">
                  <c:v>31530.0</c:v>
                </c:pt>
                <c:pt idx="3153">
                  <c:v>31540.0</c:v>
                </c:pt>
                <c:pt idx="3154">
                  <c:v>31550.0</c:v>
                </c:pt>
                <c:pt idx="3155">
                  <c:v>31560.0</c:v>
                </c:pt>
                <c:pt idx="3156">
                  <c:v>31570.0</c:v>
                </c:pt>
                <c:pt idx="3157">
                  <c:v>31580.0</c:v>
                </c:pt>
                <c:pt idx="3158">
                  <c:v>31590.0</c:v>
                </c:pt>
                <c:pt idx="3159">
                  <c:v>31600.0</c:v>
                </c:pt>
                <c:pt idx="3160">
                  <c:v>31610.0</c:v>
                </c:pt>
                <c:pt idx="3161">
                  <c:v>31620.0</c:v>
                </c:pt>
                <c:pt idx="3162">
                  <c:v>31630.0</c:v>
                </c:pt>
                <c:pt idx="3163">
                  <c:v>31640.0</c:v>
                </c:pt>
                <c:pt idx="3164">
                  <c:v>31650.0</c:v>
                </c:pt>
                <c:pt idx="3165">
                  <c:v>31660.0</c:v>
                </c:pt>
                <c:pt idx="3166">
                  <c:v>31670.0</c:v>
                </c:pt>
                <c:pt idx="3167">
                  <c:v>31680.0</c:v>
                </c:pt>
                <c:pt idx="3168">
                  <c:v>31690.0</c:v>
                </c:pt>
                <c:pt idx="3169">
                  <c:v>31700.0</c:v>
                </c:pt>
                <c:pt idx="3170">
                  <c:v>31710.0</c:v>
                </c:pt>
                <c:pt idx="3171">
                  <c:v>31720.0</c:v>
                </c:pt>
                <c:pt idx="3172">
                  <c:v>31730.0</c:v>
                </c:pt>
                <c:pt idx="3173">
                  <c:v>31740.0</c:v>
                </c:pt>
                <c:pt idx="3174">
                  <c:v>31750.0</c:v>
                </c:pt>
                <c:pt idx="3175">
                  <c:v>31760.0</c:v>
                </c:pt>
                <c:pt idx="3176">
                  <c:v>31770.0</c:v>
                </c:pt>
                <c:pt idx="3177">
                  <c:v>31780.0</c:v>
                </c:pt>
                <c:pt idx="3178">
                  <c:v>31790.0</c:v>
                </c:pt>
                <c:pt idx="3179">
                  <c:v>31800.0</c:v>
                </c:pt>
                <c:pt idx="3180">
                  <c:v>31810.0</c:v>
                </c:pt>
                <c:pt idx="3181">
                  <c:v>31820.0</c:v>
                </c:pt>
                <c:pt idx="3182">
                  <c:v>31830.0</c:v>
                </c:pt>
                <c:pt idx="3183">
                  <c:v>31840.0</c:v>
                </c:pt>
                <c:pt idx="3184">
                  <c:v>31850.0</c:v>
                </c:pt>
                <c:pt idx="3185">
                  <c:v>31860.0</c:v>
                </c:pt>
                <c:pt idx="3186">
                  <c:v>31870.0</c:v>
                </c:pt>
                <c:pt idx="3187">
                  <c:v>31880.0</c:v>
                </c:pt>
                <c:pt idx="3188">
                  <c:v>31890.0</c:v>
                </c:pt>
                <c:pt idx="3189">
                  <c:v>31900.0</c:v>
                </c:pt>
                <c:pt idx="3190">
                  <c:v>31910.0</c:v>
                </c:pt>
                <c:pt idx="3191">
                  <c:v>31920.0</c:v>
                </c:pt>
                <c:pt idx="3192">
                  <c:v>31930.0</c:v>
                </c:pt>
                <c:pt idx="3193">
                  <c:v>31940.0</c:v>
                </c:pt>
                <c:pt idx="3194">
                  <c:v>31950.0</c:v>
                </c:pt>
                <c:pt idx="3195">
                  <c:v>31960.0</c:v>
                </c:pt>
                <c:pt idx="3196">
                  <c:v>31970.0</c:v>
                </c:pt>
                <c:pt idx="3197">
                  <c:v>31980.0</c:v>
                </c:pt>
                <c:pt idx="3198">
                  <c:v>31990.0</c:v>
                </c:pt>
                <c:pt idx="3199">
                  <c:v>32000.0</c:v>
                </c:pt>
                <c:pt idx="3200">
                  <c:v>32010.0</c:v>
                </c:pt>
                <c:pt idx="3201">
                  <c:v>32020.0</c:v>
                </c:pt>
                <c:pt idx="3202">
                  <c:v>32030.0</c:v>
                </c:pt>
                <c:pt idx="3203">
                  <c:v>32040.0</c:v>
                </c:pt>
                <c:pt idx="3204">
                  <c:v>32050.0</c:v>
                </c:pt>
                <c:pt idx="3205">
                  <c:v>32060.0</c:v>
                </c:pt>
                <c:pt idx="3206">
                  <c:v>32070.0</c:v>
                </c:pt>
                <c:pt idx="3207">
                  <c:v>32080.0</c:v>
                </c:pt>
                <c:pt idx="3208">
                  <c:v>32090.0</c:v>
                </c:pt>
                <c:pt idx="3209">
                  <c:v>32100.0</c:v>
                </c:pt>
                <c:pt idx="3210">
                  <c:v>32110.0</c:v>
                </c:pt>
                <c:pt idx="3211">
                  <c:v>32120.0</c:v>
                </c:pt>
                <c:pt idx="3212">
                  <c:v>32130.0</c:v>
                </c:pt>
                <c:pt idx="3213">
                  <c:v>32140.0</c:v>
                </c:pt>
                <c:pt idx="3214">
                  <c:v>32150.0</c:v>
                </c:pt>
                <c:pt idx="3215">
                  <c:v>32160.0</c:v>
                </c:pt>
                <c:pt idx="3216">
                  <c:v>32170.0</c:v>
                </c:pt>
                <c:pt idx="3217">
                  <c:v>32180.0</c:v>
                </c:pt>
                <c:pt idx="3218">
                  <c:v>32190.0</c:v>
                </c:pt>
                <c:pt idx="3219">
                  <c:v>32200.0</c:v>
                </c:pt>
                <c:pt idx="3220">
                  <c:v>32210.0</c:v>
                </c:pt>
                <c:pt idx="3221">
                  <c:v>32220.0</c:v>
                </c:pt>
                <c:pt idx="3222">
                  <c:v>32230.0</c:v>
                </c:pt>
                <c:pt idx="3223">
                  <c:v>32240.0</c:v>
                </c:pt>
                <c:pt idx="3224">
                  <c:v>32250.0</c:v>
                </c:pt>
                <c:pt idx="3225">
                  <c:v>32260.0</c:v>
                </c:pt>
                <c:pt idx="3226">
                  <c:v>32270.0</c:v>
                </c:pt>
                <c:pt idx="3227">
                  <c:v>32280.0</c:v>
                </c:pt>
                <c:pt idx="3228">
                  <c:v>32290.0</c:v>
                </c:pt>
                <c:pt idx="3229">
                  <c:v>32300.0</c:v>
                </c:pt>
                <c:pt idx="3230">
                  <c:v>32310.0</c:v>
                </c:pt>
                <c:pt idx="3231">
                  <c:v>32320.0</c:v>
                </c:pt>
                <c:pt idx="3232">
                  <c:v>32330.0</c:v>
                </c:pt>
                <c:pt idx="3233">
                  <c:v>32340.0</c:v>
                </c:pt>
                <c:pt idx="3234">
                  <c:v>32350.0</c:v>
                </c:pt>
                <c:pt idx="3235">
                  <c:v>32360.0</c:v>
                </c:pt>
                <c:pt idx="3236">
                  <c:v>32370.0</c:v>
                </c:pt>
                <c:pt idx="3237">
                  <c:v>32380.0</c:v>
                </c:pt>
                <c:pt idx="3238">
                  <c:v>32390.0</c:v>
                </c:pt>
                <c:pt idx="3239">
                  <c:v>32400.0</c:v>
                </c:pt>
                <c:pt idx="3240">
                  <c:v>32410.0</c:v>
                </c:pt>
                <c:pt idx="3241">
                  <c:v>32420.0</c:v>
                </c:pt>
                <c:pt idx="3242">
                  <c:v>32430.0</c:v>
                </c:pt>
                <c:pt idx="3243">
                  <c:v>32440.0</c:v>
                </c:pt>
                <c:pt idx="3244">
                  <c:v>32450.0</c:v>
                </c:pt>
                <c:pt idx="3245">
                  <c:v>32460.0</c:v>
                </c:pt>
                <c:pt idx="3246">
                  <c:v>32470.0</c:v>
                </c:pt>
                <c:pt idx="3247">
                  <c:v>32480.0</c:v>
                </c:pt>
                <c:pt idx="3248">
                  <c:v>32490.0</c:v>
                </c:pt>
                <c:pt idx="3249">
                  <c:v>32500.0</c:v>
                </c:pt>
                <c:pt idx="3250">
                  <c:v>32510.0</c:v>
                </c:pt>
                <c:pt idx="3251">
                  <c:v>32520.0</c:v>
                </c:pt>
                <c:pt idx="3252">
                  <c:v>32530.0</c:v>
                </c:pt>
                <c:pt idx="3253">
                  <c:v>32540.0</c:v>
                </c:pt>
                <c:pt idx="3254">
                  <c:v>32550.0</c:v>
                </c:pt>
                <c:pt idx="3255">
                  <c:v>32560.0</c:v>
                </c:pt>
                <c:pt idx="3256">
                  <c:v>32570.0</c:v>
                </c:pt>
                <c:pt idx="3257">
                  <c:v>32580.0</c:v>
                </c:pt>
                <c:pt idx="3258">
                  <c:v>32590.0</c:v>
                </c:pt>
                <c:pt idx="3259">
                  <c:v>32600.0</c:v>
                </c:pt>
                <c:pt idx="3260">
                  <c:v>32610.0</c:v>
                </c:pt>
                <c:pt idx="3261">
                  <c:v>32620.0</c:v>
                </c:pt>
                <c:pt idx="3262">
                  <c:v>32630.0</c:v>
                </c:pt>
                <c:pt idx="3263">
                  <c:v>32640.0</c:v>
                </c:pt>
                <c:pt idx="3264">
                  <c:v>32650.0</c:v>
                </c:pt>
                <c:pt idx="3265">
                  <c:v>32660.0</c:v>
                </c:pt>
                <c:pt idx="3266">
                  <c:v>32670.0</c:v>
                </c:pt>
                <c:pt idx="3267">
                  <c:v>32680.0</c:v>
                </c:pt>
                <c:pt idx="3268">
                  <c:v>32690.0</c:v>
                </c:pt>
                <c:pt idx="3269">
                  <c:v>32700.0</c:v>
                </c:pt>
                <c:pt idx="3270">
                  <c:v>32710.0</c:v>
                </c:pt>
                <c:pt idx="3271">
                  <c:v>32720.0</c:v>
                </c:pt>
                <c:pt idx="3272">
                  <c:v>32730.0</c:v>
                </c:pt>
                <c:pt idx="3273">
                  <c:v>32740.0</c:v>
                </c:pt>
                <c:pt idx="3274">
                  <c:v>32750.0</c:v>
                </c:pt>
                <c:pt idx="3275">
                  <c:v>32760.0</c:v>
                </c:pt>
                <c:pt idx="3276">
                  <c:v>32770.0</c:v>
                </c:pt>
                <c:pt idx="3277">
                  <c:v>32780.0</c:v>
                </c:pt>
                <c:pt idx="3278">
                  <c:v>32790.0</c:v>
                </c:pt>
                <c:pt idx="3279">
                  <c:v>32800.0</c:v>
                </c:pt>
                <c:pt idx="3280">
                  <c:v>32810.0</c:v>
                </c:pt>
                <c:pt idx="3281">
                  <c:v>32820.0</c:v>
                </c:pt>
                <c:pt idx="3282">
                  <c:v>32830.0</c:v>
                </c:pt>
                <c:pt idx="3283">
                  <c:v>32840.0</c:v>
                </c:pt>
                <c:pt idx="3284">
                  <c:v>32850.0</c:v>
                </c:pt>
                <c:pt idx="3285">
                  <c:v>32860.0</c:v>
                </c:pt>
                <c:pt idx="3286">
                  <c:v>32870.0</c:v>
                </c:pt>
                <c:pt idx="3287">
                  <c:v>32880.0</c:v>
                </c:pt>
                <c:pt idx="3288">
                  <c:v>32890.0</c:v>
                </c:pt>
                <c:pt idx="3289">
                  <c:v>32900.0</c:v>
                </c:pt>
                <c:pt idx="3290">
                  <c:v>32910.0</c:v>
                </c:pt>
                <c:pt idx="3291">
                  <c:v>32920.0</c:v>
                </c:pt>
                <c:pt idx="3292">
                  <c:v>32930.0</c:v>
                </c:pt>
                <c:pt idx="3293">
                  <c:v>32940.0</c:v>
                </c:pt>
                <c:pt idx="3294">
                  <c:v>32950.0</c:v>
                </c:pt>
                <c:pt idx="3295">
                  <c:v>32960.0</c:v>
                </c:pt>
                <c:pt idx="3296">
                  <c:v>32970.0</c:v>
                </c:pt>
                <c:pt idx="3297">
                  <c:v>32980.0</c:v>
                </c:pt>
                <c:pt idx="3298">
                  <c:v>32990.0</c:v>
                </c:pt>
                <c:pt idx="3299">
                  <c:v>33000.0</c:v>
                </c:pt>
                <c:pt idx="3300">
                  <c:v>33010.0</c:v>
                </c:pt>
                <c:pt idx="3301">
                  <c:v>33020.0</c:v>
                </c:pt>
                <c:pt idx="3302">
                  <c:v>33030.0</c:v>
                </c:pt>
                <c:pt idx="3303">
                  <c:v>33040.0</c:v>
                </c:pt>
                <c:pt idx="3304">
                  <c:v>33050.0</c:v>
                </c:pt>
                <c:pt idx="3305">
                  <c:v>33060.0</c:v>
                </c:pt>
                <c:pt idx="3306">
                  <c:v>33070.0</c:v>
                </c:pt>
                <c:pt idx="3307">
                  <c:v>33080.0</c:v>
                </c:pt>
                <c:pt idx="3308">
                  <c:v>33090.0</c:v>
                </c:pt>
                <c:pt idx="3309">
                  <c:v>33100.0</c:v>
                </c:pt>
                <c:pt idx="3310">
                  <c:v>33110.0</c:v>
                </c:pt>
                <c:pt idx="3311">
                  <c:v>33120.0</c:v>
                </c:pt>
                <c:pt idx="3312">
                  <c:v>33130.0</c:v>
                </c:pt>
                <c:pt idx="3313">
                  <c:v>33140.0</c:v>
                </c:pt>
                <c:pt idx="3314">
                  <c:v>33150.0</c:v>
                </c:pt>
                <c:pt idx="3315">
                  <c:v>33160.0</c:v>
                </c:pt>
                <c:pt idx="3316">
                  <c:v>33170.0</c:v>
                </c:pt>
                <c:pt idx="3317">
                  <c:v>33180.0</c:v>
                </c:pt>
                <c:pt idx="3318">
                  <c:v>33190.0</c:v>
                </c:pt>
                <c:pt idx="3319">
                  <c:v>33200.0</c:v>
                </c:pt>
                <c:pt idx="3320">
                  <c:v>33210.0</c:v>
                </c:pt>
                <c:pt idx="3321">
                  <c:v>33220.0</c:v>
                </c:pt>
                <c:pt idx="3322">
                  <c:v>33230.0</c:v>
                </c:pt>
                <c:pt idx="3323">
                  <c:v>33240.0</c:v>
                </c:pt>
                <c:pt idx="3324">
                  <c:v>33250.0</c:v>
                </c:pt>
                <c:pt idx="3325">
                  <c:v>33260.0</c:v>
                </c:pt>
                <c:pt idx="3326">
                  <c:v>33270.0</c:v>
                </c:pt>
                <c:pt idx="3327">
                  <c:v>33280.0</c:v>
                </c:pt>
                <c:pt idx="3328">
                  <c:v>33290.0</c:v>
                </c:pt>
                <c:pt idx="3329">
                  <c:v>33300.0</c:v>
                </c:pt>
                <c:pt idx="3330">
                  <c:v>33310.0</c:v>
                </c:pt>
                <c:pt idx="3331">
                  <c:v>33320.0</c:v>
                </c:pt>
                <c:pt idx="3332">
                  <c:v>33330.0</c:v>
                </c:pt>
                <c:pt idx="3333">
                  <c:v>33340.0</c:v>
                </c:pt>
                <c:pt idx="3334">
                  <c:v>33350.0</c:v>
                </c:pt>
                <c:pt idx="3335">
                  <c:v>33360.0</c:v>
                </c:pt>
                <c:pt idx="3336">
                  <c:v>33370.0</c:v>
                </c:pt>
                <c:pt idx="3337">
                  <c:v>33380.0</c:v>
                </c:pt>
                <c:pt idx="3338">
                  <c:v>33390.0</c:v>
                </c:pt>
                <c:pt idx="3339">
                  <c:v>33400.0</c:v>
                </c:pt>
                <c:pt idx="3340">
                  <c:v>33410.0</c:v>
                </c:pt>
                <c:pt idx="3341">
                  <c:v>33420.0</c:v>
                </c:pt>
                <c:pt idx="3342">
                  <c:v>33430.0</c:v>
                </c:pt>
                <c:pt idx="3343">
                  <c:v>33440.0</c:v>
                </c:pt>
                <c:pt idx="3344">
                  <c:v>33450.0</c:v>
                </c:pt>
                <c:pt idx="3345">
                  <c:v>33460.0</c:v>
                </c:pt>
                <c:pt idx="3346">
                  <c:v>33470.0</c:v>
                </c:pt>
                <c:pt idx="3347">
                  <c:v>33480.0</c:v>
                </c:pt>
                <c:pt idx="3348">
                  <c:v>33490.0</c:v>
                </c:pt>
                <c:pt idx="3349">
                  <c:v>33500.0</c:v>
                </c:pt>
                <c:pt idx="3350">
                  <c:v>33510.0</c:v>
                </c:pt>
                <c:pt idx="3351">
                  <c:v>33520.0</c:v>
                </c:pt>
                <c:pt idx="3352">
                  <c:v>33530.0</c:v>
                </c:pt>
                <c:pt idx="3353">
                  <c:v>33540.0</c:v>
                </c:pt>
                <c:pt idx="3354">
                  <c:v>33550.0</c:v>
                </c:pt>
                <c:pt idx="3355">
                  <c:v>33560.0</c:v>
                </c:pt>
                <c:pt idx="3356">
                  <c:v>33570.0</c:v>
                </c:pt>
                <c:pt idx="3357">
                  <c:v>33580.0</c:v>
                </c:pt>
                <c:pt idx="3358">
                  <c:v>33590.0</c:v>
                </c:pt>
                <c:pt idx="3359">
                  <c:v>33600.0</c:v>
                </c:pt>
                <c:pt idx="3360">
                  <c:v>33610.0</c:v>
                </c:pt>
                <c:pt idx="3361">
                  <c:v>33620.0</c:v>
                </c:pt>
                <c:pt idx="3362">
                  <c:v>33630.0</c:v>
                </c:pt>
                <c:pt idx="3363">
                  <c:v>33640.0</c:v>
                </c:pt>
                <c:pt idx="3364">
                  <c:v>33650.0</c:v>
                </c:pt>
                <c:pt idx="3365">
                  <c:v>33660.0</c:v>
                </c:pt>
                <c:pt idx="3366">
                  <c:v>33670.0</c:v>
                </c:pt>
                <c:pt idx="3367">
                  <c:v>33680.0</c:v>
                </c:pt>
                <c:pt idx="3368">
                  <c:v>33690.0</c:v>
                </c:pt>
                <c:pt idx="3369">
                  <c:v>33700.0</c:v>
                </c:pt>
                <c:pt idx="3370">
                  <c:v>33710.0</c:v>
                </c:pt>
                <c:pt idx="3371">
                  <c:v>33720.0</c:v>
                </c:pt>
                <c:pt idx="3372">
                  <c:v>33730.0</c:v>
                </c:pt>
                <c:pt idx="3373">
                  <c:v>33740.0</c:v>
                </c:pt>
                <c:pt idx="3374">
                  <c:v>33750.0</c:v>
                </c:pt>
                <c:pt idx="3375">
                  <c:v>33760.0</c:v>
                </c:pt>
                <c:pt idx="3376">
                  <c:v>33770.0</c:v>
                </c:pt>
                <c:pt idx="3377">
                  <c:v>33780.0</c:v>
                </c:pt>
                <c:pt idx="3378">
                  <c:v>33790.0</c:v>
                </c:pt>
                <c:pt idx="3379">
                  <c:v>33800.0</c:v>
                </c:pt>
                <c:pt idx="3380">
                  <c:v>33810.0</c:v>
                </c:pt>
                <c:pt idx="3381">
                  <c:v>33820.0</c:v>
                </c:pt>
                <c:pt idx="3382">
                  <c:v>33830.0</c:v>
                </c:pt>
                <c:pt idx="3383">
                  <c:v>33840.0</c:v>
                </c:pt>
                <c:pt idx="3384">
                  <c:v>33850.0</c:v>
                </c:pt>
                <c:pt idx="3385">
                  <c:v>33860.0</c:v>
                </c:pt>
                <c:pt idx="3386">
                  <c:v>33870.0</c:v>
                </c:pt>
                <c:pt idx="3387">
                  <c:v>33880.0</c:v>
                </c:pt>
                <c:pt idx="3388">
                  <c:v>33890.0</c:v>
                </c:pt>
                <c:pt idx="3389">
                  <c:v>33900.0</c:v>
                </c:pt>
                <c:pt idx="3390">
                  <c:v>33910.0</c:v>
                </c:pt>
                <c:pt idx="3391">
                  <c:v>33920.0</c:v>
                </c:pt>
                <c:pt idx="3392">
                  <c:v>33930.0</c:v>
                </c:pt>
                <c:pt idx="3393">
                  <c:v>33940.0</c:v>
                </c:pt>
                <c:pt idx="3394">
                  <c:v>33950.0</c:v>
                </c:pt>
                <c:pt idx="3395">
                  <c:v>33960.0</c:v>
                </c:pt>
                <c:pt idx="3396">
                  <c:v>33970.0</c:v>
                </c:pt>
                <c:pt idx="3397">
                  <c:v>33980.0</c:v>
                </c:pt>
                <c:pt idx="3398">
                  <c:v>33990.0</c:v>
                </c:pt>
                <c:pt idx="3399">
                  <c:v>34000.0</c:v>
                </c:pt>
                <c:pt idx="3400">
                  <c:v>34010.0</c:v>
                </c:pt>
                <c:pt idx="3401">
                  <c:v>34020.0</c:v>
                </c:pt>
                <c:pt idx="3402">
                  <c:v>34030.0</c:v>
                </c:pt>
                <c:pt idx="3403">
                  <c:v>34040.0</c:v>
                </c:pt>
                <c:pt idx="3404">
                  <c:v>34050.0</c:v>
                </c:pt>
                <c:pt idx="3405">
                  <c:v>34060.0</c:v>
                </c:pt>
                <c:pt idx="3406">
                  <c:v>34070.0</c:v>
                </c:pt>
                <c:pt idx="3407">
                  <c:v>34080.0</c:v>
                </c:pt>
                <c:pt idx="3408">
                  <c:v>34090.0</c:v>
                </c:pt>
                <c:pt idx="3409">
                  <c:v>34100.0</c:v>
                </c:pt>
                <c:pt idx="3410">
                  <c:v>34110.0</c:v>
                </c:pt>
                <c:pt idx="3411">
                  <c:v>34120.0</c:v>
                </c:pt>
                <c:pt idx="3412">
                  <c:v>34130.0</c:v>
                </c:pt>
                <c:pt idx="3413">
                  <c:v>34140.0</c:v>
                </c:pt>
                <c:pt idx="3414">
                  <c:v>34150.0</c:v>
                </c:pt>
                <c:pt idx="3415">
                  <c:v>34160.0</c:v>
                </c:pt>
                <c:pt idx="3416">
                  <c:v>34170.0</c:v>
                </c:pt>
                <c:pt idx="3417">
                  <c:v>34180.0</c:v>
                </c:pt>
                <c:pt idx="3418">
                  <c:v>34190.0</c:v>
                </c:pt>
                <c:pt idx="3419">
                  <c:v>34200.0</c:v>
                </c:pt>
                <c:pt idx="3420">
                  <c:v>34210.0</c:v>
                </c:pt>
                <c:pt idx="3421">
                  <c:v>34220.0</c:v>
                </c:pt>
                <c:pt idx="3422">
                  <c:v>34230.0</c:v>
                </c:pt>
                <c:pt idx="3423">
                  <c:v>34240.0</c:v>
                </c:pt>
                <c:pt idx="3424">
                  <c:v>34250.0</c:v>
                </c:pt>
                <c:pt idx="3425">
                  <c:v>34260.0</c:v>
                </c:pt>
                <c:pt idx="3426">
                  <c:v>34270.0</c:v>
                </c:pt>
                <c:pt idx="3427">
                  <c:v>34280.0</c:v>
                </c:pt>
                <c:pt idx="3428">
                  <c:v>34290.0</c:v>
                </c:pt>
                <c:pt idx="3429">
                  <c:v>34300.0</c:v>
                </c:pt>
                <c:pt idx="3430">
                  <c:v>34310.0</c:v>
                </c:pt>
                <c:pt idx="3431">
                  <c:v>34320.0</c:v>
                </c:pt>
                <c:pt idx="3432">
                  <c:v>34330.0</c:v>
                </c:pt>
                <c:pt idx="3433">
                  <c:v>34340.0</c:v>
                </c:pt>
                <c:pt idx="3434">
                  <c:v>34350.0</c:v>
                </c:pt>
                <c:pt idx="3435">
                  <c:v>34360.0</c:v>
                </c:pt>
                <c:pt idx="3436">
                  <c:v>34370.0</c:v>
                </c:pt>
                <c:pt idx="3437">
                  <c:v>34380.0</c:v>
                </c:pt>
                <c:pt idx="3438">
                  <c:v>34390.0</c:v>
                </c:pt>
                <c:pt idx="3439">
                  <c:v>34400.0</c:v>
                </c:pt>
                <c:pt idx="3440">
                  <c:v>34410.0</c:v>
                </c:pt>
                <c:pt idx="3441">
                  <c:v>34420.0</c:v>
                </c:pt>
                <c:pt idx="3442">
                  <c:v>34430.0</c:v>
                </c:pt>
                <c:pt idx="3443">
                  <c:v>34440.0</c:v>
                </c:pt>
                <c:pt idx="3444">
                  <c:v>34450.0</c:v>
                </c:pt>
                <c:pt idx="3445">
                  <c:v>34460.0</c:v>
                </c:pt>
                <c:pt idx="3446">
                  <c:v>34470.0</c:v>
                </c:pt>
                <c:pt idx="3447">
                  <c:v>34480.0</c:v>
                </c:pt>
                <c:pt idx="3448">
                  <c:v>34490.0</c:v>
                </c:pt>
                <c:pt idx="3449">
                  <c:v>34500.0</c:v>
                </c:pt>
                <c:pt idx="3450">
                  <c:v>34510.0</c:v>
                </c:pt>
                <c:pt idx="3451">
                  <c:v>34520.0</c:v>
                </c:pt>
                <c:pt idx="3452">
                  <c:v>34530.0</c:v>
                </c:pt>
                <c:pt idx="3453">
                  <c:v>34540.0</c:v>
                </c:pt>
                <c:pt idx="3454">
                  <c:v>34550.0</c:v>
                </c:pt>
                <c:pt idx="3455">
                  <c:v>34560.0</c:v>
                </c:pt>
                <c:pt idx="3456">
                  <c:v>34570.0</c:v>
                </c:pt>
                <c:pt idx="3457">
                  <c:v>34580.0</c:v>
                </c:pt>
                <c:pt idx="3458">
                  <c:v>34590.0</c:v>
                </c:pt>
                <c:pt idx="3459">
                  <c:v>34600.0</c:v>
                </c:pt>
                <c:pt idx="3460">
                  <c:v>34610.0</c:v>
                </c:pt>
                <c:pt idx="3461">
                  <c:v>34620.0</c:v>
                </c:pt>
                <c:pt idx="3462">
                  <c:v>34630.0</c:v>
                </c:pt>
                <c:pt idx="3463">
                  <c:v>34640.0</c:v>
                </c:pt>
                <c:pt idx="3464">
                  <c:v>34650.0</c:v>
                </c:pt>
                <c:pt idx="3465">
                  <c:v>34660.0</c:v>
                </c:pt>
                <c:pt idx="3466">
                  <c:v>34670.0</c:v>
                </c:pt>
                <c:pt idx="3467">
                  <c:v>34680.0</c:v>
                </c:pt>
                <c:pt idx="3468">
                  <c:v>34690.0</c:v>
                </c:pt>
                <c:pt idx="3469">
                  <c:v>34700.0</c:v>
                </c:pt>
                <c:pt idx="3470">
                  <c:v>34710.0</c:v>
                </c:pt>
                <c:pt idx="3471">
                  <c:v>34720.0</c:v>
                </c:pt>
                <c:pt idx="3472">
                  <c:v>34730.0</c:v>
                </c:pt>
                <c:pt idx="3473">
                  <c:v>34740.0</c:v>
                </c:pt>
                <c:pt idx="3474">
                  <c:v>34750.0</c:v>
                </c:pt>
                <c:pt idx="3475">
                  <c:v>34760.0</c:v>
                </c:pt>
                <c:pt idx="3476">
                  <c:v>34770.0</c:v>
                </c:pt>
                <c:pt idx="3477">
                  <c:v>34780.0</c:v>
                </c:pt>
                <c:pt idx="3478">
                  <c:v>34790.0</c:v>
                </c:pt>
                <c:pt idx="3479">
                  <c:v>34800.0</c:v>
                </c:pt>
                <c:pt idx="3480">
                  <c:v>34810.0</c:v>
                </c:pt>
                <c:pt idx="3481">
                  <c:v>34820.0</c:v>
                </c:pt>
                <c:pt idx="3482">
                  <c:v>34830.0</c:v>
                </c:pt>
                <c:pt idx="3483">
                  <c:v>34840.0</c:v>
                </c:pt>
                <c:pt idx="3484">
                  <c:v>34850.0</c:v>
                </c:pt>
                <c:pt idx="3485">
                  <c:v>34860.0</c:v>
                </c:pt>
                <c:pt idx="3486">
                  <c:v>34870.0</c:v>
                </c:pt>
                <c:pt idx="3487">
                  <c:v>34880.0</c:v>
                </c:pt>
                <c:pt idx="3488">
                  <c:v>34890.0</c:v>
                </c:pt>
                <c:pt idx="3489">
                  <c:v>34900.0</c:v>
                </c:pt>
                <c:pt idx="3490">
                  <c:v>34910.0</c:v>
                </c:pt>
                <c:pt idx="3491">
                  <c:v>34920.0</c:v>
                </c:pt>
                <c:pt idx="3492">
                  <c:v>34930.0</c:v>
                </c:pt>
                <c:pt idx="3493">
                  <c:v>34940.0</c:v>
                </c:pt>
                <c:pt idx="3494">
                  <c:v>34950.0</c:v>
                </c:pt>
                <c:pt idx="3495">
                  <c:v>34960.0</c:v>
                </c:pt>
                <c:pt idx="3496">
                  <c:v>34970.0</c:v>
                </c:pt>
                <c:pt idx="3497">
                  <c:v>34980.0</c:v>
                </c:pt>
                <c:pt idx="3498">
                  <c:v>34990.0</c:v>
                </c:pt>
                <c:pt idx="3499">
                  <c:v>35000.0</c:v>
                </c:pt>
                <c:pt idx="3500">
                  <c:v>35010.0</c:v>
                </c:pt>
                <c:pt idx="3501">
                  <c:v>35020.0</c:v>
                </c:pt>
                <c:pt idx="3502">
                  <c:v>35030.0</c:v>
                </c:pt>
                <c:pt idx="3503">
                  <c:v>35040.0</c:v>
                </c:pt>
                <c:pt idx="3504">
                  <c:v>35050.0</c:v>
                </c:pt>
                <c:pt idx="3505">
                  <c:v>35060.0</c:v>
                </c:pt>
                <c:pt idx="3506">
                  <c:v>35070.0</c:v>
                </c:pt>
                <c:pt idx="3507">
                  <c:v>35080.0</c:v>
                </c:pt>
                <c:pt idx="3508">
                  <c:v>35090.0</c:v>
                </c:pt>
                <c:pt idx="3509">
                  <c:v>35100.0</c:v>
                </c:pt>
                <c:pt idx="3510">
                  <c:v>35110.0</c:v>
                </c:pt>
                <c:pt idx="3511">
                  <c:v>35120.0</c:v>
                </c:pt>
                <c:pt idx="3512">
                  <c:v>35130.0</c:v>
                </c:pt>
                <c:pt idx="3513">
                  <c:v>35140.0</c:v>
                </c:pt>
                <c:pt idx="3514">
                  <c:v>35150.0</c:v>
                </c:pt>
                <c:pt idx="3515">
                  <c:v>35160.0</c:v>
                </c:pt>
                <c:pt idx="3516">
                  <c:v>35170.0</c:v>
                </c:pt>
                <c:pt idx="3517">
                  <c:v>35180.0</c:v>
                </c:pt>
                <c:pt idx="3518">
                  <c:v>35190.0</c:v>
                </c:pt>
                <c:pt idx="3519">
                  <c:v>35200.0</c:v>
                </c:pt>
                <c:pt idx="3520">
                  <c:v>35210.0</c:v>
                </c:pt>
                <c:pt idx="3521">
                  <c:v>35220.0</c:v>
                </c:pt>
                <c:pt idx="3522">
                  <c:v>35230.0</c:v>
                </c:pt>
                <c:pt idx="3523">
                  <c:v>35240.0</c:v>
                </c:pt>
                <c:pt idx="3524">
                  <c:v>35250.0</c:v>
                </c:pt>
                <c:pt idx="3525">
                  <c:v>35260.0</c:v>
                </c:pt>
                <c:pt idx="3526">
                  <c:v>35270.0</c:v>
                </c:pt>
                <c:pt idx="3527">
                  <c:v>35280.0</c:v>
                </c:pt>
                <c:pt idx="3528">
                  <c:v>35290.0</c:v>
                </c:pt>
                <c:pt idx="3529">
                  <c:v>35300.0</c:v>
                </c:pt>
                <c:pt idx="3530">
                  <c:v>35310.0</c:v>
                </c:pt>
                <c:pt idx="3531">
                  <c:v>35320.0</c:v>
                </c:pt>
                <c:pt idx="3532">
                  <c:v>35330.0</c:v>
                </c:pt>
                <c:pt idx="3533">
                  <c:v>35340.0</c:v>
                </c:pt>
                <c:pt idx="3534">
                  <c:v>35350.0</c:v>
                </c:pt>
                <c:pt idx="3535">
                  <c:v>35360.0</c:v>
                </c:pt>
                <c:pt idx="3536">
                  <c:v>35370.0</c:v>
                </c:pt>
                <c:pt idx="3537">
                  <c:v>35380.0</c:v>
                </c:pt>
                <c:pt idx="3538">
                  <c:v>35390.0</c:v>
                </c:pt>
                <c:pt idx="3539">
                  <c:v>35400.0</c:v>
                </c:pt>
                <c:pt idx="3540">
                  <c:v>35410.0</c:v>
                </c:pt>
                <c:pt idx="3541">
                  <c:v>35420.0</c:v>
                </c:pt>
                <c:pt idx="3542">
                  <c:v>35430.0</c:v>
                </c:pt>
                <c:pt idx="3543">
                  <c:v>35440.0</c:v>
                </c:pt>
                <c:pt idx="3544">
                  <c:v>35450.0</c:v>
                </c:pt>
                <c:pt idx="3545">
                  <c:v>35460.0</c:v>
                </c:pt>
                <c:pt idx="3546">
                  <c:v>35470.0</c:v>
                </c:pt>
                <c:pt idx="3547">
                  <c:v>35480.0</c:v>
                </c:pt>
                <c:pt idx="3548">
                  <c:v>35490.0</c:v>
                </c:pt>
                <c:pt idx="3549">
                  <c:v>35500.0</c:v>
                </c:pt>
                <c:pt idx="3550">
                  <c:v>35510.0</c:v>
                </c:pt>
                <c:pt idx="3551">
                  <c:v>35520.0</c:v>
                </c:pt>
                <c:pt idx="3552">
                  <c:v>35530.0</c:v>
                </c:pt>
                <c:pt idx="3553">
                  <c:v>35540.0</c:v>
                </c:pt>
                <c:pt idx="3554">
                  <c:v>35550.0</c:v>
                </c:pt>
                <c:pt idx="3555">
                  <c:v>35560.0</c:v>
                </c:pt>
                <c:pt idx="3556">
                  <c:v>35570.0</c:v>
                </c:pt>
                <c:pt idx="3557">
                  <c:v>35580.0</c:v>
                </c:pt>
                <c:pt idx="3558">
                  <c:v>35590.0</c:v>
                </c:pt>
                <c:pt idx="3559">
                  <c:v>35600.0</c:v>
                </c:pt>
                <c:pt idx="3560">
                  <c:v>35610.0</c:v>
                </c:pt>
                <c:pt idx="3561">
                  <c:v>35620.0</c:v>
                </c:pt>
                <c:pt idx="3562">
                  <c:v>35630.0</c:v>
                </c:pt>
                <c:pt idx="3563">
                  <c:v>35640.0</c:v>
                </c:pt>
                <c:pt idx="3564">
                  <c:v>35650.0</c:v>
                </c:pt>
                <c:pt idx="3565">
                  <c:v>35660.0</c:v>
                </c:pt>
                <c:pt idx="3566">
                  <c:v>35670.0</c:v>
                </c:pt>
                <c:pt idx="3567">
                  <c:v>35680.0</c:v>
                </c:pt>
                <c:pt idx="3568">
                  <c:v>35690.0</c:v>
                </c:pt>
                <c:pt idx="3569">
                  <c:v>35700.0</c:v>
                </c:pt>
                <c:pt idx="3570">
                  <c:v>35710.0</c:v>
                </c:pt>
                <c:pt idx="3571">
                  <c:v>35720.0</c:v>
                </c:pt>
                <c:pt idx="3572">
                  <c:v>35730.0</c:v>
                </c:pt>
                <c:pt idx="3573">
                  <c:v>35740.0</c:v>
                </c:pt>
                <c:pt idx="3574">
                  <c:v>35750.0</c:v>
                </c:pt>
                <c:pt idx="3575">
                  <c:v>35760.0</c:v>
                </c:pt>
                <c:pt idx="3576">
                  <c:v>35770.0</c:v>
                </c:pt>
                <c:pt idx="3577">
                  <c:v>35780.0</c:v>
                </c:pt>
                <c:pt idx="3578">
                  <c:v>35790.0</c:v>
                </c:pt>
                <c:pt idx="3579">
                  <c:v>35800.0</c:v>
                </c:pt>
                <c:pt idx="3580">
                  <c:v>35810.0</c:v>
                </c:pt>
                <c:pt idx="3581">
                  <c:v>35820.0</c:v>
                </c:pt>
                <c:pt idx="3582">
                  <c:v>35830.0</c:v>
                </c:pt>
                <c:pt idx="3583">
                  <c:v>35840.0</c:v>
                </c:pt>
                <c:pt idx="3584">
                  <c:v>35850.0</c:v>
                </c:pt>
                <c:pt idx="3585">
                  <c:v>35860.0</c:v>
                </c:pt>
                <c:pt idx="3586">
                  <c:v>35870.0</c:v>
                </c:pt>
                <c:pt idx="3587">
                  <c:v>35880.0</c:v>
                </c:pt>
                <c:pt idx="3588">
                  <c:v>35890.0</c:v>
                </c:pt>
                <c:pt idx="3589">
                  <c:v>35900.0</c:v>
                </c:pt>
                <c:pt idx="3590">
                  <c:v>35910.0</c:v>
                </c:pt>
                <c:pt idx="3591">
                  <c:v>35920.0</c:v>
                </c:pt>
                <c:pt idx="3592">
                  <c:v>35930.0</c:v>
                </c:pt>
                <c:pt idx="3593">
                  <c:v>35940.0</c:v>
                </c:pt>
                <c:pt idx="3594">
                  <c:v>35950.0</c:v>
                </c:pt>
                <c:pt idx="3595">
                  <c:v>35960.0</c:v>
                </c:pt>
                <c:pt idx="3596">
                  <c:v>35970.0</c:v>
                </c:pt>
                <c:pt idx="3597">
                  <c:v>35980.0</c:v>
                </c:pt>
                <c:pt idx="3598">
                  <c:v>35990.0</c:v>
                </c:pt>
                <c:pt idx="3599">
                  <c:v>36000.0</c:v>
                </c:pt>
                <c:pt idx="3600">
                  <c:v>36010.0</c:v>
                </c:pt>
                <c:pt idx="3601">
                  <c:v>36020.0</c:v>
                </c:pt>
                <c:pt idx="3602">
                  <c:v>36030.0</c:v>
                </c:pt>
                <c:pt idx="3603">
                  <c:v>36040.0</c:v>
                </c:pt>
                <c:pt idx="3604">
                  <c:v>36050.0</c:v>
                </c:pt>
                <c:pt idx="3605">
                  <c:v>36060.0</c:v>
                </c:pt>
                <c:pt idx="3606">
                  <c:v>36070.0</c:v>
                </c:pt>
                <c:pt idx="3607">
                  <c:v>36080.0</c:v>
                </c:pt>
                <c:pt idx="3608">
                  <c:v>36090.0</c:v>
                </c:pt>
                <c:pt idx="3609">
                  <c:v>36100.0</c:v>
                </c:pt>
                <c:pt idx="3610">
                  <c:v>36110.0</c:v>
                </c:pt>
                <c:pt idx="3611">
                  <c:v>36120.0</c:v>
                </c:pt>
                <c:pt idx="3612">
                  <c:v>36130.0</c:v>
                </c:pt>
                <c:pt idx="3613">
                  <c:v>36140.0</c:v>
                </c:pt>
                <c:pt idx="3614">
                  <c:v>36150.0</c:v>
                </c:pt>
                <c:pt idx="3615">
                  <c:v>36160.0</c:v>
                </c:pt>
                <c:pt idx="3616">
                  <c:v>36170.0</c:v>
                </c:pt>
                <c:pt idx="3617">
                  <c:v>36180.0</c:v>
                </c:pt>
                <c:pt idx="3618">
                  <c:v>36190.0</c:v>
                </c:pt>
                <c:pt idx="3619">
                  <c:v>36200.0</c:v>
                </c:pt>
                <c:pt idx="3620">
                  <c:v>36210.0</c:v>
                </c:pt>
                <c:pt idx="3621">
                  <c:v>36220.0</c:v>
                </c:pt>
                <c:pt idx="3622">
                  <c:v>36230.0</c:v>
                </c:pt>
                <c:pt idx="3623">
                  <c:v>36240.0</c:v>
                </c:pt>
                <c:pt idx="3624">
                  <c:v>36250.0</c:v>
                </c:pt>
                <c:pt idx="3625">
                  <c:v>36260.0</c:v>
                </c:pt>
                <c:pt idx="3626">
                  <c:v>36270.0</c:v>
                </c:pt>
                <c:pt idx="3627">
                  <c:v>36280.0</c:v>
                </c:pt>
                <c:pt idx="3628">
                  <c:v>36290.0</c:v>
                </c:pt>
                <c:pt idx="3629">
                  <c:v>36300.0</c:v>
                </c:pt>
                <c:pt idx="3630">
                  <c:v>36310.0</c:v>
                </c:pt>
                <c:pt idx="3631">
                  <c:v>36320.0</c:v>
                </c:pt>
                <c:pt idx="3632">
                  <c:v>36330.0</c:v>
                </c:pt>
                <c:pt idx="3633">
                  <c:v>36340.0</c:v>
                </c:pt>
                <c:pt idx="3634">
                  <c:v>36350.0</c:v>
                </c:pt>
                <c:pt idx="3635">
                  <c:v>36360.0</c:v>
                </c:pt>
                <c:pt idx="3636">
                  <c:v>36370.0</c:v>
                </c:pt>
                <c:pt idx="3637">
                  <c:v>36380.0</c:v>
                </c:pt>
                <c:pt idx="3638">
                  <c:v>36390.0</c:v>
                </c:pt>
                <c:pt idx="3639">
                  <c:v>36400.0</c:v>
                </c:pt>
                <c:pt idx="3640">
                  <c:v>36410.0</c:v>
                </c:pt>
                <c:pt idx="3641">
                  <c:v>36420.0</c:v>
                </c:pt>
                <c:pt idx="3642">
                  <c:v>36430.0</c:v>
                </c:pt>
                <c:pt idx="3643">
                  <c:v>36440.0</c:v>
                </c:pt>
                <c:pt idx="3644">
                  <c:v>36450.0</c:v>
                </c:pt>
                <c:pt idx="3645">
                  <c:v>36460.0</c:v>
                </c:pt>
                <c:pt idx="3646">
                  <c:v>36470.0</c:v>
                </c:pt>
                <c:pt idx="3647">
                  <c:v>36480.0</c:v>
                </c:pt>
                <c:pt idx="3648">
                  <c:v>36490.0</c:v>
                </c:pt>
                <c:pt idx="3649">
                  <c:v>36500.0</c:v>
                </c:pt>
                <c:pt idx="3650">
                  <c:v>36510.0</c:v>
                </c:pt>
                <c:pt idx="3651">
                  <c:v>36520.0</c:v>
                </c:pt>
                <c:pt idx="3652">
                  <c:v>36530.0</c:v>
                </c:pt>
                <c:pt idx="3653">
                  <c:v>36540.0</c:v>
                </c:pt>
                <c:pt idx="3654">
                  <c:v>36550.0</c:v>
                </c:pt>
                <c:pt idx="3655">
                  <c:v>36560.0</c:v>
                </c:pt>
                <c:pt idx="3656">
                  <c:v>36570.0</c:v>
                </c:pt>
                <c:pt idx="3657">
                  <c:v>36580.0</c:v>
                </c:pt>
                <c:pt idx="3658">
                  <c:v>36590.0</c:v>
                </c:pt>
                <c:pt idx="3659">
                  <c:v>36600.0</c:v>
                </c:pt>
                <c:pt idx="3660">
                  <c:v>36610.0</c:v>
                </c:pt>
                <c:pt idx="3661">
                  <c:v>36620.0</c:v>
                </c:pt>
                <c:pt idx="3662">
                  <c:v>36630.0</c:v>
                </c:pt>
                <c:pt idx="3663">
                  <c:v>36640.0</c:v>
                </c:pt>
                <c:pt idx="3664">
                  <c:v>36650.0</c:v>
                </c:pt>
                <c:pt idx="3665">
                  <c:v>36660.0</c:v>
                </c:pt>
                <c:pt idx="3666">
                  <c:v>36670.0</c:v>
                </c:pt>
                <c:pt idx="3667">
                  <c:v>36680.0</c:v>
                </c:pt>
                <c:pt idx="3668">
                  <c:v>36690.0</c:v>
                </c:pt>
                <c:pt idx="3669">
                  <c:v>36700.0</c:v>
                </c:pt>
                <c:pt idx="3670">
                  <c:v>36710.0</c:v>
                </c:pt>
                <c:pt idx="3671">
                  <c:v>36720.0</c:v>
                </c:pt>
                <c:pt idx="3672">
                  <c:v>36730.0</c:v>
                </c:pt>
                <c:pt idx="3673">
                  <c:v>36740.0</c:v>
                </c:pt>
                <c:pt idx="3674">
                  <c:v>36750.0</c:v>
                </c:pt>
                <c:pt idx="3675">
                  <c:v>36760.0</c:v>
                </c:pt>
                <c:pt idx="3676">
                  <c:v>36770.0</c:v>
                </c:pt>
                <c:pt idx="3677">
                  <c:v>36780.0</c:v>
                </c:pt>
                <c:pt idx="3678">
                  <c:v>36790.0</c:v>
                </c:pt>
                <c:pt idx="3679">
                  <c:v>36800.0</c:v>
                </c:pt>
                <c:pt idx="3680">
                  <c:v>36810.0</c:v>
                </c:pt>
                <c:pt idx="3681">
                  <c:v>36820.0</c:v>
                </c:pt>
                <c:pt idx="3682">
                  <c:v>36830.0</c:v>
                </c:pt>
                <c:pt idx="3683">
                  <c:v>36840.0</c:v>
                </c:pt>
                <c:pt idx="3684">
                  <c:v>36850.0</c:v>
                </c:pt>
                <c:pt idx="3685">
                  <c:v>36860.0</c:v>
                </c:pt>
                <c:pt idx="3686">
                  <c:v>36870.0</c:v>
                </c:pt>
                <c:pt idx="3687">
                  <c:v>36880.0</c:v>
                </c:pt>
                <c:pt idx="3688">
                  <c:v>36890.0</c:v>
                </c:pt>
                <c:pt idx="3689">
                  <c:v>36900.0</c:v>
                </c:pt>
                <c:pt idx="3690">
                  <c:v>36910.0</c:v>
                </c:pt>
                <c:pt idx="3691">
                  <c:v>36920.0</c:v>
                </c:pt>
                <c:pt idx="3692">
                  <c:v>36930.0</c:v>
                </c:pt>
                <c:pt idx="3693">
                  <c:v>36940.0</c:v>
                </c:pt>
                <c:pt idx="3694">
                  <c:v>36950.0</c:v>
                </c:pt>
                <c:pt idx="3695">
                  <c:v>36960.0</c:v>
                </c:pt>
                <c:pt idx="3696">
                  <c:v>36970.0</c:v>
                </c:pt>
                <c:pt idx="3697">
                  <c:v>36980.0</c:v>
                </c:pt>
                <c:pt idx="3698">
                  <c:v>36990.0</c:v>
                </c:pt>
                <c:pt idx="3699">
                  <c:v>37000.0</c:v>
                </c:pt>
                <c:pt idx="3700">
                  <c:v>37010.0</c:v>
                </c:pt>
                <c:pt idx="3701">
                  <c:v>37020.0</c:v>
                </c:pt>
                <c:pt idx="3702">
                  <c:v>37030.0</c:v>
                </c:pt>
                <c:pt idx="3703">
                  <c:v>37040.0</c:v>
                </c:pt>
                <c:pt idx="3704">
                  <c:v>37050.0</c:v>
                </c:pt>
                <c:pt idx="3705">
                  <c:v>37060.0</c:v>
                </c:pt>
                <c:pt idx="3706">
                  <c:v>37070.0</c:v>
                </c:pt>
                <c:pt idx="3707">
                  <c:v>37080.0</c:v>
                </c:pt>
                <c:pt idx="3708">
                  <c:v>37090.0</c:v>
                </c:pt>
                <c:pt idx="3709">
                  <c:v>37100.0</c:v>
                </c:pt>
                <c:pt idx="3710">
                  <c:v>37110.0</c:v>
                </c:pt>
                <c:pt idx="3711">
                  <c:v>37120.0</c:v>
                </c:pt>
                <c:pt idx="3712">
                  <c:v>37130.0</c:v>
                </c:pt>
                <c:pt idx="3713">
                  <c:v>37140.0</c:v>
                </c:pt>
                <c:pt idx="3714">
                  <c:v>37150.0</c:v>
                </c:pt>
                <c:pt idx="3715">
                  <c:v>37160.0</c:v>
                </c:pt>
                <c:pt idx="3716">
                  <c:v>37170.0</c:v>
                </c:pt>
                <c:pt idx="3717">
                  <c:v>37180.0</c:v>
                </c:pt>
                <c:pt idx="3718">
                  <c:v>37190.0</c:v>
                </c:pt>
                <c:pt idx="3719">
                  <c:v>37200.0</c:v>
                </c:pt>
                <c:pt idx="3720">
                  <c:v>37210.0</c:v>
                </c:pt>
                <c:pt idx="3721">
                  <c:v>37220.0</c:v>
                </c:pt>
                <c:pt idx="3722">
                  <c:v>37230.0</c:v>
                </c:pt>
                <c:pt idx="3723">
                  <c:v>37240.0</c:v>
                </c:pt>
                <c:pt idx="3724">
                  <c:v>37250.0</c:v>
                </c:pt>
                <c:pt idx="3725">
                  <c:v>37260.0</c:v>
                </c:pt>
                <c:pt idx="3726">
                  <c:v>37270.0</c:v>
                </c:pt>
                <c:pt idx="3727">
                  <c:v>37280.0</c:v>
                </c:pt>
                <c:pt idx="3728">
                  <c:v>37290.0</c:v>
                </c:pt>
                <c:pt idx="3729">
                  <c:v>37300.0</c:v>
                </c:pt>
                <c:pt idx="3730">
                  <c:v>37310.0</c:v>
                </c:pt>
                <c:pt idx="3731">
                  <c:v>37320.0</c:v>
                </c:pt>
                <c:pt idx="3732">
                  <c:v>37330.0</c:v>
                </c:pt>
                <c:pt idx="3733">
                  <c:v>37340.0</c:v>
                </c:pt>
                <c:pt idx="3734">
                  <c:v>37350.0</c:v>
                </c:pt>
                <c:pt idx="3735">
                  <c:v>37360.0</c:v>
                </c:pt>
                <c:pt idx="3736">
                  <c:v>37370.0</c:v>
                </c:pt>
                <c:pt idx="3737">
                  <c:v>37380.0</c:v>
                </c:pt>
                <c:pt idx="3738">
                  <c:v>37390.0</c:v>
                </c:pt>
                <c:pt idx="3739">
                  <c:v>37400.0</c:v>
                </c:pt>
                <c:pt idx="3740">
                  <c:v>37410.0</c:v>
                </c:pt>
                <c:pt idx="3741">
                  <c:v>37420.0</c:v>
                </c:pt>
                <c:pt idx="3742">
                  <c:v>37430.0</c:v>
                </c:pt>
                <c:pt idx="3743">
                  <c:v>37440.0</c:v>
                </c:pt>
                <c:pt idx="3744">
                  <c:v>37450.0</c:v>
                </c:pt>
                <c:pt idx="3745">
                  <c:v>37460.0</c:v>
                </c:pt>
                <c:pt idx="3746">
                  <c:v>37470.0</c:v>
                </c:pt>
                <c:pt idx="3747">
                  <c:v>37480.0</c:v>
                </c:pt>
                <c:pt idx="3748">
                  <c:v>37490.0</c:v>
                </c:pt>
                <c:pt idx="3749">
                  <c:v>37500.0</c:v>
                </c:pt>
                <c:pt idx="3750">
                  <c:v>37510.0</c:v>
                </c:pt>
                <c:pt idx="3751">
                  <c:v>37520.0</c:v>
                </c:pt>
                <c:pt idx="3752">
                  <c:v>37530.0</c:v>
                </c:pt>
                <c:pt idx="3753">
                  <c:v>37540.0</c:v>
                </c:pt>
                <c:pt idx="3754">
                  <c:v>37550.0</c:v>
                </c:pt>
                <c:pt idx="3755">
                  <c:v>37560.0</c:v>
                </c:pt>
                <c:pt idx="3756">
                  <c:v>37570.0</c:v>
                </c:pt>
                <c:pt idx="3757">
                  <c:v>37580.0</c:v>
                </c:pt>
                <c:pt idx="3758">
                  <c:v>37590.0</c:v>
                </c:pt>
                <c:pt idx="3759">
                  <c:v>37600.0</c:v>
                </c:pt>
                <c:pt idx="3760">
                  <c:v>37610.0</c:v>
                </c:pt>
                <c:pt idx="3761">
                  <c:v>37620.0</c:v>
                </c:pt>
                <c:pt idx="3762">
                  <c:v>37630.0</c:v>
                </c:pt>
                <c:pt idx="3763">
                  <c:v>37640.0</c:v>
                </c:pt>
                <c:pt idx="3764">
                  <c:v>37650.0</c:v>
                </c:pt>
                <c:pt idx="3765">
                  <c:v>37660.0</c:v>
                </c:pt>
                <c:pt idx="3766">
                  <c:v>37670.0</c:v>
                </c:pt>
                <c:pt idx="3767">
                  <c:v>37680.0</c:v>
                </c:pt>
                <c:pt idx="3768">
                  <c:v>37690.0</c:v>
                </c:pt>
                <c:pt idx="3769">
                  <c:v>37700.0</c:v>
                </c:pt>
                <c:pt idx="3770">
                  <c:v>37710.0</c:v>
                </c:pt>
                <c:pt idx="3771">
                  <c:v>37720.0</c:v>
                </c:pt>
                <c:pt idx="3772">
                  <c:v>37730.0</c:v>
                </c:pt>
                <c:pt idx="3773">
                  <c:v>37740.0</c:v>
                </c:pt>
                <c:pt idx="3774">
                  <c:v>37750.0</c:v>
                </c:pt>
                <c:pt idx="3775">
                  <c:v>37760.0</c:v>
                </c:pt>
                <c:pt idx="3776">
                  <c:v>37770.0</c:v>
                </c:pt>
                <c:pt idx="3777">
                  <c:v>37780.0</c:v>
                </c:pt>
                <c:pt idx="3778">
                  <c:v>37790.0</c:v>
                </c:pt>
                <c:pt idx="3779">
                  <c:v>37800.0</c:v>
                </c:pt>
                <c:pt idx="3780">
                  <c:v>37810.0</c:v>
                </c:pt>
                <c:pt idx="3781">
                  <c:v>37820.0</c:v>
                </c:pt>
                <c:pt idx="3782">
                  <c:v>37830.0</c:v>
                </c:pt>
                <c:pt idx="3783">
                  <c:v>37840.0</c:v>
                </c:pt>
                <c:pt idx="3784">
                  <c:v>37850.0</c:v>
                </c:pt>
                <c:pt idx="3785">
                  <c:v>37860.0</c:v>
                </c:pt>
                <c:pt idx="3786">
                  <c:v>37870.0</c:v>
                </c:pt>
                <c:pt idx="3787">
                  <c:v>37880.0</c:v>
                </c:pt>
                <c:pt idx="3788">
                  <c:v>37890.0</c:v>
                </c:pt>
                <c:pt idx="3789">
                  <c:v>37900.0</c:v>
                </c:pt>
                <c:pt idx="3790">
                  <c:v>37910.0</c:v>
                </c:pt>
                <c:pt idx="3791">
                  <c:v>37920.0</c:v>
                </c:pt>
                <c:pt idx="3792">
                  <c:v>37930.0</c:v>
                </c:pt>
                <c:pt idx="3793">
                  <c:v>37940.0</c:v>
                </c:pt>
                <c:pt idx="3794">
                  <c:v>37950.0</c:v>
                </c:pt>
                <c:pt idx="3795">
                  <c:v>37960.0</c:v>
                </c:pt>
                <c:pt idx="3796">
                  <c:v>37970.0</c:v>
                </c:pt>
                <c:pt idx="3797">
                  <c:v>37980.0</c:v>
                </c:pt>
                <c:pt idx="3798">
                  <c:v>37990.0</c:v>
                </c:pt>
                <c:pt idx="3799">
                  <c:v>38000.0</c:v>
                </c:pt>
                <c:pt idx="3800">
                  <c:v>38010.0</c:v>
                </c:pt>
                <c:pt idx="3801">
                  <c:v>38020.0</c:v>
                </c:pt>
                <c:pt idx="3802">
                  <c:v>38030.0</c:v>
                </c:pt>
                <c:pt idx="3803">
                  <c:v>38040.0</c:v>
                </c:pt>
                <c:pt idx="3804">
                  <c:v>38050.0</c:v>
                </c:pt>
                <c:pt idx="3805">
                  <c:v>38060.0</c:v>
                </c:pt>
                <c:pt idx="3806">
                  <c:v>38070.0</c:v>
                </c:pt>
                <c:pt idx="3807">
                  <c:v>38080.0</c:v>
                </c:pt>
                <c:pt idx="3808">
                  <c:v>38090.0</c:v>
                </c:pt>
                <c:pt idx="3809">
                  <c:v>38100.0</c:v>
                </c:pt>
                <c:pt idx="3810">
                  <c:v>38110.0</c:v>
                </c:pt>
                <c:pt idx="3811">
                  <c:v>38120.0</c:v>
                </c:pt>
                <c:pt idx="3812">
                  <c:v>38130.0</c:v>
                </c:pt>
                <c:pt idx="3813">
                  <c:v>38140.0</c:v>
                </c:pt>
                <c:pt idx="3814">
                  <c:v>38150.0</c:v>
                </c:pt>
                <c:pt idx="3815">
                  <c:v>38160.0</c:v>
                </c:pt>
                <c:pt idx="3816">
                  <c:v>38170.0</c:v>
                </c:pt>
                <c:pt idx="3817">
                  <c:v>38180.0</c:v>
                </c:pt>
                <c:pt idx="3818">
                  <c:v>38190.0</c:v>
                </c:pt>
                <c:pt idx="3819">
                  <c:v>38200.0</c:v>
                </c:pt>
                <c:pt idx="3820">
                  <c:v>38210.0</c:v>
                </c:pt>
                <c:pt idx="3821">
                  <c:v>38220.0</c:v>
                </c:pt>
                <c:pt idx="3822">
                  <c:v>38230.0</c:v>
                </c:pt>
                <c:pt idx="3823">
                  <c:v>38240.0</c:v>
                </c:pt>
                <c:pt idx="3824">
                  <c:v>38250.0</c:v>
                </c:pt>
                <c:pt idx="3825">
                  <c:v>38260.0</c:v>
                </c:pt>
                <c:pt idx="3826">
                  <c:v>38270.0</c:v>
                </c:pt>
                <c:pt idx="3827">
                  <c:v>38280.0</c:v>
                </c:pt>
                <c:pt idx="3828">
                  <c:v>38290.0</c:v>
                </c:pt>
                <c:pt idx="3829">
                  <c:v>38300.0</c:v>
                </c:pt>
                <c:pt idx="3830">
                  <c:v>38310.0</c:v>
                </c:pt>
                <c:pt idx="3831">
                  <c:v>38320.0</c:v>
                </c:pt>
                <c:pt idx="3832">
                  <c:v>38330.0</c:v>
                </c:pt>
                <c:pt idx="3833">
                  <c:v>38340.0</c:v>
                </c:pt>
                <c:pt idx="3834">
                  <c:v>38350.0</c:v>
                </c:pt>
                <c:pt idx="3835">
                  <c:v>38360.0</c:v>
                </c:pt>
                <c:pt idx="3836">
                  <c:v>38370.0</c:v>
                </c:pt>
                <c:pt idx="3837">
                  <c:v>38380.0</c:v>
                </c:pt>
                <c:pt idx="3838">
                  <c:v>38390.0</c:v>
                </c:pt>
                <c:pt idx="3839">
                  <c:v>38400.0</c:v>
                </c:pt>
                <c:pt idx="3840">
                  <c:v>38410.0</c:v>
                </c:pt>
                <c:pt idx="3841">
                  <c:v>38420.0</c:v>
                </c:pt>
                <c:pt idx="3842">
                  <c:v>38430.0</c:v>
                </c:pt>
                <c:pt idx="3843">
                  <c:v>38440.0</c:v>
                </c:pt>
                <c:pt idx="3844">
                  <c:v>38450.0</c:v>
                </c:pt>
                <c:pt idx="3845">
                  <c:v>38460.0</c:v>
                </c:pt>
                <c:pt idx="3846">
                  <c:v>38470.0</c:v>
                </c:pt>
                <c:pt idx="3847">
                  <c:v>38480.0</c:v>
                </c:pt>
                <c:pt idx="3848">
                  <c:v>38490.0</c:v>
                </c:pt>
                <c:pt idx="3849">
                  <c:v>38500.0</c:v>
                </c:pt>
                <c:pt idx="3850">
                  <c:v>38510.0</c:v>
                </c:pt>
                <c:pt idx="3851">
                  <c:v>38520.0</c:v>
                </c:pt>
                <c:pt idx="3852">
                  <c:v>38530.0</c:v>
                </c:pt>
                <c:pt idx="3853">
                  <c:v>38540.0</c:v>
                </c:pt>
                <c:pt idx="3854">
                  <c:v>38550.0</c:v>
                </c:pt>
                <c:pt idx="3855">
                  <c:v>38560.0</c:v>
                </c:pt>
                <c:pt idx="3856">
                  <c:v>38570.0</c:v>
                </c:pt>
                <c:pt idx="3857">
                  <c:v>38580.0</c:v>
                </c:pt>
                <c:pt idx="3858">
                  <c:v>38590.0</c:v>
                </c:pt>
                <c:pt idx="3859">
                  <c:v>38600.0</c:v>
                </c:pt>
                <c:pt idx="3860">
                  <c:v>38610.0</c:v>
                </c:pt>
                <c:pt idx="3861">
                  <c:v>38620.0</c:v>
                </c:pt>
                <c:pt idx="3862">
                  <c:v>38630.0</c:v>
                </c:pt>
                <c:pt idx="3863">
                  <c:v>38640.0</c:v>
                </c:pt>
                <c:pt idx="3864">
                  <c:v>38650.0</c:v>
                </c:pt>
                <c:pt idx="3865">
                  <c:v>38660.0</c:v>
                </c:pt>
                <c:pt idx="3866">
                  <c:v>38670.0</c:v>
                </c:pt>
                <c:pt idx="3867">
                  <c:v>38680.0</c:v>
                </c:pt>
                <c:pt idx="3868">
                  <c:v>38690.0</c:v>
                </c:pt>
                <c:pt idx="3869">
                  <c:v>38700.0</c:v>
                </c:pt>
                <c:pt idx="3870">
                  <c:v>38710.0</c:v>
                </c:pt>
                <c:pt idx="3871">
                  <c:v>38720.0</c:v>
                </c:pt>
                <c:pt idx="3872">
                  <c:v>38730.0</c:v>
                </c:pt>
                <c:pt idx="3873">
                  <c:v>38740.0</c:v>
                </c:pt>
                <c:pt idx="3874">
                  <c:v>38750.0</c:v>
                </c:pt>
                <c:pt idx="3875">
                  <c:v>38760.0</c:v>
                </c:pt>
                <c:pt idx="3876">
                  <c:v>38770.0</c:v>
                </c:pt>
                <c:pt idx="3877">
                  <c:v>38780.0</c:v>
                </c:pt>
                <c:pt idx="3878">
                  <c:v>38790.0</c:v>
                </c:pt>
                <c:pt idx="3879">
                  <c:v>38800.0</c:v>
                </c:pt>
                <c:pt idx="3880">
                  <c:v>38810.0</c:v>
                </c:pt>
                <c:pt idx="3881">
                  <c:v>38820.0</c:v>
                </c:pt>
                <c:pt idx="3882">
                  <c:v>38830.0</c:v>
                </c:pt>
                <c:pt idx="3883">
                  <c:v>38840.0</c:v>
                </c:pt>
                <c:pt idx="3884">
                  <c:v>38850.0</c:v>
                </c:pt>
                <c:pt idx="3885">
                  <c:v>38860.0</c:v>
                </c:pt>
                <c:pt idx="3886">
                  <c:v>38870.0</c:v>
                </c:pt>
                <c:pt idx="3887">
                  <c:v>38880.0</c:v>
                </c:pt>
                <c:pt idx="3888">
                  <c:v>38890.0</c:v>
                </c:pt>
                <c:pt idx="3889">
                  <c:v>38900.0</c:v>
                </c:pt>
                <c:pt idx="3890">
                  <c:v>38910.0</c:v>
                </c:pt>
                <c:pt idx="3891">
                  <c:v>38920.0</c:v>
                </c:pt>
                <c:pt idx="3892">
                  <c:v>38930.0</c:v>
                </c:pt>
                <c:pt idx="3893">
                  <c:v>38940.0</c:v>
                </c:pt>
                <c:pt idx="3894">
                  <c:v>38950.0</c:v>
                </c:pt>
                <c:pt idx="3895">
                  <c:v>38960.0</c:v>
                </c:pt>
                <c:pt idx="3896">
                  <c:v>38970.0</c:v>
                </c:pt>
                <c:pt idx="3897">
                  <c:v>38980.0</c:v>
                </c:pt>
                <c:pt idx="3898">
                  <c:v>38990.0</c:v>
                </c:pt>
                <c:pt idx="3899">
                  <c:v>39000.0</c:v>
                </c:pt>
                <c:pt idx="3900">
                  <c:v>39010.0</c:v>
                </c:pt>
                <c:pt idx="3901">
                  <c:v>39020.0</c:v>
                </c:pt>
                <c:pt idx="3902">
                  <c:v>39030.0</c:v>
                </c:pt>
                <c:pt idx="3903">
                  <c:v>39040.0</c:v>
                </c:pt>
                <c:pt idx="3904">
                  <c:v>39050.0</c:v>
                </c:pt>
                <c:pt idx="3905">
                  <c:v>39060.0</c:v>
                </c:pt>
                <c:pt idx="3906">
                  <c:v>39070.0</c:v>
                </c:pt>
                <c:pt idx="3907">
                  <c:v>39080.0</c:v>
                </c:pt>
                <c:pt idx="3908">
                  <c:v>39090.0</c:v>
                </c:pt>
                <c:pt idx="3909">
                  <c:v>39100.0</c:v>
                </c:pt>
                <c:pt idx="3910">
                  <c:v>39110.0</c:v>
                </c:pt>
                <c:pt idx="3911">
                  <c:v>39120.0</c:v>
                </c:pt>
                <c:pt idx="3912">
                  <c:v>39130.0</c:v>
                </c:pt>
                <c:pt idx="3913">
                  <c:v>39140.0</c:v>
                </c:pt>
                <c:pt idx="3914">
                  <c:v>39150.0</c:v>
                </c:pt>
                <c:pt idx="3915">
                  <c:v>39160.0</c:v>
                </c:pt>
                <c:pt idx="3916">
                  <c:v>39170.0</c:v>
                </c:pt>
                <c:pt idx="3917">
                  <c:v>39180.0</c:v>
                </c:pt>
                <c:pt idx="3918">
                  <c:v>39190.0</c:v>
                </c:pt>
                <c:pt idx="3919">
                  <c:v>39200.0</c:v>
                </c:pt>
                <c:pt idx="3920">
                  <c:v>39210.0</c:v>
                </c:pt>
                <c:pt idx="3921">
                  <c:v>39220.0</c:v>
                </c:pt>
                <c:pt idx="3922">
                  <c:v>39230.0</c:v>
                </c:pt>
                <c:pt idx="3923">
                  <c:v>39240.0</c:v>
                </c:pt>
                <c:pt idx="3924">
                  <c:v>39250.0</c:v>
                </c:pt>
                <c:pt idx="3925">
                  <c:v>39260.0</c:v>
                </c:pt>
                <c:pt idx="3926">
                  <c:v>39270.0</c:v>
                </c:pt>
                <c:pt idx="3927">
                  <c:v>39280.0</c:v>
                </c:pt>
                <c:pt idx="3928">
                  <c:v>39290.0</c:v>
                </c:pt>
                <c:pt idx="3929">
                  <c:v>39300.0</c:v>
                </c:pt>
                <c:pt idx="3930">
                  <c:v>39310.0</c:v>
                </c:pt>
                <c:pt idx="3931">
                  <c:v>39320.0</c:v>
                </c:pt>
                <c:pt idx="3932">
                  <c:v>39330.0</c:v>
                </c:pt>
                <c:pt idx="3933">
                  <c:v>39340.0</c:v>
                </c:pt>
                <c:pt idx="3934">
                  <c:v>39350.0</c:v>
                </c:pt>
                <c:pt idx="3935">
                  <c:v>39360.0</c:v>
                </c:pt>
                <c:pt idx="3936">
                  <c:v>39370.0</c:v>
                </c:pt>
                <c:pt idx="3937">
                  <c:v>39380.0</c:v>
                </c:pt>
                <c:pt idx="3938">
                  <c:v>39390.0</c:v>
                </c:pt>
                <c:pt idx="3939">
                  <c:v>39400.0</c:v>
                </c:pt>
                <c:pt idx="3940">
                  <c:v>39410.0</c:v>
                </c:pt>
                <c:pt idx="3941">
                  <c:v>39420.0</c:v>
                </c:pt>
                <c:pt idx="3942">
                  <c:v>39430.0</c:v>
                </c:pt>
                <c:pt idx="3943">
                  <c:v>39440.0</c:v>
                </c:pt>
                <c:pt idx="3944">
                  <c:v>39450.0</c:v>
                </c:pt>
                <c:pt idx="3945">
                  <c:v>39460.0</c:v>
                </c:pt>
                <c:pt idx="3946">
                  <c:v>39470.0</c:v>
                </c:pt>
                <c:pt idx="3947">
                  <c:v>39480.0</c:v>
                </c:pt>
                <c:pt idx="3948">
                  <c:v>39490.0</c:v>
                </c:pt>
                <c:pt idx="3949">
                  <c:v>39500.0</c:v>
                </c:pt>
                <c:pt idx="3950">
                  <c:v>39510.0</c:v>
                </c:pt>
                <c:pt idx="3951">
                  <c:v>39520.0</c:v>
                </c:pt>
                <c:pt idx="3952">
                  <c:v>39530.0</c:v>
                </c:pt>
                <c:pt idx="3953">
                  <c:v>39540.0</c:v>
                </c:pt>
                <c:pt idx="3954">
                  <c:v>39550.0</c:v>
                </c:pt>
                <c:pt idx="3955">
                  <c:v>39560.0</c:v>
                </c:pt>
                <c:pt idx="3956">
                  <c:v>39570.0</c:v>
                </c:pt>
                <c:pt idx="3957">
                  <c:v>39580.0</c:v>
                </c:pt>
                <c:pt idx="3958">
                  <c:v>39590.0</c:v>
                </c:pt>
                <c:pt idx="3959">
                  <c:v>39600.0</c:v>
                </c:pt>
                <c:pt idx="3960">
                  <c:v>39610.0</c:v>
                </c:pt>
                <c:pt idx="3961">
                  <c:v>39620.0</c:v>
                </c:pt>
                <c:pt idx="3962">
                  <c:v>39630.0</c:v>
                </c:pt>
                <c:pt idx="3963">
                  <c:v>39640.0</c:v>
                </c:pt>
                <c:pt idx="3964">
                  <c:v>39650.0</c:v>
                </c:pt>
                <c:pt idx="3965">
                  <c:v>39660.0</c:v>
                </c:pt>
                <c:pt idx="3966">
                  <c:v>39670.0</c:v>
                </c:pt>
                <c:pt idx="3967">
                  <c:v>39680.0</c:v>
                </c:pt>
                <c:pt idx="3968">
                  <c:v>39690.0</c:v>
                </c:pt>
                <c:pt idx="3969">
                  <c:v>39700.0</c:v>
                </c:pt>
                <c:pt idx="3970">
                  <c:v>39710.0</c:v>
                </c:pt>
                <c:pt idx="3971">
                  <c:v>39720.0</c:v>
                </c:pt>
                <c:pt idx="3972">
                  <c:v>39730.0</c:v>
                </c:pt>
                <c:pt idx="3973">
                  <c:v>39740.0</c:v>
                </c:pt>
                <c:pt idx="3974">
                  <c:v>39750.0</c:v>
                </c:pt>
                <c:pt idx="3975">
                  <c:v>39760.0</c:v>
                </c:pt>
                <c:pt idx="3976">
                  <c:v>39770.0</c:v>
                </c:pt>
                <c:pt idx="3977">
                  <c:v>39780.0</c:v>
                </c:pt>
                <c:pt idx="3978">
                  <c:v>39790.0</c:v>
                </c:pt>
                <c:pt idx="3979">
                  <c:v>39800.0</c:v>
                </c:pt>
                <c:pt idx="3980">
                  <c:v>39810.0</c:v>
                </c:pt>
                <c:pt idx="3981">
                  <c:v>39820.0</c:v>
                </c:pt>
                <c:pt idx="3982">
                  <c:v>39830.0</c:v>
                </c:pt>
                <c:pt idx="3983">
                  <c:v>39840.0</c:v>
                </c:pt>
                <c:pt idx="3984">
                  <c:v>39850.0</c:v>
                </c:pt>
                <c:pt idx="3985">
                  <c:v>39860.0</c:v>
                </c:pt>
                <c:pt idx="3986">
                  <c:v>39870.0</c:v>
                </c:pt>
                <c:pt idx="3987">
                  <c:v>39880.0</c:v>
                </c:pt>
                <c:pt idx="3988">
                  <c:v>39890.0</c:v>
                </c:pt>
                <c:pt idx="3989">
                  <c:v>39900.0</c:v>
                </c:pt>
                <c:pt idx="3990">
                  <c:v>39910.0</c:v>
                </c:pt>
                <c:pt idx="3991">
                  <c:v>39920.0</c:v>
                </c:pt>
                <c:pt idx="3992">
                  <c:v>39930.0</c:v>
                </c:pt>
                <c:pt idx="3993">
                  <c:v>39940.0</c:v>
                </c:pt>
                <c:pt idx="3994">
                  <c:v>39950.0</c:v>
                </c:pt>
                <c:pt idx="3995">
                  <c:v>39960.0</c:v>
                </c:pt>
                <c:pt idx="3996">
                  <c:v>39970.0</c:v>
                </c:pt>
                <c:pt idx="3997">
                  <c:v>39980.0</c:v>
                </c:pt>
                <c:pt idx="3998">
                  <c:v>39990.0</c:v>
                </c:pt>
                <c:pt idx="3999">
                  <c:v>40000.0</c:v>
                </c:pt>
                <c:pt idx="4000">
                  <c:v>40010.0</c:v>
                </c:pt>
                <c:pt idx="4001">
                  <c:v>40020.0</c:v>
                </c:pt>
                <c:pt idx="4002">
                  <c:v>40030.0</c:v>
                </c:pt>
                <c:pt idx="4003">
                  <c:v>40040.0</c:v>
                </c:pt>
                <c:pt idx="4004">
                  <c:v>40050.0</c:v>
                </c:pt>
                <c:pt idx="4005">
                  <c:v>40060.0</c:v>
                </c:pt>
                <c:pt idx="4006">
                  <c:v>40070.0</c:v>
                </c:pt>
                <c:pt idx="4007">
                  <c:v>40080.0</c:v>
                </c:pt>
                <c:pt idx="4008">
                  <c:v>40090.0</c:v>
                </c:pt>
                <c:pt idx="4009">
                  <c:v>40100.0</c:v>
                </c:pt>
                <c:pt idx="4010">
                  <c:v>40110.0</c:v>
                </c:pt>
                <c:pt idx="4011">
                  <c:v>40120.0</c:v>
                </c:pt>
                <c:pt idx="4012">
                  <c:v>40130.0</c:v>
                </c:pt>
                <c:pt idx="4013">
                  <c:v>40140.0</c:v>
                </c:pt>
                <c:pt idx="4014">
                  <c:v>40150.0</c:v>
                </c:pt>
                <c:pt idx="4015">
                  <c:v>40160.0</c:v>
                </c:pt>
                <c:pt idx="4016">
                  <c:v>40170.0</c:v>
                </c:pt>
                <c:pt idx="4017">
                  <c:v>40180.0</c:v>
                </c:pt>
                <c:pt idx="4018">
                  <c:v>40190.0</c:v>
                </c:pt>
                <c:pt idx="4019">
                  <c:v>40200.0</c:v>
                </c:pt>
                <c:pt idx="4020">
                  <c:v>40210.0</c:v>
                </c:pt>
                <c:pt idx="4021">
                  <c:v>40220.0</c:v>
                </c:pt>
                <c:pt idx="4022">
                  <c:v>40230.0</c:v>
                </c:pt>
                <c:pt idx="4023">
                  <c:v>40240.0</c:v>
                </c:pt>
                <c:pt idx="4024">
                  <c:v>40250.0</c:v>
                </c:pt>
                <c:pt idx="4025">
                  <c:v>40260.0</c:v>
                </c:pt>
                <c:pt idx="4026">
                  <c:v>40270.0</c:v>
                </c:pt>
                <c:pt idx="4027">
                  <c:v>40280.0</c:v>
                </c:pt>
                <c:pt idx="4028">
                  <c:v>40290.0</c:v>
                </c:pt>
                <c:pt idx="4029">
                  <c:v>40300.0</c:v>
                </c:pt>
                <c:pt idx="4030">
                  <c:v>40310.0</c:v>
                </c:pt>
                <c:pt idx="4031">
                  <c:v>40320.0</c:v>
                </c:pt>
                <c:pt idx="4032">
                  <c:v>40330.0</c:v>
                </c:pt>
                <c:pt idx="4033">
                  <c:v>40340.0</c:v>
                </c:pt>
                <c:pt idx="4034">
                  <c:v>40350.0</c:v>
                </c:pt>
                <c:pt idx="4035">
                  <c:v>40360.0</c:v>
                </c:pt>
                <c:pt idx="4036">
                  <c:v>40370.0</c:v>
                </c:pt>
                <c:pt idx="4037">
                  <c:v>40380.0</c:v>
                </c:pt>
                <c:pt idx="4038">
                  <c:v>40390.0</c:v>
                </c:pt>
                <c:pt idx="4039">
                  <c:v>40400.0</c:v>
                </c:pt>
                <c:pt idx="4040">
                  <c:v>40410.0</c:v>
                </c:pt>
                <c:pt idx="4041">
                  <c:v>40420.0</c:v>
                </c:pt>
                <c:pt idx="4042">
                  <c:v>40430.0</c:v>
                </c:pt>
                <c:pt idx="4043">
                  <c:v>40440.0</c:v>
                </c:pt>
                <c:pt idx="4044">
                  <c:v>40450.0</c:v>
                </c:pt>
                <c:pt idx="4045">
                  <c:v>40460.0</c:v>
                </c:pt>
                <c:pt idx="4046">
                  <c:v>40470.0</c:v>
                </c:pt>
                <c:pt idx="4047">
                  <c:v>40480.0</c:v>
                </c:pt>
                <c:pt idx="4048">
                  <c:v>40490.0</c:v>
                </c:pt>
                <c:pt idx="4049">
                  <c:v>40500.0</c:v>
                </c:pt>
                <c:pt idx="4050">
                  <c:v>40510.0</c:v>
                </c:pt>
                <c:pt idx="4051">
                  <c:v>40520.0</c:v>
                </c:pt>
                <c:pt idx="4052">
                  <c:v>40530.0</c:v>
                </c:pt>
                <c:pt idx="4053">
                  <c:v>40540.0</c:v>
                </c:pt>
                <c:pt idx="4054">
                  <c:v>40550.0</c:v>
                </c:pt>
                <c:pt idx="4055">
                  <c:v>40560.0</c:v>
                </c:pt>
                <c:pt idx="4056">
                  <c:v>40570.0</c:v>
                </c:pt>
                <c:pt idx="4057">
                  <c:v>40580.0</c:v>
                </c:pt>
                <c:pt idx="4058">
                  <c:v>40590.0</c:v>
                </c:pt>
                <c:pt idx="4059">
                  <c:v>40600.0</c:v>
                </c:pt>
                <c:pt idx="4060">
                  <c:v>40610.0</c:v>
                </c:pt>
                <c:pt idx="4061">
                  <c:v>40620.0</c:v>
                </c:pt>
                <c:pt idx="4062">
                  <c:v>40630.0</c:v>
                </c:pt>
                <c:pt idx="4063">
                  <c:v>40640.0</c:v>
                </c:pt>
                <c:pt idx="4064">
                  <c:v>40650.0</c:v>
                </c:pt>
                <c:pt idx="4065">
                  <c:v>40660.0</c:v>
                </c:pt>
                <c:pt idx="4066">
                  <c:v>40670.0</c:v>
                </c:pt>
                <c:pt idx="4067">
                  <c:v>40680.0</c:v>
                </c:pt>
                <c:pt idx="4068">
                  <c:v>40690.0</c:v>
                </c:pt>
                <c:pt idx="4069">
                  <c:v>40700.0</c:v>
                </c:pt>
                <c:pt idx="4070">
                  <c:v>40710.0</c:v>
                </c:pt>
                <c:pt idx="4071">
                  <c:v>40720.0</c:v>
                </c:pt>
                <c:pt idx="4072">
                  <c:v>40730.0</c:v>
                </c:pt>
                <c:pt idx="4073">
                  <c:v>40740.0</c:v>
                </c:pt>
                <c:pt idx="4074">
                  <c:v>40750.0</c:v>
                </c:pt>
                <c:pt idx="4075">
                  <c:v>40760.0</c:v>
                </c:pt>
                <c:pt idx="4076">
                  <c:v>40770.0</c:v>
                </c:pt>
                <c:pt idx="4077">
                  <c:v>40780.0</c:v>
                </c:pt>
                <c:pt idx="4078">
                  <c:v>40790.0</c:v>
                </c:pt>
                <c:pt idx="4079">
                  <c:v>40800.0</c:v>
                </c:pt>
                <c:pt idx="4080">
                  <c:v>40810.0</c:v>
                </c:pt>
                <c:pt idx="4081">
                  <c:v>40820.0</c:v>
                </c:pt>
                <c:pt idx="4082">
                  <c:v>40830.0</c:v>
                </c:pt>
                <c:pt idx="4083">
                  <c:v>40840.0</c:v>
                </c:pt>
                <c:pt idx="4084">
                  <c:v>40850.0</c:v>
                </c:pt>
                <c:pt idx="4085">
                  <c:v>40860.0</c:v>
                </c:pt>
                <c:pt idx="4086">
                  <c:v>40870.0</c:v>
                </c:pt>
                <c:pt idx="4087">
                  <c:v>40880.0</c:v>
                </c:pt>
                <c:pt idx="4088">
                  <c:v>40890.0</c:v>
                </c:pt>
                <c:pt idx="4089">
                  <c:v>40900.0</c:v>
                </c:pt>
                <c:pt idx="4090">
                  <c:v>40910.0</c:v>
                </c:pt>
                <c:pt idx="4091">
                  <c:v>40920.0</c:v>
                </c:pt>
                <c:pt idx="4092">
                  <c:v>40930.0</c:v>
                </c:pt>
                <c:pt idx="4093">
                  <c:v>40940.0</c:v>
                </c:pt>
                <c:pt idx="4094">
                  <c:v>40950.0</c:v>
                </c:pt>
                <c:pt idx="4095">
                  <c:v>40960.0</c:v>
                </c:pt>
                <c:pt idx="4096">
                  <c:v>40970.0</c:v>
                </c:pt>
                <c:pt idx="4097">
                  <c:v>40980.0</c:v>
                </c:pt>
                <c:pt idx="4098">
                  <c:v>40990.0</c:v>
                </c:pt>
                <c:pt idx="4099">
                  <c:v>41000.0</c:v>
                </c:pt>
                <c:pt idx="4100">
                  <c:v>41010.0</c:v>
                </c:pt>
                <c:pt idx="4101">
                  <c:v>41020.0</c:v>
                </c:pt>
                <c:pt idx="4102">
                  <c:v>41030.0</c:v>
                </c:pt>
                <c:pt idx="4103">
                  <c:v>41040.0</c:v>
                </c:pt>
                <c:pt idx="4104">
                  <c:v>41050.0</c:v>
                </c:pt>
                <c:pt idx="4105">
                  <c:v>41060.0</c:v>
                </c:pt>
                <c:pt idx="4106">
                  <c:v>41070.0</c:v>
                </c:pt>
                <c:pt idx="4107">
                  <c:v>41080.0</c:v>
                </c:pt>
                <c:pt idx="4108">
                  <c:v>41090.0</c:v>
                </c:pt>
                <c:pt idx="4109">
                  <c:v>41100.0</c:v>
                </c:pt>
                <c:pt idx="4110">
                  <c:v>41110.0</c:v>
                </c:pt>
                <c:pt idx="4111">
                  <c:v>41120.0</c:v>
                </c:pt>
                <c:pt idx="4112">
                  <c:v>41130.0</c:v>
                </c:pt>
                <c:pt idx="4113">
                  <c:v>41140.0</c:v>
                </c:pt>
                <c:pt idx="4114">
                  <c:v>41150.0</c:v>
                </c:pt>
                <c:pt idx="4115">
                  <c:v>41160.0</c:v>
                </c:pt>
                <c:pt idx="4116">
                  <c:v>41170.0</c:v>
                </c:pt>
                <c:pt idx="4117">
                  <c:v>41180.0</c:v>
                </c:pt>
                <c:pt idx="4118">
                  <c:v>41190.0</c:v>
                </c:pt>
                <c:pt idx="4119">
                  <c:v>41200.0</c:v>
                </c:pt>
                <c:pt idx="4120">
                  <c:v>41210.0</c:v>
                </c:pt>
                <c:pt idx="4121">
                  <c:v>41220.0</c:v>
                </c:pt>
                <c:pt idx="4122">
                  <c:v>41230.0</c:v>
                </c:pt>
                <c:pt idx="4123">
                  <c:v>41240.0</c:v>
                </c:pt>
                <c:pt idx="4124">
                  <c:v>41250.0</c:v>
                </c:pt>
                <c:pt idx="4125">
                  <c:v>41260.0</c:v>
                </c:pt>
                <c:pt idx="4126">
                  <c:v>41270.0</c:v>
                </c:pt>
                <c:pt idx="4127">
                  <c:v>41280.0</c:v>
                </c:pt>
                <c:pt idx="4128">
                  <c:v>41290.0</c:v>
                </c:pt>
                <c:pt idx="4129">
                  <c:v>41300.0</c:v>
                </c:pt>
                <c:pt idx="4130">
                  <c:v>41310.0</c:v>
                </c:pt>
                <c:pt idx="4131">
                  <c:v>41320.0</c:v>
                </c:pt>
                <c:pt idx="4132">
                  <c:v>41330.0</c:v>
                </c:pt>
                <c:pt idx="4133">
                  <c:v>41340.0</c:v>
                </c:pt>
                <c:pt idx="4134">
                  <c:v>41350.0</c:v>
                </c:pt>
                <c:pt idx="4135">
                  <c:v>41360.0</c:v>
                </c:pt>
                <c:pt idx="4136">
                  <c:v>41370.0</c:v>
                </c:pt>
                <c:pt idx="4137">
                  <c:v>41380.0</c:v>
                </c:pt>
                <c:pt idx="4138">
                  <c:v>41390.0</c:v>
                </c:pt>
                <c:pt idx="4139">
                  <c:v>41400.0</c:v>
                </c:pt>
                <c:pt idx="4140">
                  <c:v>41410.0</c:v>
                </c:pt>
                <c:pt idx="4141">
                  <c:v>41420.0</c:v>
                </c:pt>
                <c:pt idx="4142">
                  <c:v>41430.0</c:v>
                </c:pt>
                <c:pt idx="4143">
                  <c:v>41440.0</c:v>
                </c:pt>
                <c:pt idx="4144">
                  <c:v>41450.0</c:v>
                </c:pt>
                <c:pt idx="4145">
                  <c:v>41460.0</c:v>
                </c:pt>
                <c:pt idx="4146">
                  <c:v>41470.0</c:v>
                </c:pt>
                <c:pt idx="4147">
                  <c:v>41480.0</c:v>
                </c:pt>
                <c:pt idx="4148">
                  <c:v>41490.0</c:v>
                </c:pt>
                <c:pt idx="4149">
                  <c:v>41500.0</c:v>
                </c:pt>
                <c:pt idx="4150">
                  <c:v>41510.0</c:v>
                </c:pt>
                <c:pt idx="4151">
                  <c:v>41520.0</c:v>
                </c:pt>
                <c:pt idx="4152">
                  <c:v>41530.0</c:v>
                </c:pt>
                <c:pt idx="4153">
                  <c:v>41540.0</c:v>
                </c:pt>
                <c:pt idx="4154">
                  <c:v>41550.0</c:v>
                </c:pt>
                <c:pt idx="4155">
                  <c:v>41560.0</c:v>
                </c:pt>
                <c:pt idx="4156">
                  <c:v>41570.0</c:v>
                </c:pt>
                <c:pt idx="4157">
                  <c:v>41580.0</c:v>
                </c:pt>
                <c:pt idx="4158">
                  <c:v>41590.0</c:v>
                </c:pt>
                <c:pt idx="4159">
                  <c:v>41600.0</c:v>
                </c:pt>
                <c:pt idx="4160">
                  <c:v>41610.0</c:v>
                </c:pt>
                <c:pt idx="4161">
                  <c:v>41620.0</c:v>
                </c:pt>
                <c:pt idx="4162">
                  <c:v>41630.0</c:v>
                </c:pt>
                <c:pt idx="4163">
                  <c:v>41640.0</c:v>
                </c:pt>
                <c:pt idx="4164">
                  <c:v>41650.0</c:v>
                </c:pt>
                <c:pt idx="4165">
                  <c:v>41660.0</c:v>
                </c:pt>
                <c:pt idx="4166">
                  <c:v>41670.0</c:v>
                </c:pt>
                <c:pt idx="4167">
                  <c:v>41680.0</c:v>
                </c:pt>
                <c:pt idx="4168">
                  <c:v>41690.0</c:v>
                </c:pt>
                <c:pt idx="4169">
                  <c:v>41700.0</c:v>
                </c:pt>
                <c:pt idx="4170">
                  <c:v>41710.0</c:v>
                </c:pt>
                <c:pt idx="4171">
                  <c:v>41720.0</c:v>
                </c:pt>
                <c:pt idx="4172">
                  <c:v>41730.0</c:v>
                </c:pt>
                <c:pt idx="4173">
                  <c:v>41740.0</c:v>
                </c:pt>
                <c:pt idx="4174">
                  <c:v>41750.0</c:v>
                </c:pt>
                <c:pt idx="4175">
                  <c:v>41760.0</c:v>
                </c:pt>
                <c:pt idx="4176">
                  <c:v>41770.0</c:v>
                </c:pt>
                <c:pt idx="4177">
                  <c:v>41780.0</c:v>
                </c:pt>
                <c:pt idx="4178">
                  <c:v>41790.0</c:v>
                </c:pt>
                <c:pt idx="4179">
                  <c:v>41800.0</c:v>
                </c:pt>
                <c:pt idx="4180">
                  <c:v>41810.0</c:v>
                </c:pt>
                <c:pt idx="4181">
                  <c:v>41820.0</c:v>
                </c:pt>
                <c:pt idx="4182">
                  <c:v>41830.0</c:v>
                </c:pt>
                <c:pt idx="4183">
                  <c:v>41840.0</c:v>
                </c:pt>
                <c:pt idx="4184">
                  <c:v>41850.0</c:v>
                </c:pt>
                <c:pt idx="4185">
                  <c:v>41860.0</c:v>
                </c:pt>
                <c:pt idx="4186">
                  <c:v>41870.0</c:v>
                </c:pt>
                <c:pt idx="4187">
                  <c:v>41880.0</c:v>
                </c:pt>
                <c:pt idx="4188">
                  <c:v>41890.0</c:v>
                </c:pt>
                <c:pt idx="4189">
                  <c:v>41900.0</c:v>
                </c:pt>
                <c:pt idx="4190">
                  <c:v>41910.0</c:v>
                </c:pt>
                <c:pt idx="4191">
                  <c:v>41920.0</c:v>
                </c:pt>
                <c:pt idx="4192">
                  <c:v>41930.0</c:v>
                </c:pt>
                <c:pt idx="4193">
                  <c:v>41940.0</c:v>
                </c:pt>
                <c:pt idx="4194">
                  <c:v>41950.0</c:v>
                </c:pt>
                <c:pt idx="4195">
                  <c:v>41960.0</c:v>
                </c:pt>
                <c:pt idx="4196">
                  <c:v>41970.0</c:v>
                </c:pt>
                <c:pt idx="4197">
                  <c:v>41980.0</c:v>
                </c:pt>
                <c:pt idx="4198">
                  <c:v>41990.0</c:v>
                </c:pt>
                <c:pt idx="4199">
                  <c:v>42000.0</c:v>
                </c:pt>
                <c:pt idx="4200">
                  <c:v>42010.0</c:v>
                </c:pt>
                <c:pt idx="4201">
                  <c:v>42020.0</c:v>
                </c:pt>
                <c:pt idx="4202">
                  <c:v>42030.0</c:v>
                </c:pt>
                <c:pt idx="4203">
                  <c:v>42040.0</c:v>
                </c:pt>
                <c:pt idx="4204">
                  <c:v>42050.0</c:v>
                </c:pt>
                <c:pt idx="4205">
                  <c:v>42060.0</c:v>
                </c:pt>
                <c:pt idx="4206">
                  <c:v>42070.0</c:v>
                </c:pt>
                <c:pt idx="4207">
                  <c:v>42080.0</c:v>
                </c:pt>
                <c:pt idx="4208">
                  <c:v>42090.0</c:v>
                </c:pt>
                <c:pt idx="4209">
                  <c:v>42100.0</c:v>
                </c:pt>
                <c:pt idx="4210">
                  <c:v>42110.0</c:v>
                </c:pt>
                <c:pt idx="4211">
                  <c:v>42120.0</c:v>
                </c:pt>
                <c:pt idx="4212">
                  <c:v>42130.0</c:v>
                </c:pt>
                <c:pt idx="4213">
                  <c:v>42140.0</c:v>
                </c:pt>
                <c:pt idx="4214">
                  <c:v>42150.0</c:v>
                </c:pt>
                <c:pt idx="4215">
                  <c:v>42160.0</c:v>
                </c:pt>
                <c:pt idx="4216">
                  <c:v>42170.0</c:v>
                </c:pt>
                <c:pt idx="4217">
                  <c:v>42180.0</c:v>
                </c:pt>
                <c:pt idx="4218">
                  <c:v>42190.0</c:v>
                </c:pt>
                <c:pt idx="4219">
                  <c:v>42200.0</c:v>
                </c:pt>
                <c:pt idx="4220">
                  <c:v>42210.0</c:v>
                </c:pt>
                <c:pt idx="4221">
                  <c:v>42220.0</c:v>
                </c:pt>
                <c:pt idx="4222">
                  <c:v>42230.0</c:v>
                </c:pt>
                <c:pt idx="4223">
                  <c:v>42240.0</c:v>
                </c:pt>
                <c:pt idx="4224">
                  <c:v>42250.0</c:v>
                </c:pt>
                <c:pt idx="4225">
                  <c:v>42260.0</c:v>
                </c:pt>
                <c:pt idx="4226">
                  <c:v>42270.0</c:v>
                </c:pt>
                <c:pt idx="4227">
                  <c:v>42280.0</c:v>
                </c:pt>
                <c:pt idx="4228">
                  <c:v>42290.0</c:v>
                </c:pt>
                <c:pt idx="4229">
                  <c:v>42300.0</c:v>
                </c:pt>
                <c:pt idx="4230">
                  <c:v>42310.0</c:v>
                </c:pt>
                <c:pt idx="4231">
                  <c:v>42320.0</c:v>
                </c:pt>
                <c:pt idx="4232">
                  <c:v>42330.0</c:v>
                </c:pt>
                <c:pt idx="4233">
                  <c:v>42340.0</c:v>
                </c:pt>
                <c:pt idx="4234">
                  <c:v>42350.0</c:v>
                </c:pt>
                <c:pt idx="4235">
                  <c:v>42360.0</c:v>
                </c:pt>
                <c:pt idx="4236">
                  <c:v>42370.0</c:v>
                </c:pt>
                <c:pt idx="4237">
                  <c:v>42380.0</c:v>
                </c:pt>
                <c:pt idx="4238">
                  <c:v>42390.0</c:v>
                </c:pt>
                <c:pt idx="4239">
                  <c:v>42400.0</c:v>
                </c:pt>
                <c:pt idx="4240">
                  <c:v>42410.0</c:v>
                </c:pt>
                <c:pt idx="4241">
                  <c:v>42420.0</c:v>
                </c:pt>
                <c:pt idx="4242">
                  <c:v>42430.0</c:v>
                </c:pt>
                <c:pt idx="4243">
                  <c:v>42440.0</c:v>
                </c:pt>
                <c:pt idx="4244">
                  <c:v>42450.0</c:v>
                </c:pt>
                <c:pt idx="4245">
                  <c:v>42460.0</c:v>
                </c:pt>
                <c:pt idx="4246">
                  <c:v>42470.0</c:v>
                </c:pt>
                <c:pt idx="4247">
                  <c:v>42480.0</c:v>
                </c:pt>
                <c:pt idx="4248">
                  <c:v>42490.0</c:v>
                </c:pt>
                <c:pt idx="4249">
                  <c:v>42500.0</c:v>
                </c:pt>
                <c:pt idx="4250">
                  <c:v>42510.0</c:v>
                </c:pt>
                <c:pt idx="4251">
                  <c:v>42520.0</c:v>
                </c:pt>
                <c:pt idx="4252">
                  <c:v>42530.0</c:v>
                </c:pt>
                <c:pt idx="4253">
                  <c:v>42540.0</c:v>
                </c:pt>
                <c:pt idx="4254">
                  <c:v>42550.0</c:v>
                </c:pt>
                <c:pt idx="4255">
                  <c:v>42560.0</c:v>
                </c:pt>
                <c:pt idx="4256">
                  <c:v>42570.0</c:v>
                </c:pt>
                <c:pt idx="4257">
                  <c:v>42580.0</c:v>
                </c:pt>
                <c:pt idx="4258">
                  <c:v>42590.0</c:v>
                </c:pt>
                <c:pt idx="4259">
                  <c:v>42600.0</c:v>
                </c:pt>
                <c:pt idx="4260">
                  <c:v>42610.0</c:v>
                </c:pt>
                <c:pt idx="4261">
                  <c:v>42620.0</c:v>
                </c:pt>
                <c:pt idx="4262">
                  <c:v>42630.0</c:v>
                </c:pt>
                <c:pt idx="4263">
                  <c:v>42640.0</c:v>
                </c:pt>
                <c:pt idx="4264">
                  <c:v>42650.0</c:v>
                </c:pt>
                <c:pt idx="4265">
                  <c:v>42660.0</c:v>
                </c:pt>
                <c:pt idx="4266">
                  <c:v>42670.0</c:v>
                </c:pt>
                <c:pt idx="4267">
                  <c:v>42680.0</c:v>
                </c:pt>
                <c:pt idx="4268">
                  <c:v>42690.0</c:v>
                </c:pt>
                <c:pt idx="4269">
                  <c:v>42700.0</c:v>
                </c:pt>
                <c:pt idx="4270">
                  <c:v>42710.0</c:v>
                </c:pt>
                <c:pt idx="4271">
                  <c:v>42720.0</c:v>
                </c:pt>
                <c:pt idx="4272">
                  <c:v>42730.0</c:v>
                </c:pt>
                <c:pt idx="4273">
                  <c:v>42740.0</c:v>
                </c:pt>
                <c:pt idx="4274">
                  <c:v>42750.0</c:v>
                </c:pt>
                <c:pt idx="4275">
                  <c:v>42760.0</c:v>
                </c:pt>
                <c:pt idx="4276">
                  <c:v>42770.0</c:v>
                </c:pt>
                <c:pt idx="4277">
                  <c:v>42780.0</c:v>
                </c:pt>
                <c:pt idx="4278">
                  <c:v>42790.0</c:v>
                </c:pt>
                <c:pt idx="4279">
                  <c:v>42800.0</c:v>
                </c:pt>
                <c:pt idx="4280">
                  <c:v>42810.0</c:v>
                </c:pt>
                <c:pt idx="4281">
                  <c:v>42820.0</c:v>
                </c:pt>
                <c:pt idx="4282">
                  <c:v>42830.0</c:v>
                </c:pt>
                <c:pt idx="4283">
                  <c:v>42840.0</c:v>
                </c:pt>
                <c:pt idx="4284">
                  <c:v>42850.0</c:v>
                </c:pt>
                <c:pt idx="4285">
                  <c:v>42860.0</c:v>
                </c:pt>
                <c:pt idx="4286">
                  <c:v>42870.0</c:v>
                </c:pt>
                <c:pt idx="4287">
                  <c:v>42880.0</c:v>
                </c:pt>
                <c:pt idx="4288">
                  <c:v>42890.0</c:v>
                </c:pt>
                <c:pt idx="4289">
                  <c:v>42900.0</c:v>
                </c:pt>
                <c:pt idx="4290">
                  <c:v>42910.0</c:v>
                </c:pt>
                <c:pt idx="4291">
                  <c:v>42920.0</c:v>
                </c:pt>
                <c:pt idx="4292">
                  <c:v>42930.0</c:v>
                </c:pt>
                <c:pt idx="4293">
                  <c:v>42940.0</c:v>
                </c:pt>
                <c:pt idx="4294">
                  <c:v>42950.0</c:v>
                </c:pt>
                <c:pt idx="4295">
                  <c:v>42960.0</c:v>
                </c:pt>
                <c:pt idx="4296">
                  <c:v>42970.0</c:v>
                </c:pt>
                <c:pt idx="4297">
                  <c:v>42980.0</c:v>
                </c:pt>
                <c:pt idx="4298">
                  <c:v>42990.0</c:v>
                </c:pt>
                <c:pt idx="4299">
                  <c:v>43000.0</c:v>
                </c:pt>
                <c:pt idx="4300">
                  <c:v>43010.0</c:v>
                </c:pt>
                <c:pt idx="4301">
                  <c:v>43020.0</c:v>
                </c:pt>
                <c:pt idx="4302">
                  <c:v>43030.0</c:v>
                </c:pt>
                <c:pt idx="4303">
                  <c:v>43040.0</c:v>
                </c:pt>
                <c:pt idx="4304">
                  <c:v>43050.0</c:v>
                </c:pt>
                <c:pt idx="4305">
                  <c:v>43060.0</c:v>
                </c:pt>
                <c:pt idx="4306">
                  <c:v>43070.0</c:v>
                </c:pt>
                <c:pt idx="4307">
                  <c:v>43080.0</c:v>
                </c:pt>
                <c:pt idx="4308">
                  <c:v>43090.0</c:v>
                </c:pt>
                <c:pt idx="4309">
                  <c:v>43100.0</c:v>
                </c:pt>
                <c:pt idx="4310">
                  <c:v>43110.0</c:v>
                </c:pt>
                <c:pt idx="4311">
                  <c:v>43120.0</c:v>
                </c:pt>
                <c:pt idx="4312">
                  <c:v>43130.0</c:v>
                </c:pt>
                <c:pt idx="4313">
                  <c:v>43140.0</c:v>
                </c:pt>
                <c:pt idx="4314">
                  <c:v>43150.0</c:v>
                </c:pt>
                <c:pt idx="4315">
                  <c:v>43160.0</c:v>
                </c:pt>
                <c:pt idx="4316">
                  <c:v>43170.0</c:v>
                </c:pt>
                <c:pt idx="4317">
                  <c:v>43180.0</c:v>
                </c:pt>
                <c:pt idx="4318">
                  <c:v>43190.0</c:v>
                </c:pt>
                <c:pt idx="4319">
                  <c:v>43200.0</c:v>
                </c:pt>
                <c:pt idx="4320">
                  <c:v>43210.0</c:v>
                </c:pt>
                <c:pt idx="4321">
                  <c:v>43220.0</c:v>
                </c:pt>
                <c:pt idx="4322">
                  <c:v>43230.0</c:v>
                </c:pt>
                <c:pt idx="4323">
                  <c:v>43240.0</c:v>
                </c:pt>
                <c:pt idx="4324">
                  <c:v>43250.0</c:v>
                </c:pt>
                <c:pt idx="4325">
                  <c:v>43260.0</c:v>
                </c:pt>
                <c:pt idx="4326">
                  <c:v>43270.0</c:v>
                </c:pt>
                <c:pt idx="4327">
                  <c:v>43280.0</c:v>
                </c:pt>
                <c:pt idx="4328">
                  <c:v>43290.0</c:v>
                </c:pt>
                <c:pt idx="4329">
                  <c:v>43300.0</c:v>
                </c:pt>
                <c:pt idx="4330">
                  <c:v>43310.0</c:v>
                </c:pt>
                <c:pt idx="4331">
                  <c:v>43320.0</c:v>
                </c:pt>
                <c:pt idx="4332">
                  <c:v>43330.0</c:v>
                </c:pt>
                <c:pt idx="4333">
                  <c:v>43340.0</c:v>
                </c:pt>
                <c:pt idx="4334">
                  <c:v>43350.0</c:v>
                </c:pt>
                <c:pt idx="4335">
                  <c:v>43360.0</c:v>
                </c:pt>
                <c:pt idx="4336">
                  <c:v>43370.0</c:v>
                </c:pt>
                <c:pt idx="4337">
                  <c:v>43380.0</c:v>
                </c:pt>
                <c:pt idx="4338">
                  <c:v>43390.0</c:v>
                </c:pt>
                <c:pt idx="4339">
                  <c:v>43400.0</c:v>
                </c:pt>
                <c:pt idx="4340">
                  <c:v>43410.0</c:v>
                </c:pt>
                <c:pt idx="4341">
                  <c:v>43420.0</c:v>
                </c:pt>
                <c:pt idx="4342">
                  <c:v>43430.0</c:v>
                </c:pt>
                <c:pt idx="4343">
                  <c:v>43440.0</c:v>
                </c:pt>
                <c:pt idx="4344">
                  <c:v>43450.0</c:v>
                </c:pt>
                <c:pt idx="4345">
                  <c:v>43460.0</c:v>
                </c:pt>
                <c:pt idx="4346">
                  <c:v>43470.0</c:v>
                </c:pt>
                <c:pt idx="4347">
                  <c:v>43480.0</c:v>
                </c:pt>
                <c:pt idx="4348">
                  <c:v>43490.0</c:v>
                </c:pt>
                <c:pt idx="4349">
                  <c:v>43500.0</c:v>
                </c:pt>
                <c:pt idx="4350">
                  <c:v>43510.0</c:v>
                </c:pt>
                <c:pt idx="4351">
                  <c:v>43520.0</c:v>
                </c:pt>
                <c:pt idx="4352">
                  <c:v>43530.0</c:v>
                </c:pt>
                <c:pt idx="4353">
                  <c:v>43540.0</c:v>
                </c:pt>
                <c:pt idx="4354">
                  <c:v>43550.0</c:v>
                </c:pt>
                <c:pt idx="4355">
                  <c:v>43560.0</c:v>
                </c:pt>
                <c:pt idx="4356">
                  <c:v>43570.0</c:v>
                </c:pt>
                <c:pt idx="4357">
                  <c:v>43580.0</c:v>
                </c:pt>
                <c:pt idx="4358">
                  <c:v>43590.0</c:v>
                </c:pt>
                <c:pt idx="4359">
                  <c:v>43600.0</c:v>
                </c:pt>
                <c:pt idx="4360">
                  <c:v>43610.0</c:v>
                </c:pt>
                <c:pt idx="4361">
                  <c:v>43620.0</c:v>
                </c:pt>
                <c:pt idx="4362">
                  <c:v>43630.0</c:v>
                </c:pt>
                <c:pt idx="4363">
                  <c:v>43640.0</c:v>
                </c:pt>
                <c:pt idx="4364">
                  <c:v>43650.0</c:v>
                </c:pt>
                <c:pt idx="4365">
                  <c:v>43660.0</c:v>
                </c:pt>
                <c:pt idx="4366">
                  <c:v>43670.0</c:v>
                </c:pt>
                <c:pt idx="4367">
                  <c:v>43680.0</c:v>
                </c:pt>
                <c:pt idx="4368">
                  <c:v>43690.0</c:v>
                </c:pt>
                <c:pt idx="4369">
                  <c:v>43700.0</c:v>
                </c:pt>
                <c:pt idx="4370">
                  <c:v>43710.0</c:v>
                </c:pt>
                <c:pt idx="4371">
                  <c:v>43720.0</c:v>
                </c:pt>
                <c:pt idx="4372">
                  <c:v>43730.0</c:v>
                </c:pt>
                <c:pt idx="4373">
                  <c:v>43740.0</c:v>
                </c:pt>
                <c:pt idx="4374">
                  <c:v>43750.0</c:v>
                </c:pt>
                <c:pt idx="4375">
                  <c:v>43760.0</c:v>
                </c:pt>
                <c:pt idx="4376">
                  <c:v>43770.0</c:v>
                </c:pt>
                <c:pt idx="4377">
                  <c:v>43780.0</c:v>
                </c:pt>
                <c:pt idx="4378">
                  <c:v>43790.0</c:v>
                </c:pt>
                <c:pt idx="4379">
                  <c:v>43800.0</c:v>
                </c:pt>
                <c:pt idx="4380">
                  <c:v>43810.0</c:v>
                </c:pt>
                <c:pt idx="4381">
                  <c:v>43820.0</c:v>
                </c:pt>
                <c:pt idx="4382">
                  <c:v>43830.0</c:v>
                </c:pt>
                <c:pt idx="4383">
                  <c:v>43840.0</c:v>
                </c:pt>
                <c:pt idx="4384">
                  <c:v>43850.0</c:v>
                </c:pt>
                <c:pt idx="4385">
                  <c:v>43860.0</c:v>
                </c:pt>
                <c:pt idx="4386">
                  <c:v>43870.0</c:v>
                </c:pt>
                <c:pt idx="4387">
                  <c:v>43880.0</c:v>
                </c:pt>
                <c:pt idx="4388">
                  <c:v>43890.0</c:v>
                </c:pt>
                <c:pt idx="4389">
                  <c:v>43900.0</c:v>
                </c:pt>
                <c:pt idx="4390">
                  <c:v>43910.0</c:v>
                </c:pt>
                <c:pt idx="4391">
                  <c:v>43920.0</c:v>
                </c:pt>
                <c:pt idx="4392">
                  <c:v>43930.0</c:v>
                </c:pt>
                <c:pt idx="4393">
                  <c:v>43940.0</c:v>
                </c:pt>
                <c:pt idx="4394">
                  <c:v>43950.0</c:v>
                </c:pt>
                <c:pt idx="4395">
                  <c:v>43960.0</c:v>
                </c:pt>
                <c:pt idx="4396">
                  <c:v>43970.0</c:v>
                </c:pt>
                <c:pt idx="4397">
                  <c:v>43980.0</c:v>
                </c:pt>
                <c:pt idx="4398">
                  <c:v>43990.0</c:v>
                </c:pt>
                <c:pt idx="4399">
                  <c:v>44000.0</c:v>
                </c:pt>
                <c:pt idx="4400">
                  <c:v>44010.0</c:v>
                </c:pt>
                <c:pt idx="4401">
                  <c:v>44020.0</c:v>
                </c:pt>
                <c:pt idx="4402">
                  <c:v>44030.0</c:v>
                </c:pt>
                <c:pt idx="4403">
                  <c:v>44040.0</c:v>
                </c:pt>
                <c:pt idx="4404">
                  <c:v>44050.0</c:v>
                </c:pt>
                <c:pt idx="4405">
                  <c:v>44060.0</c:v>
                </c:pt>
                <c:pt idx="4406">
                  <c:v>44070.0</c:v>
                </c:pt>
                <c:pt idx="4407">
                  <c:v>44080.0</c:v>
                </c:pt>
                <c:pt idx="4408">
                  <c:v>44090.0</c:v>
                </c:pt>
                <c:pt idx="4409">
                  <c:v>44100.0</c:v>
                </c:pt>
                <c:pt idx="4410">
                  <c:v>44110.0</c:v>
                </c:pt>
                <c:pt idx="4411">
                  <c:v>44120.0</c:v>
                </c:pt>
                <c:pt idx="4412">
                  <c:v>44130.0</c:v>
                </c:pt>
                <c:pt idx="4413">
                  <c:v>44140.0</c:v>
                </c:pt>
                <c:pt idx="4414">
                  <c:v>44150.0</c:v>
                </c:pt>
                <c:pt idx="4415">
                  <c:v>44160.0</c:v>
                </c:pt>
                <c:pt idx="4416">
                  <c:v>44170.0</c:v>
                </c:pt>
                <c:pt idx="4417">
                  <c:v>44180.0</c:v>
                </c:pt>
                <c:pt idx="4418">
                  <c:v>44190.0</c:v>
                </c:pt>
                <c:pt idx="4419">
                  <c:v>44200.0</c:v>
                </c:pt>
                <c:pt idx="4420">
                  <c:v>44210.0</c:v>
                </c:pt>
                <c:pt idx="4421">
                  <c:v>44220.0</c:v>
                </c:pt>
                <c:pt idx="4422">
                  <c:v>44230.0</c:v>
                </c:pt>
                <c:pt idx="4423">
                  <c:v>44240.0</c:v>
                </c:pt>
                <c:pt idx="4424">
                  <c:v>44250.0</c:v>
                </c:pt>
                <c:pt idx="4425">
                  <c:v>44260.0</c:v>
                </c:pt>
                <c:pt idx="4426">
                  <c:v>44270.0</c:v>
                </c:pt>
                <c:pt idx="4427">
                  <c:v>44280.0</c:v>
                </c:pt>
                <c:pt idx="4428">
                  <c:v>44290.0</c:v>
                </c:pt>
                <c:pt idx="4429">
                  <c:v>44300.0</c:v>
                </c:pt>
                <c:pt idx="4430">
                  <c:v>44310.0</c:v>
                </c:pt>
                <c:pt idx="4431">
                  <c:v>44320.0</c:v>
                </c:pt>
                <c:pt idx="4432">
                  <c:v>44330.0</c:v>
                </c:pt>
                <c:pt idx="4433">
                  <c:v>44340.0</c:v>
                </c:pt>
                <c:pt idx="4434">
                  <c:v>44350.0</c:v>
                </c:pt>
                <c:pt idx="4435">
                  <c:v>44360.0</c:v>
                </c:pt>
                <c:pt idx="4436">
                  <c:v>44370.0</c:v>
                </c:pt>
                <c:pt idx="4437">
                  <c:v>44380.0</c:v>
                </c:pt>
                <c:pt idx="4438">
                  <c:v>44390.0</c:v>
                </c:pt>
                <c:pt idx="4439">
                  <c:v>44400.0</c:v>
                </c:pt>
                <c:pt idx="4440">
                  <c:v>44410.0</c:v>
                </c:pt>
                <c:pt idx="4441">
                  <c:v>44420.0</c:v>
                </c:pt>
                <c:pt idx="4442">
                  <c:v>44430.0</c:v>
                </c:pt>
                <c:pt idx="4443">
                  <c:v>44440.0</c:v>
                </c:pt>
                <c:pt idx="4444">
                  <c:v>44450.0</c:v>
                </c:pt>
                <c:pt idx="4445">
                  <c:v>44460.0</c:v>
                </c:pt>
                <c:pt idx="4446">
                  <c:v>44470.0</c:v>
                </c:pt>
                <c:pt idx="4447">
                  <c:v>44480.0</c:v>
                </c:pt>
                <c:pt idx="4448">
                  <c:v>44490.0</c:v>
                </c:pt>
                <c:pt idx="4449">
                  <c:v>44500.0</c:v>
                </c:pt>
                <c:pt idx="4450">
                  <c:v>44510.0</c:v>
                </c:pt>
                <c:pt idx="4451">
                  <c:v>44520.0</c:v>
                </c:pt>
                <c:pt idx="4452">
                  <c:v>44530.0</c:v>
                </c:pt>
                <c:pt idx="4453">
                  <c:v>44540.0</c:v>
                </c:pt>
                <c:pt idx="4454">
                  <c:v>44550.0</c:v>
                </c:pt>
                <c:pt idx="4455">
                  <c:v>44560.0</c:v>
                </c:pt>
                <c:pt idx="4456">
                  <c:v>44570.0</c:v>
                </c:pt>
                <c:pt idx="4457">
                  <c:v>44580.0</c:v>
                </c:pt>
                <c:pt idx="4458">
                  <c:v>44590.0</c:v>
                </c:pt>
                <c:pt idx="4459">
                  <c:v>44600.0</c:v>
                </c:pt>
                <c:pt idx="4460">
                  <c:v>44610.0</c:v>
                </c:pt>
                <c:pt idx="4461">
                  <c:v>44620.0</c:v>
                </c:pt>
                <c:pt idx="4462">
                  <c:v>44630.0</c:v>
                </c:pt>
                <c:pt idx="4463">
                  <c:v>44640.0</c:v>
                </c:pt>
                <c:pt idx="4464">
                  <c:v>44650.0</c:v>
                </c:pt>
                <c:pt idx="4465">
                  <c:v>44660.0</c:v>
                </c:pt>
                <c:pt idx="4466">
                  <c:v>44670.0</c:v>
                </c:pt>
                <c:pt idx="4467">
                  <c:v>44680.0</c:v>
                </c:pt>
                <c:pt idx="4468">
                  <c:v>44690.0</c:v>
                </c:pt>
                <c:pt idx="4469">
                  <c:v>44700.0</c:v>
                </c:pt>
                <c:pt idx="4470">
                  <c:v>44710.0</c:v>
                </c:pt>
                <c:pt idx="4471">
                  <c:v>44720.0</c:v>
                </c:pt>
                <c:pt idx="4472">
                  <c:v>44730.0</c:v>
                </c:pt>
                <c:pt idx="4473">
                  <c:v>44740.0</c:v>
                </c:pt>
                <c:pt idx="4474">
                  <c:v>44750.0</c:v>
                </c:pt>
                <c:pt idx="4475">
                  <c:v>44760.0</c:v>
                </c:pt>
                <c:pt idx="4476">
                  <c:v>44770.0</c:v>
                </c:pt>
                <c:pt idx="4477">
                  <c:v>44780.0</c:v>
                </c:pt>
                <c:pt idx="4478">
                  <c:v>44790.0</c:v>
                </c:pt>
                <c:pt idx="4479">
                  <c:v>44800.0</c:v>
                </c:pt>
                <c:pt idx="4480">
                  <c:v>44810.0</c:v>
                </c:pt>
                <c:pt idx="4481">
                  <c:v>44820.0</c:v>
                </c:pt>
                <c:pt idx="4482">
                  <c:v>44830.0</c:v>
                </c:pt>
                <c:pt idx="4483">
                  <c:v>44840.0</c:v>
                </c:pt>
                <c:pt idx="4484">
                  <c:v>44850.0</c:v>
                </c:pt>
                <c:pt idx="4485">
                  <c:v>44860.0</c:v>
                </c:pt>
                <c:pt idx="4486">
                  <c:v>44870.0</c:v>
                </c:pt>
                <c:pt idx="4487">
                  <c:v>44880.0</c:v>
                </c:pt>
                <c:pt idx="4488">
                  <c:v>44890.0</c:v>
                </c:pt>
                <c:pt idx="4489">
                  <c:v>44900.0</c:v>
                </c:pt>
                <c:pt idx="4490">
                  <c:v>44910.0</c:v>
                </c:pt>
                <c:pt idx="4491">
                  <c:v>44920.0</c:v>
                </c:pt>
                <c:pt idx="4492">
                  <c:v>44930.0</c:v>
                </c:pt>
                <c:pt idx="4493">
                  <c:v>44940.0</c:v>
                </c:pt>
                <c:pt idx="4494">
                  <c:v>44950.0</c:v>
                </c:pt>
                <c:pt idx="4495">
                  <c:v>44960.0</c:v>
                </c:pt>
                <c:pt idx="4496">
                  <c:v>44970.0</c:v>
                </c:pt>
                <c:pt idx="4497">
                  <c:v>44980.0</c:v>
                </c:pt>
                <c:pt idx="4498">
                  <c:v>44990.0</c:v>
                </c:pt>
                <c:pt idx="4499">
                  <c:v>45000.0</c:v>
                </c:pt>
                <c:pt idx="4500">
                  <c:v>45010.0</c:v>
                </c:pt>
                <c:pt idx="4501">
                  <c:v>45020.0</c:v>
                </c:pt>
                <c:pt idx="4502">
                  <c:v>45030.0</c:v>
                </c:pt>
                <c:pt idx="4503">
                  <c:v>45040.0</c:v>
                </c:pt>
                <c:pt idx="4504">
                  <c:v>45050.0</c:v>
                </c:pt>
                <c:pt idx="4505">
                  <c:v>45060.0</c:v>
                </c:pt>
                <c:pt idx="4506">
                  <c:v>45070.0</c:v>
                </c:pt>
                <c:pt idx="4507">
                  <c:v>45080.0</c:v>
                </c:pt>
                <c:pt idx="4508">
                  <c:v>45090.0</c:v>
                </c:pt>
                <c:pt idx="4509">
                  <c:v>45100.0</c:v>
                </c:pt>
                <c:pt idx="4510">
                  <c:v>45110.0</c:v>
                </c:pt>
                <c:pt idx="4511">
                  <c:v>45120.0</c:v>
                </c:pt>
                <c:pt idx="4512">
                  <c:v>45130.0</c:v>
                </c:pt>
                <c:pt idx="4513">
                  <c:v>45140.0</c:v>
                </c:pt>
                <c:pt idx="4514">
                  <c:v>45150.0</c:v>
                </c:pt>
                <c:pt idx="4515">
                  <c:v>45160.0</c:v>
                </c:pt>
                <c:pt idx="4516">
                  <c:v>45170.0</c:v>
                </c:pt>
                <c:pt idx="4517">
                  <c:v>45180.0</c:v>
                </c:pt>
                <c:pt idx="4518">
                  <c:v>45190.0</c:v>
                </c:pt>
                <c:pt idx="4519">
                  <c:v>45200.0</c:v>
                </c:pt>
                <c:pt idx="4520">
                  <c:v>45210.0</c:v>
                </c:pt>
                <c:pt idx="4521">
                  <c:v>45220.0</c:v>
                </c:pt>
                <c:pt idx="4522">
                  <c:v>45230.0</c:v>
                </c:pt>
                <c:pt idx="4523">
                  <c:v>45240.0</c:v>
                </c:pt>
                <c:pt idx="4524">
                  <c:v>45250.0</c:v>
                </c:pt>
                <c:pt idx="4525">
                  <c:v>45260.0</c:v>
                </c:pt>
                <c:pt idx="4526">
                  <c:v>45270.0</c:v>
                </c:pt>
                <c:pt idx="4527">
                  <c:v>45280.0</c:v>
                </c:pt>
                <c:pt idx="4528">
                  <c:v>45290.0</c:v>
                </c:pt>
                <c:pt idx="4529">
                  <c:v>45300.0</c:v>
                </c:pt>
                <c:pt idx="4530">
                  <c:v>45310.0</c:v>
                </c:pt>
                <c:pt idx="4531">
                  <c:v>45320.0</c:v>
                </c:pt>
                <c:pt idx="4532">
                  <c:v>45330.0</c:v>
                </c:pt>
                <c:pt idx="4533">
                  <c:v>45340.0</c:v>
                </c:pt>
                <c:pt idx="4534">
                  <c:v>45350.0</c:v>
                </c:pt>
                <c:pt idx="4535">
                  <c:v>45360.0</c:v>
                </c:pt>
                <c:pt idx="4536">
                  <c:v>45370.0</c:v>
                </c:pt>
                <c:pt idx="4537">
                  <c:v>45380.0</c:v>
                </c:pt>
                <c:pt idx="4538">
                  <c:v>45390.0</c:v>
                </c:pt>
                <c:pt idx="4539">
                  <c:v>45400.0</c:v>
                </c:pt>
                <c:pt idx="4540">
                  <c:v>45410.0</c:v>
                </c:pt>
                <c:pt idx="4541">
                  <c:v>45420.0</c:v>
                </c:pt>
                <c:pt idx="4542">
                  <c:v>45430.0</c:v>
                </c:pt>
                <c:pt idx="4543">
                  <c:v>45440.0</c:v>
                </c:pt>
                <c:pt idx="4544">
                  <c:v>45450.0</c:v>
                </c:pt>
                <c:pt idx="4545">
                  <c:v>45460.0</c:v>
                </c:pt>
                <c:pt idx="4546">
                  <c:v>45470.0</c:v>
                </c:pt>
                <c:pt idx="4547">
                  <c:v>45480.0</c:v>
                </c:pt>
                <c:pt idx="4548">
                  <c:v>45490.0</c:v>
                </c:pt>
                <c:pt idx="4549">
                  <c:v>45500.0</c:v>
                </c:pt>
                <c:pt idx="4550">
                  <c:v>45510.0</c:v>
                </c:pt>
                <c:pt idx="4551">
                  <c:v>45520.0</c:v>
                </c:pt>
                <c:pt idx="4552">
                  <c:v>45530.0</c:v>
                </c:pt>
                <c:pt idx="4553">
                  <c:v>45540.0</c:v>
                </c:pt>
                <c:pt idx="4554">
                  <c:v>45550.0</c:v>
                </c:pt>
                <c:pt idx="4555">
                  <c:v>45560.0</c:v>
                </c:pt>
                <c:pt idx="4556">
                  <c:v>45570.0</c:v>
                </c:pt>
                <c:pt idx="4557">
                  <c:v>45580.0</c:v>
                </c:pt>
                <c:pt idx="4558">
                  <c:v>45590.0</c:v>
                </c:pt>
                <c:pt idx="4559">
                  <c:v>45600.0</c:v>
                </c:pt>
                <c:pt idx="4560">
                  <c:v>45610.0</c:v>
                </c:pt>
                <c:pt idx="4561">
                  <c:v>45620.0</c:v>
                </c:pt>
                <c:pt idx="4562">
                  <c:v>45630.0</c:v>
                </c:pt>
                <c:pt idx="4563">
                  <c:v>45640.0</c:v>
                </c:pt>
                <c:pt idx="4564">
                  <c:v>45650.0</c:v>
                </c:pt>
                <c:pt idx="4565">
                  <c:v>45660.0</c:v>
                </c:pt>
                <c:pt idx="4566">
                  <c:v>45670.0</c:v>
                </c:pt>
                <c:pt idx="4567">
                  <c:v>45680.0</c:v>
                </c:pt>
                <c:pt idx="4568">
                  <c:v>45690.0</c:v>
                </c:pt>
                <c:pt idx="4569">
                  <c:v>45700.0</c:v>
                </c:pt>
                <c:pt idx="4570">
                  <c:v>45710.0</c:v>
                </c:pt>
                <c:pt idx="4571">
                  <c:v>45720.0</c:v>
                </c:pt>
                <c:pt idx="4572">
                  <c:v>45730.0</c:v>
                </c:pt>
                <c:pt idx="4573">
                  <c:v>45740.0</c:v>
                </c:pt>
                <c:pt idx="4574">
                  <c:v>45750.0</c:v>
                </c:pt>
                <c:pt idx="4575">
                  <c:v>45760.0</c:v>
                </c:pt>
                <c:pt idx="4576">
                  <c:v>45770.0</c:v>
                </c:pt>
                <c:pt idx="4577">
                  <c:v>45780.0</c:v>
                </c:pt>
                <c:pt idx="4578">
                  <c:v>45790.0</c:v>
                </c:pt>
                <c:pt idx="4579">
                  <c:v>45800.0</c:v>
                </c:pt>
                <c:pt idx="4580">
                  <c:v>45810.0</c:v>
                </c:pt>
                <c:pt idx="4581">
                  <c:v>45820.0</c:v>
                </c:pt>
                <c:pt idx="4582">
                  <c:v>45830.0</c:v>
                </c:pt>
                <c:pt idx="4583">
                  <c:v>45840.0</c:v>
                </c:pt>
                <c:pt idx="4584">
                  <c:v>45850.0</c:v>
                </c:pt>
                <c:pt idx="4585">
                  <c:v>45860.0</c:v>
                </c:pt>
                <c:pt idx="4586">
                  <c:v>45870.0</c:v>
                </c:pt>
                <c:pt idx="4587">
                  <c:v>45880.0</c:v>
                </c:pt>
                <c:pt idx="4588">
                  <c:v>45890.0</c:v>
                </c:pt>
                <c:pt idx="4589">
                  <c:v>45900.0</c:v>
                </c:pt>
                <c:pt idx="4590">
                  <c:v>45910.0</c:v>
                </c:pt>
                <c:pt idx="4591">
                  <c:v>45920.0</c:v>
                </c:pt>
                <c:pt idx="4592">
                  <c:v>45930.0</c:v>
                </c:pt>
                <c:pt idx="4593">
                  <c:v>45940.0</c:v>
                </c:pt>
                <c:pt idx="4594">
                  <c:v>45950.0</c:v>
                </c:pt>
                <c:pt idx="4595">
                  <c:v>45960.0</c:v>
                </c:pt>
                <c:pt idx="4596">
                  <c:v>45970.0</c:v>
                </c:pt>
                <c:pt idx="4597">
                  <c:v>45980.0</c:v>
                </c:pt>
                <c:pt idx="4598">
                  <c:v>45990.0</c:v>
                </c:pt>
                <c:pt idx="4599">
                  <c:v>46000.0</c:v>
                </c:pt>
                <c:pt idx="4600">
                  <c:v>46010.0</c:v>
                </c:pt>
                <c:pt idx="4601">
                  <c:v>46020.0</c:v>
                </c:pt>
                <c:pt idx="4602">
                  <c:v>46030.0</c:v>
                </c:pt>
                <c:pt idx="4603">
                  <c:v>46040.0</c:v>
                </c:pt>
                <c:pt idx="4604">
                  <c:v>46050.0</c:v>
                </c:pt>
                <c:pt idx="4605">
                  <c:v>46060.0</c:v>
                </c:pt>
                <c:pt idx="4606">
                  <c:v>46070.0</c:v>
                </c:pt>
                <c:pt idx="4607">
                  <c:v>46080.0</c:v>
                </c:pt>
                <c:pt idx="4608">
                  <c:v>46090.0</c:v>
                </c:pt>
                <c:pt idx="4609">
                  <c:v>46100.0</c:v>
                </c:pt>
                <c:pt idx="4610">
                  <c:v>46110.0</c:v>
                </c:pt>
                <c:pt idx="4611">
                  <c:v>46120.0</c:v>
                </c:pt>
                <c:pt idx="4612">
                  <c:v>46130.0</c:v>
                </c:pt>
                <c:pt idx="4613">
                  <c:v>46140.0</c:v>
                </c:pt>
                <c:pt idx="4614">
                  <c:v>46150.0</c:v>
                </c:pt>
                <c:pt idx="4615">
                  <c:v>46160.0</c:v>
                </c:pt>
                <c:pt idx="4616">
                  <c:v>46170.0</c:v>
                </c:pt>
                <c:pt idx="4617">
                  <c:v>46180.0</c:v>
                </c:pt>
                <c:pt idx="4618">
                  <c:v>46190.0</c:v>
                </c:pt>
                <c:pt idx="4619">
                  <c:v>46200.0</c:v>
                </c:pt>
                <c:pt idx="4620">
                  <c:v>46210.0</c:v>
                </c:pt>
                <c:pt idx="4621">
                  <c:v>46220.0</c:v>
                </c:pt>
                <c:pt idx="4622">
                  <c:v>46230.0</c:v>
                </c:pt>
                <c:pt idx="4623">
                  <c:v>46240.0</c:v>
                </c:pt>
                <c:pt idx="4624">
                  <c:v>46250.0</c:v>
                </c:pt>
                <c:pt idx="4625">
                  <c:v>46260.0</c:v>
                </c:pt>
                <c:pt idx="4626">
                  <c:v>46270.0</c:v>
                </c:pt>
                <c:pt idx="4627">
                  <c:v>46280.0</c:v>
                </c:pt>
                <c:pt idx="4628">
                  <c:v>46290.0</c:v>
                </c:pt>
                <c:pt idx="4629">
                  <c:v>46300.0</c:v>
                </c:pt>
                <c:pt idx="4630">
                  <c:v>46310.0</c:v>
                </c:pt>
                <c:pt idx="4631">
                  <c:v>46320.0</c:v>
                </c:pt>
                <c:pt idx="4632">
                  <c:v>46330.0</c:v>
                </c:pt>
                <c:pt idx="4633">
                  <c:v>46340.0</c:v>
                </c:pt>
                <c:pt idx="4634">
                  <c:v>46350.0</c:v>
                </c:pt>
                <c:pt idx="4635">
                  <c:v>46360.0</c:v>
                </c:pt>
                <c:pt idx="4636">
                  <c:v>46370.0</c:v>
                </c:pt>
                <c:pt idx="4637">
                  <c:v>46380.0</c:v>
                </c:pt>
                <c:pt idx="4638">
                  <c:v>46390.0</c:v>
                </c:pt>
                <c:pt idx="4639">
                  <c:v>46400.0</c:v>
                </c:pt>
                <c:pt idx="4640">
                  <c:v>46410.0</c:v>
                </c:pt>
                <c:pt idx="4641">
                  <c:v>46420.0</c:v>
                </c:pt>
                <c:pt idx="4642">
                  <c:v>46430.0</c:v>
                </c:pt>
                <c:pt idx="4643">
                  <c:v>46440.0</c:v>
                </c:pt>
                <c:pt idx="4644">
                  <c:v>46450.0</c:v>
                </c:pt>
                <c:pt idx="4645">
                  <c:v>46460.0</c:v>
                </c:pt>
                <c:pt idx="4646">
                  <c:v>46470.0</c:v>
                </c:pt>
                <c:pt idx="4647">
                  <c:v>46480.0</c:v>
                </c:pt>
                <c:pt idx="4648">
                  <c:v>46490.0</c:v>
                </c:pt>
                <c:pt idx="4649">
                  <c:v>46500.0</c:v>
                </c:pt>
                <c:pt idx="4650">
                  <c:v>46510.0</c:v>
                </c:pt>
                <c:pt idx="4651">
                  <c:v>46520.0</c:v>
                </c:pt>
                <c:pt idx="4652">
                  <c:v>46530.0</c:v>
                </c:pt>
                <c:pt idx="4653">
                  <c:v>46540.0</c:v>
                </c:pt>
                <c:pt idx="4654">
                  <c:v>46550.0</c:v>
                </c:pt>
                <c:pt idx="4655">
                  <c:v>46560.0</c:v>
                </c:pt>
                <c:pt idx="4656">
                  <c:v>46570.0</c:v>
                </c:pt>
                <c:pt idx="4657">
                  <c:v>46580.0</c:v>
                </c:pt>
                <c:pt idx="4658">
                  <c:v>46590.0</c:v>
                </c:pt>
                <c:pt idx="4659">
                  <c:v>46600.0</c:v>
                </c:pt>
                <c:pt idx="4660">
                  <c:v>46610.0</c:v>
                </c:pt>
                <c:pt idx="4661">
                  <c:v>46620.0</c:v>
                </c:pt>
                <c:pt idx="4662">
                  <c:v>46630.0</c:v>
                </c:pt>
                <c:pt idx="4663">
                  <c:v>46640.0</c:v>
                </c:pt>
                <c:pt idx="4664">
                  <c:v>46650.0</c:v>
                </c:pt>
                <c:pt idx="4665">
                  <c:v>46660.0</c:v>
                </c:pt>
                <c:pt idx="4666">
                  <c:v>46670.0</c:v>
                </c:pt>
                <c:pt idx="4667">
                  <c:v>46680.0</c:v>
                </c:pt>
                <c:pt idx="4668">
                  <c:v>46690.0</c:v>
                </c:pt>
                <c:pt idx="4669">
                  <c:v>46700.0</c:v>
                </c:pt>
                <c:pt idx="4670">
                  <c:v>46710.0</c:v>
                </c:pt>
                <c:pt idx="4671">
                  <c:v>46720.0</c:v>
                </c:pt>
                <c:pt idx="4672">
                  <c:v>46730.0</c:v>
                </c:pt>
                <c:pt idx="4673">
                  <c:v>46740.0</c:v>
                </c:pt>
                <c:pt idx="4674">
                  <c:v>46750.0</c:v>
                </c:pt>
                <c:pt idx="4675">
                  <c:v>46760.0</c:v>
                </c:pt>
                <c:pt idx="4676">
                  <c:v>46770.0</c:v>
                </c:pt>
                <c:pt idx="4677">
                  <c:v>46780.0</c:v>
                </c:pt>
                <c:pt idx="4678">
                  <c:v>46790.0</c:v>
                </c:pt>
                <c:pt idx="4679">
                  <c:v>46800.0</c:v>
                </c:pt>
                <c:pt idx="4680">
                  <c:v>46810.0</c:v>
                </c:pt>
                <c:pt idx="4681">
                  <c:v>46820.0</c:v>
                </c:pt>
                <c:pt idx="4682">
                  <c:v>46830.0</c:v>
                </c:pt>
                <c:pt idx="4683">
                  <c:v>46840.0</c:v>
                </c:pt>
                <c:pt idx="4684">
                  <c:v>46850.0</c:v>
                </c:pt>
                <c:pt idx="4685">
                  <c:v>46860.0</c:v>
                </c:pt>
                <c:pt idx="4686">
                  <c:v>46870.0</c:v>
                </c:pt>
                <c:pt idx="4687">
                  <c:v>46880.0</c:v>
                </c:pt>
                <c:pt idx="4688">
                  <c:v>46890.0</c:v>
                </c:pt>
                <c:pt idx="4689">
                  <c:v>46900.0</c:v>
                </c:pt>
                <c:pt idx="4690">
                  <c:v>46910.0</c:v>
                </c:pt>
                <c:pt idx="4691">
                  <c:v>46920.0</c:v>
                </c:pt>
                <c:pt idx="4692">
                  <c:v>46930.0</c:v>
                </c:pt>
                <c:pt idx="4693">
                  <c:v>46940.0</c:v>
                </c:pt>
                <c:pt idx="4694">
                  <c:v>46950.0</c:v>
                </c:pt>
                <c:pt idx="4695">
                  <c:v>46960.0</c:v>
                </c:pt>
                <c:pt idx="4696">
                  <c:v>46970.0</c:v>
                </c:pt>
                <c:pt idx="4697">
                  <c:v>46980.0</c:v>
                </c:pt>
                <c:pt idx="4698">
                  <c:v>46990.0</c:v>
                </c:pt>
                <c:pt idx="4699">
                  <c:v>47000.0</c:v>
                </c:pt>
                <c:pt idx="4700">
                  <c:v>47010.0</c:v>
                </c:pt>
                <c:pt idx="4701">
                  <c:v>47020.0</c:v>
                </c:pt>
                <c:pt idx="4702">
                  <c:v>47030.0</c:v>
                </c:pt>
                <c:pt idx="4703">
                  <c:v>47040.0</c:v>
                </c:pt>
                <c:pt idx="4704">
                  <c:v>47050.0</c:v>
                </c:pt>
                <c:pt idx="4705">
                  <c:v>47060.0</c:v>
                </c:pt>
                <c:pt idx="4706">
                  <c:v>47070.0</c:v>
                </c:pt>
                <c:pt idx="4707">
                  <c:v>47080.0</c:v>
                </c:pt>
                <c:pt idx="4708">
                  <c:v>47090.0</c:v>
                </c:pt>
                <c:pt idx="4709">
                  <c:v>47100.0</c:v>
                </c:pt>
                <c:pt idx="4710">
                  <c:v>47110.0</c:v>
                </c:pt>
                <c:pt idx="4711">
                  <c:v>47120.0</c:v>
                </c:pt>
                <c:pt idx="4712">
                  <c:v>47130.0</c:v>
                </c:pt>
                <c:pt idx="4713">
                  <c:v>47140.0</c:v>
                </c:pt>
                <c:pt idx="4714">
                  <c:v>47150.0</c:v>
                </c:pt>
                <c:pt idx="4715">
                  <c:v>47160.0</c:v>
                </c:pt>
                <c:pt idx="4716">
                  <c:v>47170.0</c:v>
                </c:pt>
                <c:pt idx="4717">
                  <c:v>47180.0</c:v>
                </c:pt>
                <c:pt idx="4718">
                  <c:v>47190.0</c:v>
                </c:pt>
                <c:pt idx="4719">
                  <c:v>47200.0</c:v>
                </c:pt>
                <c:pt idx="4720">
                  <c:v>47210.0</c:v>
                </c:pt>
                <c:pt idx="4721">
                  <c:v>47220.0</c:v>
                </c:pt>
                <c:pt idx="4722">
                  <c:v>47230.0</c:v>
                </c:pt>
                <c:pt idx="4723">
                  <c:v>47240.0</c:v>
                </c:pt>
                <c:pt idx="4724">
                  <c:v>47250.0</c:v>
                </c:pt>
                <c:pt idx="4725">
                  <c:v>47260.0</c:v>
                </c:pt>
                <c:pt idx="4726">
                  <c:v>47270.0</c:v>
                </c:pt>
                <c:pt idx="4727">
                  <c:v>47280.0</c:v>
                </c:pt>
                <c:pt idx="4728">
                  <c:v>47290.0</c:v>
                </c:pt>
                <c:pt idx="4729">
                  <c:v>47300.0</c:v>
                </c:pt>
                <c:pt idx="4730">
                  <c:v>47310.0</c:v>
                </c:pt>
                <c:pt idx="4731">
                  <c:v>47320.0</c:v>
                </c:pt>
                <c:pt idx="4732">
                  <c:v>47330.0</c:v>
                </c:pt>
                <c:pt idx="4733">
                  <c:v>47340.0</c:v>
                </c:pt>
                <c:pt idx="4734">
                  <c:v>47350.0</c:v>
                </c:pt>
                <c:pt idx="4735">
                  <c:v>47360.0</c:v>
                </c:pt>
                <c:pt idx="4736">
                  <c:v>47370.0</c:v>
                </c:pt>
                <c:pt idx="4737">
                  <c:v>47380.0</c:v>
                </c:pt>
                <c:pt idx="4738">
                  <c:v>47390.0</c:v>
                </c:pt>
                <c:pt idx="4739">
                  <c:v>47400.0</c:v>
                </c:pt>
                <c:pt idx="4740">
                  <c:v>47410.0</c:v>
                </c:pt>
                <c:pt idx="4741">
                  <c:v>47420.0</c:v>
                </c:pt>
                <c:pt idx="4742">
                  <c:v>47430.0</c:v>
                </c:pt>
                <c:pt idx="4743">
                  <c:v>47440.0</c:v>
                </c:pt>
                <c:pt idx="4744">
                  <c:v>47450.0</c:v>
                </c:pt>
                <c:pt idx="4745">
                  <c:v>47460.0</c:v>
                </c:pt>
                <c:pt idx="4746">
                  <c:v>47470.0</c:v>
                </c:pt>
                <c:pt idx="4747">
                  <c:v>47480.0</c:v>
                </c:pt>
                <c:pt idx="4748">
                  <c:v>47490.0</c:v>
                </c:pt>
                <c:pt idx="4749">
                  <c:v>47500.0</c:v>
                </c:pt>
                <c:pt idx="4750">
                  <c:v>47510.0</c:v>
                </c:pt>
                <c:pt idx="4751">
                  <c:v>47520.0</c:v>
                </c:pt>
                <c:pt idx="4752">
                  <c:v>47530.0</c:v>
                </c:pt>
                <c:pt idx="4753">
                  <c:v>47540.0</c:v>
                </c:pt>
                <c:pt idx="4754">
                  <c:v>47550.0</c:v>
                </c:pt>
                <c:pt idx="4755">
                  <c:v>47560.0</c:v>
                </c:pt>
                <c:pt idx="4756">
                  <c:v>47570.0</c:v>
                </c:pt>
                <c:pt idx="4757">
                  <c:v>47580.0</c:v>
                </c:pt>
                <c:pt idx="4758">
                  <c:v>47590.0</c:v>
                </c:pt>
                <c:pt idx="4759">
                  <c:v>47600.0</c:v>
                </c:pt>
                <c:pt idx="4760">
                  <c:v>47610.0</c:v>
                </c:pt>
                <c:pt idx="4761">
                  <c:v>47620.0</c:v>
                </c:pt>
                <c:pt idx="4762">
                  <c:v>47630.0</c:v>
                </c:pt>
                <c:pt idx="4763">
                  <c:v>47640.0</c:v>
                </c:pt>
                <c:pt idx="4764">
                  <c:v>47650.0</c:v>
                </c:pt>
                <c:pt idx="4765">
                  <c:v>47660.0</c:v>
                </c:pt>
                <c:pt idx="4766">
                  <c:v>47670.0</c:v>
                </c:pt>
                <c:pt idx="4767">
                  <c:v>47680.0</c:v>
                </c:pt>
                <c:pt idx="4768">
                  <c:v>47690.0</c:v>
                </c:pt>
                <c:pt idx="4769">
                  <c:v>47700.0</c:v>
                </c:pt>
                <c:pt idx="4770">
                  <c:v>47710.0</c:v>
                </c:pt>
                <c:pt idx="4771">
                  <c:v>47720.0</c:v>
                </c:pt>
                <c:pt idx="4772">
                  <c:v>47730.0</c:v>
                </c:pt>
                <c:pt idx="4773">
                  <c:v>47740.0</c:v>
                </c:pt>
                <c:pt idx="4774">
                  <c:v>47750.0</c:v>
                </c:pt>
                <c:pt idx="4775">
                  <c:v>47760.0</c:v>
                </c:pt>
                <c:pt idx="4776">
                  <c:v>47770.0</c:v>
                </c:pt>
                <c:pt idx="4777">
                  <c:v>47780.0</c:v>
                </c:pt>
                <c:pt idx="4778">
                  <c:v>47790.0</c:v>
                </c:pt>
                <c:pt idx="4779">
                  <c:v>47800.0</c:v>
                </c:pt>
                <c:pt idx="4780">
                  <c:v>47810.0</c:v>
                </c:pt>
                <c:pt idx="4781">
                  <c:v>47820.0</c:v>
                </c:pt>
                <c:pt idx="4782">
                  <c:v>47830.0</c:v>
                </c:pt>
                <c:pt idx="4783">
                  <c:v>47840.0</c:v>
                </c:pt>
                <c:pt idx="4784">
                  <c:v>47850.0</c:v>
                </c:pt>
                <c:pt idx="4785">
                  <c:v>47860.0</c:v>
                </c:pt>
                <c:pt idx="4786">
                  <c:v>47870.0</c:v>
                </c:pt>
                <c:pt idx="4787">
                  <c:v>47880.0</c:v>
                </c:pt>
                <c:pt idx="4788">
                  <c:v>47890.0</c:v>
                </c:pt>
                <c:pt idx="4789">
                  <c:v>47900.0</c:v>
                </c:pt>
                <c:pt idx="4790">
                  <c:v>47910.0</c:v>
                </c:pt>
                <c:pt idx="4791">
                  <c:v>47920.0</c:v>
                </c:pt>
                <c:pt idx="4792">
                  <c:v>47930.0</c:v>
                </c:pt>
                <c:pt idx="4793">
                  <c:v>47940.0</c:v>
                </c:pt>
                <c:pt idx="4794">
                  <c:v>47950.0</c:v>
                </c:pt>
                <c:pt idx="4795">
                  <c:v>47960.0</c:v>
                </c:pt>
                <c:pt idx="4796">
                  <c:v>47970.0</c:v>
                </c:pt>
                <c:pt idx="4797">
                  <c:v>47980.0</c:v>
                </c:pt>
                <c:pt idx="4798">
                  <c:v>47990.0</c:v>
                </c:pt>
                <c:pt idx="4799">
                  <c:v>48000.0</c:v>
                </c:pt>
                <c:pt idx="4800">
                  <c:v>48010.0</c:v>
                </c:pt>
                <c:pt idx="4801">
                  <c:v>48020.0</c:v>
                </c:pt>
                <c:pt idx="4802">
                  <c:v>48030.0</c:v>
                </c:pt>
                <c:pt idx="4803">
                  <c:v>48040.0</c:v>
                </c:pt>
                <c:pt idx="4804">
                  <c:v>48050.0</c:v>
                </c:pt>
                <c:pt idx="4805">
                  <c:v>48060.0</c:v>
                </c:pt>
                <c:pt idx="4806">
                  <c:v>48070.0</c:v>
                </c:pt>
                <c:pt idx="4807">
                  <c:v>48080.0</c:v>
                </c:pt>
                <c:pt idx="4808">
                  <c:v>48090.0</c:v>
                </c:pt>
                <c:pt idx="4809">
                  <c:v>48100.0</c:v>
                </c:pt>
                <c:pt idx="4810">
                  <c:v>48110.0</c:v>
                </c:pt>
                <c:pt idx="4811">
                  <c:v>48120.0</c:v>
                </c:pt>
                <c:pt idx="4812">
                  <c:v>48130.0</c:v>
                </c:pt>
                <c:pt idx="4813">
                  <c:v>48140.0</c:v>
                </c:pt>
                <c:pt idx="4814">
                  <c:v>48150.0</c:v>
                </c:pt>
                <c:pt idx="4815">
                  <c:v>48160.0</c:v>
                </c:pt>
                <c:pt idx="4816">
                  <c:v>48170.0</c:v>
                </c:pt>
                <c:pt idx="4817">
                  <c:v>48180.0</c:v>
                </c:pt>
                <c:pt idx="4818">
                  <c:v>48190.0</c:v>
                </c:pt>
                <c:pt idx="4819">
                  <c:v>48200.0</c:v>
                </c:pt>
                <c:pt idx="4820">
                  <c:v>48210.0</c:v>
                </c:pt>
                <c:pt idx="4821">
                  <c:v>48220.0</c:v>
                </c:pt>
                <c:pt idx="4822">
                  <c:v>48230.0</c:v>
                </c:pt>
                <c:pt idx="4823">
                  <c:v>48240.0</c:v>
                </c:pt>
                <c:pt idx="4824">
                  <c:v>48250.0</c:v>
                </c:pt>
                <c:pt idx="4825">
                  <c:v>48260.0</c:v>
                </c:pt>
                <c:pt idx="4826">
                  <c:v>48270.0</c:v>
                </c:pt>
                <c:pt idx="4827">
                  <c:v>48280.0</c:v>
                </c:pt>
                <c:pt idx="4828">
                  <c:v>48290.0</c:v>
                </c:pt>
                <c:pt idx="4829">
                  <c:v>48300.0</c:v>
                </c:pt>
                <c:pt idx="4830">
                  <c:v>48310.0</c:v>
                </c:pt>
                <c:pt idx="4831">
                  <c:v>48320.0</c:v>
                </c:pt>
                <c:pt idx="4832">
                  <c:v>48330.0</c:v>
                </c:pt>
                <c:pt idx="4833">
                  <c:v>48340.0</c:v>
                </c:pt>
                <c:pt idx="4834">
                  <c:v>48350.0</c:v>
                </c:pt>
                <c:pt idx="4835">
                  <c:v>48360.0</c:v>
                </c:pt>
                <c:pt idx="4836">
                  <c:v>48370.0</c:v>
                </c:pt>
                <c:pt idx="4837">
                  <c:v>48380.0</c:v>
                </c:pt>
                <c:pt idx="4838">
                  <c:v>48390.0</c:v>
                </c:pt>
                <c:pt idx="4839">
                  <c:v>48400.0</c:v>
                </c:pt>
                <c:pt idx="4840">
                  <c:v>48410.0</c:v>
                </c:pt>
                <c:pt idx="4841">
                  <c:v>48420.0</c:v>
                </c:pt>
                <c:pt idx="4842">
                  <c:v>48430.0</c:v>
                </c:pt>
                <c:pt idx="4843">
                  <c:v>48440.0</c:v>
                </c:pt>
                <c:pt idx="4844">
                  <c:v>48450.0</c:v>
                </c:pt>
                <c:pt idx="4845">
                  <c:v>48460.0</c:v>
                </c:pt>
                <c:pt idx="4846">
                  <c:v>48470.0</c:v>
                </c:pt>
                <c:pt idx="4847">
                  <c:v>48480.0</c:v>
                </c:pt>
                <c:pt idx="4848">
                  <c:v>48490.0</c:v>
                </c:pt>
                <c:pt idx="4849">
                  <c:v>48500.0</c:v>
                </c:pt>
                <c:pt idx="4850">
                  <c:v>48510.0</c:v>
                </c:pt>
                <c:pt idx="4851">
                  <c:v>48520.0</c:v>
                </c:pt>
                <c:pt idx="4852">
                  <c:v>48530.0</c:v>
                </c:pt>
                <c:pt idx="4853">
                  <c:v>48540.0</c:v>
                </c:pt>
                <c:pt idx="4854">
                  <c:v>48550.0</c:v>
                </c:pt>
                <c:pt idx="4855">
                  <c:v>48560.0</c:v>
                </c:pt>
                <c:pt idx="4856">
                  <c:v>48570.0</c:v>
                </c:pt>
                <c:pt idx="4857">
                  <c:v>48580.0</c:v>
                </c:pt>
                <c:pt idx="4858">
                  <c:v>48590.0</c:v>
                </c:pt>
                <c:pt idx="4859">
                  <c:v>48600.0</c:v>
                </c:pt>
                <c:pt idx="4860">
                  <c:v>48610.0</c:v>
                </c:pt>
                <c:pt idx="4861">
                  <c:v>48620.0</c:v>
                </c:pt>
                <c:pt idx="4862">
                  <c:v>48630.0</c:v>
                </c:pt>
                <c:pt idx="4863">
                  <c:v>48640.0</c:v>
                </c:pt>
                <c:pt idx="4864">
                  <c:v>48650.0</c:v>
                </c:pt>
                <c:pt idx="4865">
                  <c:v>48660.0</c:v>
                </c:pt>
                <c:pt idx="4866">
                  <c:v>48670.0</c:v>
                </c:pt>
                <c:pt idx="4867">
                  <c:v>48680.0</c:v>
                </c:pt>
                <c:pt idx="4868">
                  <c:v>48690.0</c:v>
                </c:pt>
                <c:pt idx="4869">
                  <c:v>48700.0</c:v>
                </c:pt>
                <c:pt idx="4870">
                  <c:v>48710.0</c:v>
                </c:pt>
                <c:pt idx="4871">
                  <c:v>48720.0</c:v>
                </c:pt>
                <c:pt idx="4872">
                  <c:v>48730.0</c:v>
                </c:pt>
                <c:pt idx="4873">
                  <c:v>48740.0</c:v>
                </c:pt>
                <c:pt idx="4874">
                  <c:v>48750.0</c:v>
                </c:pt>
                <c:pt idx="4875">
                  <c:v>48760.0</c:v>
                </c:pt>
                <c:pt idx="4876">
                  <c:v>48770.0</c:v>
                </c:pt>
                <c:pt idx="4877">
                  <c:v>48780.0</c:v>
                </c:pt>
                <c:pt idx="4878">
                  <c:v>48790.0</c:v>
                </c:pt>
                <c:pt idx="4879">
                  <c:v>48800.0</c:v>
                </c:pt>
                <c:pt idx="4880">
                  <c:v>48810.0</c:v>
                </c:pt>
                <c:pt idx="4881">
                  <c:v>48820.0</c:v>
                </c:pt>
                <c:pt idx="4882">
                  <c:v>48830.0</c:v>
                </c:pt>
                <c:pt idx="4883">
                  <c:v>48840.0</c:v>
                </c:pt>
                <c:pt idx="4884">
                  <c:v>48850.0</c:v>
                </c:pt>
                <c:pt idx="4885">
                  <c:v>48860.0</c:v>
                </c:pt>
                <c:pt idx="4886">
                  <c:v>48870.0</c:v>
                </c:pt>
                <c:pt idx="4887">
                  <c:v>48880.0</c:v>
                </c:pt>
                <c:pt idx="4888">
                  <c:v>48890.0</c:v>
                </c:pt>
                <c:pt idx="4889">
                  <c:v>48900.0</c:v>
                </c:pt>
                <c:pt idx="4890">
                  <c:v>48910.0</c:v>
                </c:pt>
                <c:pt idx="4891">
                  <c:v>48920.0</c:v>
                </c:pt>
                <c:pt idx="4892">
                  <c:v>48930.0</c:v>
                </c:pt>
                <c:pt idx="4893">
                  <c:v>48940.0</c:v>
                </c:pt>
                <c:pt idx="4894">
                  <c:v>48950.0</c:v>
                </c:pt>
                <c:pt idx="4895">
                  <c:v>48960.0</c:v>
                </c:pt>
                <c:pt idx="4896">
                  <c:v>48970.0</c:v>
                </c:pt>
                <c:pt idx="4897">
                  <c:v>48980.0</c:v>
                </c:pt>
                <c:pt idx="4898">
                  <c:v>48990.0</c:v>
                </c:pt>
                <c:pt idx="4899">
                  <c:v>49000.0</c:v>
                </c:pt>
                <c:pt idx="4900">
                  <c:v>49010.0</c:v>
                </c:pt>
                <c:pt idx="4901">
                  <c:v>49020.0</c:v>
                </c:pt>
                <c:pt idx="4902">
                  <c:v>49030.0</c:v>
                </c:pt>
                <c:pt idx="4903">
                  <c:v>49040.0</c:v>
                </c:pt>
                <c:pt idx="4904">
                  <c:v>49050.0</c:v>
                </c:pt>
                <c:pt idx="4905">
                  <c:v>49060.0</c:v>
                </c:pt>
                <c:pt idx="4906">
                  <c:v>49070.0</c:v>
                </c:pt>
                <c:pt idx="4907">
                  <c:v>49080.0</c:v>
                </c:pt>
                <c:pt idx="4908">
                  <c:v>49090.0</c:v>
                </c:pt>
                <c:pt idx="4909">
                  <c:v>49100.0</c:v>
                </c:pt>
                <c:pt idx="4910">
                  <c:v>49110.0</c:v>
                </c:pt>
                <c:pt idx="4911">
                  <c:v>49120.0</c:v>
                </c:pt>
                <c:pt idx="4912">
                  <c:v>49130.0</c:v>
                </c:pt>
                <c:pt idx="4913">
                  <c:v>49140.0</c:v>
                </c:pt>
                <c:pt idx="4914">
                  <c:v>49150.0</c:v>
                </c:pt>
                <c:pt idx="4915">
                  <c:v>49160.0</c:v>
                </c:pt>
                <c:pt idx="4916">
                  <c:v>49170.0</c:v>
                </c:pt>
                <c:pt idx="4917">
                  <c:v>49180.0</c:v>
                </c:pt>
                <c:pt idx="4918">
                  <c:v>49190.0</c:v>
                </c:pt>
                <c:pt idx="4919">
                  <c:v>49200.0</c:v>
                </c:pt>
                <c:pt idx="4920">
                  <c:v>49210.0</c:v>
                </c:pt>
                <c:pt idx="4921">
                  <c:v>49220.0</c:v>
                </c:pt>
                <c:pt idx="4922">
                  <c:v>49230.0</c:v>
                </c:pt>
                <c:pt idx="4923">
                  <c:v>49240.0</c:v>
                </c:pt>
                <c:pt idx="4924">
                  <c:v>49250.0</c:v>
                </c:pt>
                <c:pt idx="4925">
                  <c:v>49260.0</c:v>
                </c:pt>
                <c:pt idx="4926">
                  <c:v>49270.0</c:v>
                </c:pt>
                <c:pt idx="4927">
                  <c:v>49280.0</c:v>
                </c:pt>
                <c:pt idx="4928">
                  <c:v>49290.0</c:v>
                </c:pt>
                <c:pt idx="4929">
                  <c:v>49300.0</c:v>
                </c:pt>
                <c:pt idx="4930">
                  <c:v>49310.0</c:v>
                </c:pt>
                <c:pt idx="4931">
                  <c:v>49320.0</c:v>
                </c:pt>
                <c:pt idx="4932">
                  <c:v>49330.0</c:v>
                </c:pt>
                <c:pt idx="4933">
                  <c:v>49340.0</c:v>
                </c:pt>
                <c:pt idx="4934">
                  <c:v>49350.0</c:v>
                </c:pt>
                <c:pt idx="4935">
                  <c:v>49360.0</c:v>
                </c:pt>
                <c:pt idx="4936">
                  <c:v>49370.0</c:v>
                </c:pt>
                <c:pt idx="4937">
                  <c:v>49380.0</c:v>
                </c:pt>
                <c:pt idx="4938">
                  <c:v>49390.0</c:v>
                </c:pt>
                <c:pt idx="4939">
                  <c:v>49400.0</c:v>
                </c:pt>
                <c:pt idx="4940">
                  <c:v>49410.0</c:v>
                </c:pt>
                <c:pt idx="4941">
                  <c:v>49420.0</c:v>
                </c:pt>
                <c:pt idx="4942">
                  <c:v>49430.0</c:v>
                </c:pt>
                <c:pt idx="4943">
                  <c:v>49440.0</c:v>
                </c:pt>
                <c:pt idx="4944">
                  <c:v>49450.0</c:v>
                </c:pt>
                <c:pt idx="4945">
                  <c:v>49460.0</c:v>
                </c:pt>
                <c:pt idx="4946">
                  <c:v>49470.0</c:v>
                </c:pt>
                <c:pt idx="4947">
                  <c:v>49480.0</c:v>
                </c:pt>
                <c:pt idx="4948">
                  <c:v>49490.0</c:v>
                </c:pt>
                <c:pt idx="4949">
                  <c:v>49500.0</c:v>
                </c:pt>
                <c:pt idx="4950">
                  <c:v>49510.0</c:v>
                </c:pt>
                <c:pt idx="4951">
                  <c:v>49520.0</c:v>
                </c:pt>
                <c:pt idx="4952">
                  <c:v>49530.0</c:v>
                </c:pt>
                <c:pt idx="4953">
                  <c:v>49540.0</c:v>
                </c:pt>
                <c:pt idx="4954">
                  <c:v>49550.0</c:v>
                </c:pt>
                <c:pt idx="4955">
                  <c:v>49560.0</c:v>
                </c:pt>
                <c:pt idx="4956">
                  <c:v>49570.0</c:v>
                </c:pt>
                <c:pt idx="4957">
                  <c:v>49580.0</c:v>
                </c:pt>
                <c:pt idx="4958">
                  <c:v>49590.0</c:v>
                </c:pt>
                <c:pt idx="4959">
                  <c:v>49600.0</c:v>
                </c:pt>
                <c:pt idx="4960">
                  <c:v>49610.0</c:v>
                </c:pt>
                <c:pt idx="4961">
                  <c:v>49620.0</c:v>
                </c:pt>
                <c:pt idx="4962">
                  <c:v>49630.0</c:v>
                </c:pt>
                <c:pt idx="4963">
                  <c:v>49640.0</c:v>
                </c:pt>
                <c:pt idx="4964">
                  <c:v>49650.0</c:v>
                </c:pt>
                <c:pt idx="4965">
                  <c:v>49660.0</c:v>
                </c:pt>
                <c:pt idx="4966">
                  <c:v>49670.0</c:v>
                </c:pt>
                <c:pt idx="4967">
                  <c:v>49680.0</c:v>
                </c:pt>
                <c:pt idx="4968">
                  <c:v>49690.0</c:v>
                </c:pt>
                <c:pt idx="4969">
                  <c:v>49700.0</c:v>
                </c:pt>
                <c:pt idx="4970">
                  <c:v>49710.0</c:v>
                </c:pt>
                <c:pt idx="4971">
                  <c:v>49720.0</c:v>
                </c:pt>
                <c:pt idx="4972">
                  <c:v>49730.0</c:v>
                </c:pt>
                <c:pt idx="4973">
                  <c:v>49740.0</c:v>
                </c:pt>
                <c:pt idx="4974">
                  <c:v>49750.0</c:v>
                </c:pt>
                <c:pt idx="4975">
                  <c:v>49760.0</c:v>
                </c:pt>
                <c:pt idx="4976">
                  <c:v>49770.0</c:v>
                </c:pt>
                <c:pt idx="4977">
                  <c:v>49780.0</c:v>
                </c:pt>
                <c:pt idx="4978">
                  <c:v>49790.0</c:v>
                </c:pt>
                <c:pt idx="4979">
                  <c:v>49800.0</c:v>
                </c:pt>
                <c:pt idx="4980">
                  <c:v>49810.0</c:v>
                </c:pt>
                <c:pt idx="4981">
                  <c:v>49820.0</c:v>
                </c:pt>
                <c:pt idx="4982">
                  <c:v>49830.0</c:v>
                </c:pt>
                <c:pt idx="4983">
                  <c:v>49840.0</c:v>
                </c:pt>
                <c:pt idx="4984">
                  <c:v>49850.0</c:v>
                </c:pt>
                <c:pt idx="4985">
                  <c:v>49860.0</c:v>
                </c:pt>
                <c:pt idx="4986">
                  <c:v>49870.0</c:v>
                </c:pt>
                <c:pt idx="4987">
                  <c:v>49880.0</c:v>
                </c:pt>
                <c:pt idx="4988">
                  <c:v>49890.0</c:v>
                </c:pt>
                <c:pt idx="4989">
                  <c:v>49900.0</c:v>
                </c:pt>
                <c:pt idx="4990">
                  <c:v>49910.0</c:v>
                </c:pt>
                <c:pt idx="4991">
                  <c:v>49920.0</c:v>
                </c:pt>
                <c:pt idx="4992">
                  <c:v>49930.0</c:v>
                </c:pt>
                <c:pt idx="4993">
                  <c:v>49940.0</c:v>
                </c:pt>
                <c:pt idx="4994">
                  <c:v>49950.0</c:v>
                </c:pt>
                <c:pt idx="4995">
                  <c:v>49960.0</c:v>
                </c:pt>
                <c:pt idx="4996">
                  <c:v>49970.0</c:v>
                </c:pt>
                <c:pt idx="4997">
                  <c:v>49980.0</c:v>
                </c:pt>
                <c:pt idx="4998">
                  <c:v>49990.0</c:v>
                </c:pt>
                <c:pt idx="4999">
                  <c:v>50000.0</c:v>
                </c:pt>
                <c:pt idx="5000">
                  <c:v>50010.0</c:v>
                </c:pt>
                <c:pt idx="5001">
                  <c:v>50020.0</c:v>
                </c:pt>
                <c:pt idx="5002">
                  <c:v>50030.0</c:v>
                </c:pt>
                <c:pt idx="5003">
                  <c:v>50040.0</c:v>
                </c:pt>
                <c:pt idx="5004">
                  <c:v>50050.0</c:v>
                </c:pt>
                <c:pt idx="5005">
                  <c:v>50060.0</c:v>
                </c:pt>
                <c:pt idx="5006">
                  <c:v>50070.0</c:v>
                </c:pt>
                <c:pt idx="5007">
                  <c:v>50080.0</c:v>
                </c:pt>
                <c:pt idx="5008">
                  <c:v>50090.0</c:v>
                </c:pt>
                <c:pt idx="5009">
                  <c:v>50100.0</c:v>
                </c:pt>
                <c:pt idx="5010">
                  <c:v>50110.0</c:v>
                </c:pt>
                <c:pt idx="5011">
                  <c:v>50120.0</c:v>
                </c:pt>
                <c:pt idx="5012">
                  <c:v>50130.0</c:v>
                </c:pt>
                <c:pt idx="5013">
                  <c:v>50140.0</c:v>
                </c:pt>
                <c:pt idx="5014">
                  <c:v>50150.0</c:v>
                </c:pt>
                <c:pt idx="5015">
                  <c:v>50160.0</c:v>
                </c:pt>
                <c:pt idx="5016">
                  <c:v>50170.0</c:v>
                </c:pt>
                <c:pt idx="5017">
                  <c:v>50180.0</c:v>
                </c:pt>
                <c:pt idx="5018">
                  <c:v>50190.0</c:v>
                </c:pt>
                <c:pt idx="5019">
                  <c:v>50200.0</c:v>
                </c:pt>
                <c:pt idx="5020">
                  <c:v>50210.0</c:v>
                </c:pt>
                <c:pt idx="5021">
                  <c:v>50220.0</c:v>
                </c:pt>
                <c:pt idx="5022">
                  <c:v>50230.0</c:v>
                </c:pt>
                <c:pt idx="5023">
                  <c:v>50240.0</c:v>
                </c:pt>
                <c:pt idx="5024">
                  <c:v>50250.0</c:v>
                </c:pt>
                <c:pt idx="5025">
                  <c:v>50260.0</c:v>
                </c:pt>
                <c:pt idx="5026">
                  <c:v>50270.0</c:v>
                </c:pt>
                <c:pt idx="5027">
                  <c:v>50280.0</c:v>
                </c:pt>
                <c:pt idx="5028">
                  <c:v>50290.0</c:v>
                </c:pt>
                <c:pt idx="5029">
                  <c:v>50300.0</c:v>
                </c:pt>
                <c:pt idx="5030">
                  <c:v>50310.0</c:v>
                </c:pt>
                <c:pt idx="5031">
                  <c:v>50320.0</c:v>
                </c:pt>
                <c:pt idx="5032">
                  <c:v>50330.0</c:v>
                </c:pt>
                <c:pt idx="5033">
                  <c:v>50340.0</c:v>
                </c:pt>
                <c:pt idx="5034">
                  <c:v>50350.0</c:v>
                </c:pt>
                <c:pt idx="5035">
                  <c:v>50360.0</c:v>
                </c:pt>
                <c:pt idx="5036">
                  <c:v>50370.0</c:v>
                </c:pt>
                <c:pt idx="5037">
                  <c:v>50380.0</c:v>
                </c:pt>
                <c:pt idx="5038">
                  <c:v>50390.0</c:v>
                </c:pt>
                <c:pt idx="5039">
                  <c:v>50400.0</c:v>
                </c:pt>
                <c:pt idx="5040">
                  <c:v>50410.0</c:v>
                </c:pt>
                <c:pt idx="5041">
                  <c:v>50420.0</c:v>
                </c:pt>
                <c:pt idx="5042">
                  <c:v>50430.0</c:v>
                </c:pt>
                <c:pt idx="5043">
                  <c:v>50440.0</c:v>
                </c:pt>
                <c:pt idx="5044">
                  <c:v>50450.0</c:v>
                </c:pt>
                <c:pt idx="5045">
                  <c:v>50460.0</c:v>
                </c:pt>
                <c:pt idx="5046">
                  <c:v>50470.0</c:v>
                </c:pt>
                <c:pt idx="5047">
                  <c:v>50480.0</c:v>
                </c:pt>
                <c:pt idx="5048">
                  <c:v>50490.0</c:v>
                </c:pt>
                <c:pt idx="5049">
                  <c:v>50500.0</c:v>
                </c:pt>
                <c:pt idx="5050">
                  <c:v>50510.0</c:v>
                </c:pt>
                <c:pt idx="5051">
                  <c:v>50520.0</c:v>
                </c:pt>
                <c:pt idx="5052">
                  <c:v>50530.0</c:v>
                </c:pt>
                <c:pt idx="5053">
                  <c:v>50540.0</c:v>
                </c:pt>
                <c:pt idx="5054">
                  <c:v>50550.0</c:v>
                </c:pt>
                <c:pt idx="5055">
                  <c:v>50560.0</c:v>
                </c:pt>
                <c:pt idx="5056">
                  <c:v>50570.0</c:v>
                </c:pt>
                <c:pt idx="5057">
                  <c:v>50580.0</c:v>
                </c:pt>
                <c:pt idx="5058">
                  <c:v>50590.0</c:v>
                </c:pt>
                <c:pt idx="5059">
                  <c:v>50600.0</c:v>
                </c:pt>
                <c:pt idx="5060">
                  <c:v>50610.0</c:v>
                </c:pt>
                <c:pt idx="5061">
                  <c:v>50620.0</c:v>
                </c:pt>
                <c:pt idx="5062">
                  <c:v>50630.0</c:v>
                </c:pt>
                <c:pt idx="5063">
                  <c:v>50640.0</c:v>
                </c:pt>
                <c:pt idx="5064">
                  <c:v>50650.0</c:v>
                </c:pt>
                <c:pt idx="5065">
                  <c:v>50660.0</c:v>
                </c:pt>
                <c:pt idx="5066">
                  <c:v>50670.0</c:v>
                </c:pt>
                <c:pt idx="5067">
                  <c:v>50680.0</c:v>
                </c:pt>
                <c:pt idx="5068">
                  <c:v>50690.0</c:v>
                </c:pt>
                <c:pt idx="5069">
                  <c:v>50700.0</c:v>
                </c:pt>
                <c:pt idx="5070">
                  <c:v>50710.0</c:v>
                </c:pt>
                <c:pt idx="5071">
                  <c:v>50720.0</c:v>
                </c:pt>
                <c:pt idx="5072">
                  <c:v>50730.0</c:v>
                </c:pt>
                <c:pt idx="5073">
                  <c:v>50740.0</c:v>
                </c:pt>
                <c:pt idx="5074">
                  <c:v>50750.0</c:v>
                </c:pt>
                <c:pt idx="5075">
                  <c:v>50760.0</c:v>
                </c:pt>
                <c:pt idx="5076">
                  <c:v>50770.0</c:v>
                </c:pt>
                <c:pt idx="5077">
                  <c:v>50780.0</c:v>
                </c:pt>
                <c:pt idx="5078">
                  <c:v>50790.0</c:v>
                </c:pt>
                <c:pt idx="5079">
                  <c:v>50800.0</c:v>
                </c:pt>
                <c:pt idx="5080">
                  <c:v>50810.0</c:v>
                </c:pt>
                <c:pt idx="5081">
                  <c:v>50820.0</c:v>
                </c:pt>
                <c:pt idx="5082">
                  <c:v>50830.0</c:v>
                </c:pt>
                <c:pt idx="5083">
                  <c:v>50840.0</c:v>
                </c:pt>
                <c:pt idx="5084">
                  <c:v>50850.0</c:v>
                </c:pt>
                <c:pt idx="5085">
                  <c:v>50860.0</c:v>
                </c:pt>
                <c:pt idx="5086">
                  <c:v>50870.0</c:v>
                </c:pt>
                <c:pt idx="5087">
                  <c:v>50880.0</c:v>
                </c:pt>
                <c:pt idx="5088">
                  <c:v>50890.0</c:v>
                </c:pt>
                <c:pt idx="5089">
                  <c:v>50900.0</c:v>
                </c:pt>
                <c:pt idx="5090">
                  <c:v>50910.0</c:v>
                </c:pt>
                <c:pt idx="5091">
                  <c:v>50920.0</c:v>
                </c:pt>
                <c:pt idx="5092">
                  <c:v>50930.0</c:v>
                </c:pt>
                <c:pt idx="5093">
                  <c:v>50940.0</c:v>
                </c:pt>
                <c:pt idx="5094">
                  <c:v>50950.0</c:v>
                </c:pt>
                <c:pt idx="5095">
                  <c:v>50960.0</c:v>
                </c:pt>
                <c:pt idx="5096">
                  <c:v>50970.0</c:v>
                </c:pt>
                <c:pt idx="5097">
                  <c:v>50980.0</c:v>
                </c:pt>
                <c:pt idx="5098">
                  <c:v>50990.0</c:v>
                </c:pt>
                <c:pt idx="5099">
                  <c:v>51000.0</c:v>
                </c:pt>
                <c:pt idx="5100">
                  <c:v>51010.0</c:v>
                </c:pt>
                <c:pt idx="5101">
                  <c:v>51020.0</c:v>
                </c:pt>
                <c:pt idx="5102">
                  <c:v>51030.0</c:v>
                </c:pt>
                <c:pt idx="5103">
                  <c:v>51040.0</c:v>
                </c:pt>
                <c:pt idx="5104">
                  <c:v>51050.0</c:v>
                </c:pt>
                <c:pt idx="5105">
                  <c:v>51060.0</c:v>
                </c:pt>
                <c:pt idx="5106">
                  <c:v>51070.0</c:v>
                </c:pt>
                <c:pt idx="5107">
                  <c:v>51080.0</c:v>
                </c:pt>
                <c:pt idx="5108">
                  <c:v>51090.0</c:v>
                </c:pt>
                <c:pt idx="5109">
                  <c:v>51100.0</c:v>
                </c:pt>
                <c:pt idx="5110">
                  <c:v>51110.0</c:v>
                </c:pt>
                <c:pt idx="5111">
                  <c:v>51120.0</c:v>
                </c:pt>
                <c:pt idx="5112">
                  <c:v>51130.0</c:v>
                </c:pt>
                <c:pt idx="5113">
                  <c:v>51140.0</c:v>
                </c:pt>
                <c:pt idx="5114">
                  <c:v>51150.0</c:v>
                </c:pt>
                <c:pt idx="5115">
                  <c:v>51160.0</c:v>
                </c:pt>
                <c:pt idx="5116">
                  <c:v>51170.0</c:v>
                </c:pt>
                <c:pt idx="5117">
                  <c:v>51180.0</c:v>
                </c:pt>
                <c:pt idx="5118">
                  <c:v>51190.0</c:v>
                </c:pt>
                <c:pt idx="5119">
                  <c:v>51200.0</c:v>
                </c:pt>
                <c:pt idx="5120">
                  <c:v>51210.0</c:v>
                </c:pt>
                <c:pt idx="5121">
                  <c:v>51220.0</c:v>
                </c:pt>
                <c:pt idx="5122">
                  <c:v>51230.0</c:v>
                </c:pt>
                <c:pt idx="5123">
                  <c:v>51240.0</c:v>
                </c:pt>
                <c:pt idx="5124">
                  <c:v>51250.0</c:v>
                </c:pt>
                <c:pt idx="5125">
                  <c:v>51260.0</c:v>
                </c:pt>
                <c:pt idx="5126">
                  <c:v>51270.0</c:v>
                </c:pt>
                <c:pt idx="5127">
                  <c:v>51280.0</c:v>
                </c:pt>
                <c:pt idx="5128">
                  <c:v>51290.0</c:v>
                </c:pt>
                <c:pt idx="5129">
                  <c:v>51300.0</c:v>
                </c:pt>
                <c:pt idx="5130">
                  <c:v>51310.0</c:v>
                </c:pt>
                <c:pt idx="5131">
                  <c:v>51320.0</c:v>
                </c:pt>
                <c:pt idx="5132">
                  <c:v>51330.0</c:v>
                </c:pt>
                <c:pt idx="5133">
                  <c:v>51340.0</c:v>
                </c:pt>
                <c:pt idx="5134">
                  <c:v>51350.0</c:v>
                </c:pt>
                <c:pt idx="5135">
                  <c:v>51360.0</c:v>
                </c:pt>
                <c:pt idx="5136">
                  <c:v>51370.0</c:v>
                </c:pt>
                <c:pt idx="5137">
                  <c:v>51380.0</c:v>
                </c:pt>
                <c:pt idx="5138">
                  <c:v>51390.0</c:v>
                </c:pt>
                <c:pt idx="5139">
                  <c:v>51400.0</c:v>
                </c:pt>
                <c:pt idx="5140">
                  <c:v>51410.0</c:v>
                </c:pt>
                <c:pt idx="5141">
                  <c:v>51420.0</c:v>
                </c:pt>
                <c:pt idx="5142">
                  <c:v>51430.0</c:v>
                </c:pt>
                <c:pt idx="5143">
                  <c:v>51440.0</c:v>
                </c:pt>
                <c:pt idx="5144">
                  <c:v>51450.0</c:v>
                </c:pt>
                <c:pt idx="5145">
                  <c:v>51460.0</c:v>
                </c:pt>
                <c:pt idx="5146">
                  <c:v>51470.0</c:v>
                </c:pt>
                <c:pt idx="5147">
                  <c:v>51480.0</c:v>
                </c:pt>
                <c:pt idx="5148">
                  <c:v>51490.0</c:v>
                </c:pt>
                <c:pt idx="5149">
                  <c:v>51500.0</c:v>
                </c:pt>
                <c:pt idx="5150">
                  <c:v>51510.0</c:v>
                </c:pt>
                <c:pt idx="5151">
                  <c:v>51520.0</c:v>
                </c:pt>
                <c:pt idx="5152">
                  <c:v>51530.0</c:v>
                </c:pt>
                <c:pt idx="5153">
                  <c:v>51540.0</c:v>
                </c:pt>
                <c:pt idx="5154">
                  <c:v>51550.0</c:v>
                </c:pt>
                <c:pt idx="5155">
                  <c:v>51560.0</c:v>
                </c:pt>
                <c:pt idx="5156">
                  <c:v>51570.0</c:v>
                </c:pt>
                <c:pt idx="5157">
                  <c:v>51580.0</c:v>
                </c:pt>
                <c:pt idx="5158">
                  <c:v>51590.0</c:v>
                </c:pt>
                <c:pt idx="5159">
                  <c:v>51600.0</c:v>
                </c:pt>
                <c:pt idx="5160">
                  <c:v>51610.0</c:v>
                </c:pt>
                <c:pt idx="5161">
                  <c:v>51620.0</c:v>
                </c:pt>
                <c:pt idx="5162">
                  <c:v>51630.0</c:v>
                </c:pt>
                <c:pt idx="5163">
                  <c:v>51640.0</c:v>
                </c:pt>
                <c:pt idx="5164">
                  <c:v>51650.0</c:v>
                </c:pt>
                <c:pt idx="5165">
                  <c:v>51660.0</c:v>
                </c:pt>
                <c:pt idx="5166">
                  <c:v>51670.0</c:v>
                </c:pt>
                <c:pt idx="5167">
                  <c:v>51680.0</c:v>
                </c:pt>
                <c:pt idx="5168">
                  <c:v>51690.0</c:v>
                </c:pt>
                <c:pt idx="5169">
                  <c:v>51700.0</c:v>
                </c:pt>
                <c:pt idx="5170">
                  <c:v>51710.0</c:v>
                </c:pt>
                <c:pt idx="5171">
                  <c:v>51720.0</c:v>
                </c:pt>
                <c:pt idx="5172">
                  <c:v>51730.0</c:v>
                </c:pt>
                <c:pt idx="5173">
                  <c:v>51740.0</c:v>
                </c:pt>
                <c:pt idx="5174">
                  <c:v>51750.0</c:v>
                </c:pt>
                <c:pt idx="5175">
                  <c:v>51760.0</c:v>
                </c:pt>
                <c:pt idx="5176">
                  <c:v>51770.0</c:v>
                </c:pt>
                <c:pt idx="5177">
                  <c:v>51780.0</c:v>
                </c:pt>
                <c:pt idx="5178">
                  <c:v>51790.0</c:v>
                </c:pt>
                <c:pt idx="5179">
                  <c:v>51800.0</c:v>
                </c:pt>
                <c:pt idx="5180">
                  <c:v>51810.0</c:v>
                </c:pt>
                <c:pt idx="5181">
                  <c:v>51820.0</c:v>
                </c:pt>
                <c:pt idx="5182">
                  <c:v>51830.0</c:v>
                </c:pt>
                <c:pt idx="5183">
                  <c:v>51840.0</c:v>
                </c:pt>
                <c:pt idx="5184">
                  <c:v>51850.0</c:v>
                </c:pt>
                <c:pt idx="5185">
                  <c:v>51860.0</c:v>
                </c:pt>
                <c:pt idx="5186">
                  <c:v>51870.0</c:v>
                </c:pt>
                <c:pt idx="5187">
                  <c:v>51880.0</c:v>
                </c:pt>
                <c:pt idx="5188">
                  <c:v>51890.0</c:v>
                </c:pt>
                <c:pt idx="5189">
                  <c:v>51900.0</c:v>
                </c:pt>
                <c:pt idx="5190">
                  <c:v>51910.0</c:v>
                </c:pt>
                <c:pt idx="5191">
                  <c:v>51920.0</c:v>
                </c:pt>
                <c:pt idx="5192">
                  <c:v>51930.0</c:v>
                </c:pt>
                <c:pt idx="5193">
                  <c:v>51940.0</c:v>
                </c:pt>
                <c:pt idx="5194">
                  <c:v>51950.0</c:v>
                </c:pt>
                <c:pt idx="5195">
                  <c:v>51960.0</c:v>
                </c:pt>
                <c:pt idx="5196">
                  <c:v>51970.0</c:v>
                </c:pt>
                <c:pt idx="5197">
                  <c:v>51980.0</c:v>
                </c:pt>
                <c:pt idx="5198">
                  <c:v>51990.0</c:v>
                </c:pt>
                <c:pt idx="5199">
                  <c:v>52000.0</c:v>
                </c:pt>
                <c:pt idx="5200">
                  <c:v>52010.0</c:v>
                </c:pt>
                <c:pt idx="5201">
                  <c:v>52020.0</c:v>
                </c:pt>
                <c:pt idx="5202">
                  <c:v>52030.0</c:v>
                </c:pt>
                <c:pt idx="5203">
                  <c:v>52040.0</c:v>
                </c:pt>
                <c:pt idx="5204">
                  <c:v>52050.0</c:v>
                </c:pt>
                <c:pt idx="5205">
                  <c:v>52060.0</c:v>
                </c:pt>
                <c:pt idx="5206">
                  <c:v>52070.0</c:v>
                </c:pt>
                <c:pt idx="5207">
                  <c:v>52080.0</c:v>
                </c:pt>
                <c:pt idx="5208">
                  <c:v>52090.0</c:v>
                </c:pt>
                <c:pt idx="5209">
                  <c:v>52100.0</c:v>
                </c:pt>
                <c:pt idx="5210">
                  <c:v>52110.0</c:v>
                </c:pt>
                <c:pt idx="5211">
                  <c:v>52120.0</c:v>
                </c:pt>
                <c:pt idx="5212">
                  <c:v>52130.0</c:v>
                </c:pt>
                <c:pt idx="5213">
                  <c:v>52140.0</c:v>
                </c:pt>
                <c:pt idx="5214">
                  <c:v>52150.0</c:v>
                </c:pt>
                <c:pt idx="5215">
                  <c:v>52160.0</c:v>
                </c:pt>
                <c:pt idx="5216">
                  <c:v>52170.0</c:v>
                </c:pt>
                <c:pt idx="5217">
                  <c:v>52180.0</c:v>
                </c:pt>
                <c:pt idx="5218">
                  <c:v>52190.0</c:v>
                </c:pt>
                <c:pt idx="5219">
                  <c:v>52200.0</c:v>
                </c:pt>
                <c:pt idx="5220">
                  <c:v>52210.0</c:v>
                </c:pt>
                <c:pt idx="5221">
                  <c:v>52220.0</c:v>
                </c:pt>
                <c:pt idx="5222">
                  <c:v>52230.0</c:v>
                </c:pt>
                <c:pt idx="5223">
                  <c:v>52240.0</c:v>
                </c:pt>
                <c:pt idx="5224">
                  <c:v>52250.0</c:v>
                </c:pt>
                <c:pt idx="5225">
                  <c:v>52260.0</c:v>
                </c:pt>
                <c:pt idx="5226">
                  <c:v>52270.0</c:v>
                </c:pt>
                <c:pt idx="5227">
                  <c:v>52280.0</c:v>
                </c:pt>
                <c:pt idx="5228">
                  <c:v>52290.0</c:v>
                </c:pt>
                <c:pt idx="5229">
                  <c:v>52300.0</c:v>
                </c:pt>
                <c:pt idx="5230">
                  <c:v>52310.0</c:v>
                </c:pt>
                <c:pt idx="5231">
                  <c:v>52320.0</c:v>
                </c:pt>
                <c:pt idx="5232">
                  <c:v>52330.0</c:v>
                </c:pt>
                <c:pt idx="5233">
                  <c:v>52340.0</c:v>
                </c:pt>
                <c:pt idx="5234">
                  <c:v>52350.0</c:v>
                </c:pt>
                <c:pt idx="5235">
                  <c:v>52360.0</c:v>
                </c:pt>
                <c:pt idx="5236">
                  <c:v>52370.0</c:v>
                </c:pt>
                <c:pt idx="5237">
                  <c:v>52380.0</c:v>
                </c:pt>
                <c:pt idx="5238">
                  <c:v>52390.0</c:v>
                </c:pt>
                <c:pt idx="5239">
                  <c:v>52400.0</c:v>
                </c:pt>
                <c:pt idx="5240">
                  <c:v>52410.0</c:v>
                </c:pt>
                <c:pt idx="5241">
                  <c:v>52420.0</c:v>
                </c:pt>
                <c:pt idx="5242">
                  <c:v>52430.0</c:v>
                </c:pt>
                <c:pt idx="5243">
                  <c:v>52440.0</c:v>
                </c:pt>
                <c:pt idx="5244">
                  <c:v>52450.0</c:v>
                </c:pt>
                <c:pt idx="5245">
                  <c:v>52460.0</c:v>
                </c:pt>
                <c:pt idx="5246">
                  <c:v>52470.0</c:v>
                </c:pt>
                <c:pt idx="5247">
                  <c:v>52480.0</c:v>
                </c:pt>
                <c:pt idx="5248">
                  <c:v>52490.0</c:v>
                </c:pt>
                <c:pt idx="5249">
                  <c:v>52500.0</c:v>
                </c:pt>
                <c:pt idx="5250">
                  <c:v>52510.0</c:v>
                </c:pt>
                <c:pt idx="5251">
                  <c:v>52520.0</c:v>
                </c:pt>
                <c:pt idx="5252">
                  <c:v>52530.0</c:v>
                </c:pt>
                <c:pt idx="5253">
                  <c:v>52540.0</c:v>
                </c:pt>
                <c:pt idx="5254">
                  <c:v>52550.0</c:v>
                </c:pt>
                <c:pt idx="5255">
                  <c:v>52560.0</c:v>
                </c:pt>
                <c:pt idx="5256">
                  <c:v>52570.0</c:v>
                </c:pt>
                <c:pt idx="5257">
                  <c:v>52580.0</c:v>
                </c:pt>
                <c:pt idx="5258">
                  <c:v>52590.0</c:v>
                </c:pt>
                <c:pt idx="5259">
                  <c:v>52600.0</c:v>
                </c:pt>
                <c:pt idx="5260">
                  <c:v>52610.0</c:v>
                </c:pt>
                <c:pt idx="5261">
                  <c:v>52620.0</c:v>
                </c:pt>
                <c:pt idx="5262">
                  <c:v>52630.0</c:v>
                </c:pt>
                <c:pt idx="5263">
                  <c:v>52640.0</c:v>
                </c:pt>
                <c:pt idx="5264">
                  <c:v>52650.0</c:v>
                </c:pt>
                <c:pt idx="5265">
                  <c:v>52660.0</c:v>
                </c:pt>
                <c:pt idx="5266">
                  <c:v>52670.0</c:v>
                </c:pt>
                <c:pt idx="5267">
                  <c:v>52680.0</c:v>
                </c:pt>
                <c:pt idx="5268">
                  <c:v>52690.0</c:v>
                </c:pt>
                <c:pt idx="5269">
                  <c:v>52700.0</c:v>
                </c:pt>
                <c:pt idx="5270">
                  <c:v>52710.0</c:v>
                </c:pt>
                <c:pt idx="5271">
                  <c:v>52720.0</c:v>
                </c:pt>
                <c:pt idx="5272">
                  <c:v>52730.0</c:v>
                </c:pt>
                <c:pt idx="5273">
                  <c:v>52740.0</c:v>
                </c:pt>
                <c:pt idx="5274">
                  <c:v>52750.0</c:v>
                </c:pt>
                <c:pt idx="5275">
                  <c:v>52760.0</c:v>
                </c:pt>
                <c:pt idx="5276">
                  <c:v>52770.0</c:v>
                </c:pt>
                <c:pt idx="5277">
                  <c:v>52780.0</c:v>
                </c:pt>
                <c:pt idx="5278">
                  <c:v>52790.0</c:v>
                </c:pt>
                <c:pt idx="5279">
                  <c:v>52800.0</c:v>
                </c:pt>
                <c:pt idx="5280">
                  <c:v>52810.0</c:v>
                </c:pt>
                <c:pt idx="5281">
                  <c:v>52820.0</c:v>
                </c:pt>
                <c:pt idx="5282">
                  <c:v>52830.0</c:v>
                </c:pt>
                <c:pt idx="5283">
                  <c:v>52840.0</c:v>
                </c:pt>
                <c:pt idx="5284">
                  <c:v>52850.0</c:v>
                </c:pt>
                <c:pt idx="5285">
                  <c:v>52860.0</c:v>
                </c:pt>
                <c:pt idx="5286">
                  <c:v>52870.0</c:v>
                </c:pt>
                <c:pt idx="5287">
                  <c:v>52880.0</c:v>
                </c:pt>
                <c:pt idx="5288">
                  <c:v>52890.0</c:v>
                </c:pt>
                <c:pt idx="5289">
                  <c:v>52900.0</c:v>
                </c:pt>
                <c:pt idx="5290">
                  <c:v>52910.0</c:v>
                </c:pt>
                <c:pt idx="5291">
                  <c:v>52920.0</c:v>
                </c:pt>
                <c:pt idx="5292">
                  <c:v>52930.0</c:v>
                </c:pt>
                <c:pt idx="5293">
                  <c:v>52940.0</c:v>
                </c:pt>
                <c:pt idx="5294">
                  <c:v>52950.0</c:v>
                </c:pt>
                <c:pt idx="5295">
                  <c:v>52960.0</c:v>
                </c:pt>
                <c:pt idx="5296">
                  <c:v>52970.0</c:v>
                </c:pt>
                <c:pt idx="5297">
                  <c:v>52980.0</c:v>
                </c:pt>
                <c:pt idx="5298">
                  <c:v>52990.0</c:v>
                </c:pt>
                <c:pt idx="5299">
                  <c:v>53000.0</c:v>
                </c:pt>
                <c:pt idx="5300">
                  <c:v>53010.0</c:v>
                </c:pt>
                <c:pt idx="5301">
                  <c:v>53020.0</c:v>
                </c:pt>
                <c:pt idx="5302">
                  <c:v>53030.0</c:v>
                </c:pt>
                <c:pt idx="5303">
                  <c:v>53040.0</c:v>
                </c:pt>
                <c:pt idx="5304">
                  <c:v>53050.0</c:v>
                </c:pt>
                <c:pt idx="5305">
                  <c:v>53060.0</c:v>
                </c:pt>
                <c:pt idx="5306">
                  <c:v>53070.0</c:v>
                </c:pt>
                <c:pt idx="5307">
                  <c:v>53080.0</c:v>
                </c:pt>
                <c:pt idx="5308">
                  <c:v>53090.0</c:v>
                </c:pt>
                <c:pt idx="5309">
                  <c:v>53100.0</c:v>
                </c:pt>
                <c:pt idx="5310">
                  <c:v>53110.0</c:v>
                </c:pt>
                <c:pt idx="5311">
                  <c:v>53120.0</c:v>
                </c:pt>
                <c:pt idx="5312">
                  <c:v>53130.0</c:v>
                </c:pt>
                <c:pt idx="5313">
                  <c:v>53140.0</c:v>
                </c:pt>
                <c:pt idx="5314">
                  <c:v>53150.0</c:v>
                </c:pt>
                <c:pt idx="5315">
                  <c:v>53160.0</c:v>
                </c:pt>
                <c:pt idx="5316">
                  <c:v>53170.0</c:v>
                </c:pt>
                <c:pt idx="5317">
                  <c:v>53180.0</c:v>
                </c:pt>
                <c:pt idx="5318">
                  <c:v>53190.0</c:v>
                </c:pt>
                <c:pt idx="5319">
                  <c:v>53200.0</c:v>
                </c:pt>
                <c:pt idx="5320">
                  <c:v>53210.0</c:v>
                </c:pt>
                <c:pt idx="5321">
                  <c:v>53220.0</c:v>
                </c:pt>
                <c:pt idx="5322">
                  <c:v>53230.0</c:v>
                </c:pt>
                <c:pt idx="5323">
                  <c:v>53240.0</c:v>
                </c:pt>
                <c:pt idx="5324">
                  <c:v>53250.0</c:v>
                </c:pt>
                <c:pt idx="5325">
                  <c:v>53260.0</c:v>
                </c:pt>
                <c:pt idx="5326">
                  <c:v>53270.0</c:v>
                </c:pt>
                <c:pt idx="5327">
                  <c:v>53280.0</c:v>
                </c:pt>
                <c:pt idx="5328">
                  <c:v>53290.0</c:v>
                </c:pt>
                <c:pt idx="5329">
                  <c:v>53300.0</c:v>
                </c:pt>
                <c:pt idx="5330">
                  <c:v>53310.0</c:v>
                </c:pt>
                <c:pt idx="5331">
                  <c:v>53320.0</c:v>
                </c:pt>
                <c:pt idx="5332">
                  <c:v>53330.0</c:v>
                </c:pt>
                <c:pt idx="5333">
                  <c:v>53340.0</c:v>
                </c:pt>
                <c:pt idx="5334">
                  <c:v>53350.0</c:v>
                </c:pt>
                <c:pt idx="5335">
                  <c:v>53360.0</c:v>
                </c:pt>
                <c:pt idx="5336">
                  <c:v>53370.0</c:v>
                </c:pt>
                <c:pt idx="5337">
                  <c:v>53380.0</c:v>
                </c:pt>
                <c:pt idx="5338">
                  <c:v>53390.0</c:v>
                </c:pt>
                <c:pt idx="5339">
                  <c:v>53400.0</c:v>
                </c:pt>
                <c:pt idx="5340">
                  <c:v>53410.0</c:v>
                </c:pt>
                <c:pt idx="5341">
                  <c:v>53420.0</c:v>
                </c:pt>
                <c:pt idx="5342">
                  <c:v>53430.0</c:v>
                </c:pt>
                <c:pt idx="5343">
                  <c:v>53440.0</c:v>
                </c:pt>
                <c:pt idx="5344">
                  <c:v>53450.0</c:v>
                </c:pt>
                <c:pt idx="5345">
                  <c:v>53460.0</c:v>
                </c:pt>
                <c:pt idx="5346">
                  <c:v>53470.0</c:v>
                </c:pt>
                <c:pt idx="5347">
                  <c:v>53480.0</c:v>
                </c:pt>
                <c:pt idx="5348">
                  <c:v>53490.0</c:v>
                </c:pt>
                <c:pt idx="5349">
                  <c:v>53500.0</c:v>
                </c:pt>
                <c:pt idx="5350">
                  <c:v>53510.0</c:v>
                </c:pt>
                <c:pt idx="5351">
                  <c:v>53520.0</c:v>
                </c:pt>
                <c:pt idx="5352">
                  <c:v>53530.0</c:v>
                </c:pt>
                <c:pt idx="5353">
                  <c:v>53540.0</c:v>
                </c:pt>
                <c:pt idx="5354">
                  <c:v>53550.0</c:v>
                </c:pt>
                <c:pt idx="5355">
                  <c:v>53560.0</c:v>
                </c:pt>
                <c:pt idx="5356">
                  <c:v>53570.0</c:v>
                </c:pt>
                <c:pt idx="5357">
                  <c:v>53580.0</c:v>
                </c:pt>
                <c:pt idx="5358">
                  <c:v>53590.0</c:v>
                </c:pt>
                <c:pt idx="5359">
                  <c:v>53600.0</c:v>
                </c:pt>
                <c:pt idx="5360">
                  <c:v>53610.0</c:v>
                </c:pt>
                <c:pt idx="5361">
                  <c:v>53620.0</c:v>
                </c:pt>
                <c:pt idx="5362">
                  <c:v>53630.0</c:v>
                </c:pt>
                <c:pt idx="5363">
                  <c:v>53640.0</c:v>
                </c:pt>
                <c:pt idx="5364">
                  <c:v>53650.0</c:v>
                </c:pt>
                <c:pt idx="5365">
                  <c:v>53660.0</c:v>
                </c:pt>
                <c:pt idx="5366">
                  <c:v>53670.0</c:v>
                </c:pt>
                <c:pt idx="5367">
                  <c:v>53680.0</c:v>
                </c:pt>
                <c:pt idx="5368">
                  <c:v>53690.0</c:v>
                </c:pt>
                <c:pt idx="5369">
                  <c:v>53700.0</c:v>
                </c:pt>
                <c:pt idx="5370">
                  <c:v>53710.0</c:v>
                </c:pt>
                <c:pt idx="5371">
                  <c:v>53720.0</c:v>
                </c:pt>
                <c:pt idx="5372">
                  <c:v>53730.0</c:v>
                </c:pt>
                <c:pt idx="5373">
                  <c:v>53740.0</c:v>
                </c:pt>
                <c:pt idx="5374">
                  <c:v>53750.0</c:v>
                </c:pt>
                <c:pt idx="5375">
                  <c:v>53760.0</c:v>
                </c:pt>
                <c:pt idx="5376">
                  <c:v>53770.0</c:v>
                </c:pt>
                <c:pt idx="5377">
                  <c:v>53780.0</c:v>
                </c:pt>
                <c:pt idx="5378">
                  <c:v>53790.0</c:v>
                </c:pt>
                <c:pt idx="5379">
                  <c:v>53800.0</c:v>
                </c:pt>
                <c:pt idx="5380">
                  <c:v>53810.0</c:v>
                </c:pt>
                <c:pt idx="5381">
                  <c:v>53820.0</c:v>
                </c:pt>
                <c:pt idx="5382">
                  <c:v>53830.0</c:v>
                </c:pt>
                <c:pt idx="5383">
                  <c:v>53840.0</c:v>
                </c:pt>
                <c:pt idx="5384">
                  <c:v>53850.0</c:v>
                </c:pt>
                <c:pt idx="5385">
                  <c:v>53860.0</c:v>
                </c:pt>
                <c:pt idx="5386">
                  <c:v>53870.0</c:v>
                </c:pt>
                <c:pt idx="5387">
                  <c:v>53880.0</c:v>
                </c:pt>
                <c:pt idx="5388">
                  <c:v>53890.0</c:v>
                </c:pt>
                <c:pt idx="5389">
                  <c:v>53900.0</c:v>
                </c:pt>
                <c:pt idx="5390">
                  <c:v>53910.0</c:v>
                </c:pt>
                <c:pt idx="5391">
                  <c:v>53920.0</c:v>
                </c:pt>
                <c:pt idx="5392">
                  <c:v>53930.0</c:v>
                </c:pt>
                <c:pt idx="5393">
                  <c:v>53940.0</c:v>
                </c:pt>
                <c:pt idx="5394">
                  <c:v>53950.0</c:v>
                </c:pt>
                <c:pt idx="5395">
                  <c:v>53960.0</c:v>
                </c:pt>
                <c:pt idx="5396">
                  <c:v>53970.0</c:v>
                </c:pt>
                <c:pt idx="5397">
                  <c:v>53980.0</c:v>
                </c:pt>
                <c:pt idx="5398">
                  <c:v>53990.0</c:v>
                </c:pt>
                <c:pt idx="5399">
                  <c:v>54000.0</c:v>
                </c:pt>
                <c:pt idx="5400">
                  <c:v>54010.0</c:v>
                </c:pt>
                <c:pt idx="5401">
                  <c:v>54020.0</c:v>
                </c:pt>
                <c:pt idx="5402">
                  <c:v>54030.0</c:v>
                </c:pt>
                <c:pt idx="5403">
                  <c:v>54040.0</c:v>
                </c:pt>
                <c:pt idx="5404">
                  <c:v>54050.0</c:v>
                </c:pt>
                <c:pt idx="5405">
                  <c:v>54060.0</c:v>
                </c:pt>
                <c:pt idx="5406">
                  <c:v>54070.0</c:v>
                </c:pt>
                <c:pt idx="5407">
                  <c:v>54080.0</c:v>
                </c:pt>
                <c:pt idx="5408">
                  <c:v>54090.0</c:v>
                </c:pt>
                <c:pt idx="5409">
                  <c:v>54100.0</c:v>
                </c:pt>
                <c:pt idx="5410">
                  <c:v>54110.0</c:v>
                </c:pt>
                <c:pt idx="5411">
                  <c:v>54120.0</c:v>
                </c:pt>
                <c:pt idx="5412">
                  <c:v>54130.0</c:v>
                </c:pt>
                <c:pt idx="5413">
                  <c:v>54140.0</c:v>
                </c:pt>
                <c:pt idx="5414">
                  <c:v>54150.0</c:v>
                </c:pt>
                <c:pt idx="5415">
                  <c:v>54160.0</c:v>
                </c:pt>
                <c:pt idx="5416">
                  <c:v>54170.0</c:v>
                </c:pt>
                <c:pt idx="5417">
                  <c:v>54180.0</c:v>
                </c:pt>
                <c:pt idx="5418">
                  <c:v>54190.0</c:v>
                </c:pt>
                <c:pt idx="5419">
                  <c:v>54200.0</c:v>
                </c:pt>
                <c:pt idx="5420">
                  <c:v>54210.0</c:v>
                </c:pt>
                <c:pt idx="5421">
                  <c:v>54220.0</c:v>
                </c:pt>
                <c:pt idx="5422">
                  <c:v>54230.0</c:v>
                </c:pt>
                <c:pt idx="5423">
                  <c:v>54240.0</c:v>
                </c:pt>
                <c:pt idx="5424">
                  <c:v>54250.0</c:v>
                </c:pt>
                <c:pt idx="5425">
                  <c:v>54260.0</c:v>
                </c:pt>
                <c:pt idx="5426">
                  <c:v>54270.0</c:v>
                </c:pt>
                <c:pt idx="5427">
                  <c:v>54280.0</c:v>
                </c:pt>
                <c:pt idx="5428">
                  <c:v>54290.0</c:v>
                </c:pt>
                <c:pt idx="5429">
                  <c:v>54300.0</c:v>
                </c:pt>
                <c:pt idx="5430">
                  <c:v>54310.0</c:v>
                </c:pt>
                <c:pt idx="5431">
                  <c:v>54320.0</c:v>
                </c:pt>
                <c:pt idx="5432">
                  <c:v>54330.0</c:v>
                </c:pt>
                <c:pt idx="5433">
                  <c:v>54340.0</c:v>
                </c:pt>
                <c:pt idx="5434">
                  <c:v>54350.0</c:v>
                </c:pt>
                <c:pt idx="5435">
                  <c:v>54360.0</c:v>
                </c:pt>
                <c:pt idx="5436">
                  <c:v>54370.0</c:v>
                </c:pt>
                <c:pt idx="5437">
                  <c:v>54380.0</c:v>
                </c:pt>
                <c:pt idx="5438">
                  <c:v>54390.0</c:v>
                </c:pt>
                <c:pt idx="5439">
                  <c:v>54400.0</c:v>
                </c:pt>
                <c:pt idx="5440">
                  <c:v>54410.0</c:v>
                </c:pt>
                <c:pt idx="5441">
                  <c:v>54420.0</c:v>
                </c:pt>
                <c:pt idx="5442">
                  <c:v>54430.0</c:v>
                </c:pt>
                <c:pt idx="5443">
                  <c:v>54440.0</c:v>
                </c:pt>
                <c:pt idx="5444">
                  <c:v>54450.0</c:v>
                </c:pt>
                <c:pt idx="5445">
                  <c:v>54460.0</c:v>
                </c:pt>
                <c:pt idx="5446">
                  <c:v>54470.0</c:v>
                </c:pt>
                <c:pt idx="5447">
                  <c:v>54480.0</c:v>
                </c:pt>
                <c:pt idx="5448">
                  <c:v>54490.0</c:v>
                </c:pt>
                <c:pt idx="5449">
                  <c:v>54500.0</c:v>
                </c:pt>
                <c:pt idx="5450">
                  <c:v>54510.0</c:v>
                </c:pt>
                <c:pt idx="5451">
                  <c:v>54520.0</c:v>
                </c:pt>
                <c:pt idx="5452">
                  <c:v>54530.0</c:v>
                </c:pt>
                <c:pt idx="5453">
                  <c:v>54540.0</c:v>
                </c:pt>
                <c:pt idx="5454">
                  <c:v>54550.0</c:v>
                </c:pt>
                <c:pt idx="5455">
                  <c:v>54560.0</c:v>
                </c:pt>
                <c:pt idx="5456">
                  <c:v>54570.0</c:v>
                </c:pt>
                <c:pt idx="5457">
                  <c:v>54580.0</c:v>
                </c:pt>
                <c:pt idx="5458">
                  <c:v>54590.0</c:v>
                </c:pt>
                <c:pt idx="5459">
                  <c:v>54600.0</c:v>
                </c:pt>
                <c:pt idx="5460">
                  <c:v>54610.0</c:v>
                </c:pt>
                <c:pt idx="5461">
                  <c:v>54620.0</c:v>
                </c:pt>
                <c:pt idx="5462">
                  <c:v>54630.0</c:v>
                </c:pt>
                <c:pt idx="5463">
                  <c:v>54640.0</c:v>
                </c:pt>
                <c:pt idx="5464">
                  <c:v>54650.0</c:v>
                </c:pt>
                <c:pt idx="5465">
                  <c:v>54660.0</c:v>
                </c:pt>
                <c:pt idx="5466">
                  <c:v>54670.0</c:v>
                </c:pt>
                <c:pt idx="5467">
                  <c:v>54680.0</c:v>
                </c:pt>
                <c:pt idx="5468">
                  <c:v>54690.0</c:v>
                </c:pt>
                <c:pt idx="5469">
                  <c:v>54700.0</c:v>
                </c:pt>
                <c:pt idx="5470">
                  <c:v>54710.0</c:v>
                </c:pt>
                <c:pt idx="5471">
                  <c:v>54720.0</c:v>
                </c:pt>
                <c:pt idx="5472">
                  <c:v>54730.0</c:v>
                </c:pt>
                <c:pt idx="5473">
                  <c:v>54740.0</c:v>
                </c:pt>
                <c:pt idx="5474">
                  <c:v>54750.0</c:v>
                </c:pt>
                <c:pt idx="5475">
                  <c:v>54760.0</c:v>
                </c:pt>
                <c:pt idx="5476">
                  <c:v>54770.0</c:v>
                </c:pt>
                <c:pt idx="5477">
                  <c:v>54780.0</c:v>
                </c:pt>
                <c:pt idx="5478">
                  <c:v>54790.0</c:v>
                </c:pt>
                <c:pt idx="5479">
                  <c:v>54800.0</c:v>
                </c:pt>
                <c:pt idx="5480">
                  <c:v>54810.0</c:v>
                </c:pt>
                <c:pt idx="5481">
                  <c:v>54820.0</c:v>
                </c:pt>
                <c:pt idx="5482">
                  <c:v>54830.0</c:v>
                </c:pt>
                <c:pt idx="5483">
                  <c:v>54840.0</c:v>
                </c:pt>
                <c:pt idx="5484">
                  <c:v>54850.0</c:v>
                </c:pt>
                <c:pt idx="5485">
                  <c:v>54860.0</c:v>
                </c:pt>
                <c:pt idx="5486">
                  <c:v>54870.0</c:v>
                </c:pt>
                <c:pt idx="5487">
                  <c:v>54880.0</c:v>
                </c:pt>
                <c:pt idx="5488">
                  <c:v>54890.0</c:v>
                </c:pt>
                <c:pt idx="5489">
                  <c:v>54900.0</c:v>
                </c:pt>
                <c:pt idx="5490">
                  <c:v>54910.0</c:v>
                </c:pt>
                <c:pt idx="5491">
                  <c:v>54920.0</c:v>
                </c:pt>
                <c:pt idx="5492">
                  <c:v>54930.0</c:v>
                </c:pt>
                <c:pt idx="5493">
                  <c:v>54940.0</c:v>
                </c:pt>
                <c:pt idx="5494">
                  <c:v>54950.0</c:v>
                </c:pt>
                <c:pt idx="5495">
                  <c:v>54960.0</c:v>
                </c:pt>
                <c:pt idx="5496">
                  <c:v>54970.0</c:v>
                </c:pt>
                <c:pt idx="5497">
                  <c:v>54980.0</c:v>
                </c:pt>
                <c:pt idx="5498">
                  <c:v>54990.0</c:v>
                </c:pt>
                <c:pt idx="5499">
                  <c:v>55000.0</c:v>
                </c:pt>
                <c:pt idx="5500">
                  <c:v>55010.0</c:v>
                </c:pt>
                <c:pt idx="5501">
                  <c:v>55020.0</c:v>
                </c:pt>
                <c:pt idx="5502">
                  <c:v>55030.0</c:v>
                </c:pt>
                <c:pt idx="5503">
                  <c:v>55040.0</c:v>
                </c:pt>
                <c:pt idx="5504">
                  <c:v>55050.0</c:v>
                </c:pt>
                <c:pt idx="5505">
                  <c:v>55060.0</c:v>
                </c:pt>
                <c:pt idx="5506">
                  <c:v>55070.0</c:v>
                </c:pt>
                <c:pt idx="5507">
                  <c:v>55080.0</c:v>
                </c:pt>
                <c:pt idx="5508">
                  <c:v>55090.0</c:v>
                </c:pt>
                <c:pt idx="5509">
                  <c:v>55100.0</c:v>
                </c:pt>
                <c:pt idx="5510">
                  <c:v>55110.0</c:v>
                </c:pt>
                <c:pt idx="5511">
                  <c:v>55120.0</c:v>
                </c:pt>
                <c:pt idx="5512">
                  <c:v>55130.0</c:v>
                </c:pt>
                <c:pt idx="5513">
                  <c:v>55140.0</c:v>
                </c:pt>
                <c:pt idx="5514">
                  <c:v>55150.0</c:v>
                </c:pt>
                <c:pt idx="5515">
                  <c:v>55160.0</c:v>
                </c:pt>
                <c:pt idx="5516">
                  <c:v>55170.0</c:v>
                </c:pt>
                <c:pt idx="5517">
                  <c:v>55180.0</c:v>
                </c:pt>
                <c:pt idx="5518">
                  <c:v>55190.0</c:v>
                </c:pt>
                <c:pt idx="5519">
                  <c:v>55200.0</c:v>
                </c:pt>
                <c:pt idx="5520">
                  <c:v>55210.0</c:v>
                </c:pt>
                <c:pt idx="5521">
                  <c:v>55220.0</c:v>
                </c:pt>
                <c:pt idx="5522">
                  <c:v>55230.0</c:v>
                </c:pt>
                <c:pt idx="5523">
                  <c:v>55240.0</c:v>
                </c:pt>
                <c:pt idx="5524">
                  <c:v>55250.0</c:v>
                </c:pt>
                <c:pt idx="5525">
                  <c:v>55260.0</c:v>
                </c:pt>
                <c:pt idx="5526">
                  <c:v>55270.0</c:v>
                </c:pt>
                <c:pt idx="5527">
                  <c:v>55280.0</c:v>
                </c:pt>
                <c:pt idx="5528">
                  <c:v>55290.0</c:v>
                </c:pt>
                <c:pt idx="5529">
                  <c:v>55300.0</c:v>
                </c:pt>
                <c:pt idx="5530">
                  <c:v>55310.0</c:v>
                </c:pt>
                <c:pt idx="5531">
                  <c:v>55320.0</c:v>
                </c:pt>
                <c:pt idx="5532">
                  <c:v>55330.0</c:v>
                </c:pt>
                <c:pt idx="5533">
                  <c:v>55340.0</c:v>
                </c:pt>
                <c:pt idx="5534">
                  <c:v>55350.0</c:v>
                </c:pt>
                <c:pt idx="5535">
                  <c:v>55360.0</c:v>
                </c:pt>
                <c:pt idx="5536">
                  <c:v>55370.0</c:v>
                </c:pt>
                <c:pt idx="5537">
                  <c:v>55380.0</c:v>
                </c:pt>
                <c:pt idx="5538">
                  <c:v>55390.0</c:v>
                </c:pt>
                <c:pt idx="5539">
                  <c:v>55400.0</c:v>
                </c:pt>
                <c:pt idx="5540">
                  <c:v>55410.0</c:v>
                </c:pt>
                <c:pt idx="5541">
                  <c:v>55420.0</c:v>
                </c:pt>
                <c:pt idx="5542">
                  <c:v>55430.0</c:v>
                </c:pt>
                <c:pt idx="5543">
                  <c:v>55440.0</c:v>
                </c:pt>
                <c:pt idx="5544">
                  <c:v>55450.0</c:v>
                </c:pt>
                <c:pt idx="5545">
                  <c:v>55460.0</c:v>
                </c:pt>
                <c:pt idx="5546">
                  <c:v>55470.0</c:v>
                </c:pt>
                <c:pt idx="5547">
                  <c:v>55480.0</c:v>
                </c:pt>
                <c:pt idx="5548">
                  <c:v>55490.0</c:v>
                </c:pt>
                <c:pt idx="5549">
                  <c:v>55500.0</c:v>
                </c:pt>
                <c:pt idx="5550">
                  <c:v>55510.0</c:v>
                </c:pt>
                <c:pt idx="5551">
                  <c:v>55520.0</c:v>
                </c:pt>
                <c:pt idx="5552">
                  <c:v>55530.0</c:v>
                </c:pt>
                <c:pt idx="5553">
                  <c:v>55540.0</c:v>
                </c:pt>
                <c:pt idx="5554">
                  <c:v>55550.0</c:v>
                </c:pt>
                <c:pt idx="5555">
                  <c:v>55560.0</c:v>
                </c:pt>
                <c:pt idx="5556">
                  <c:v>55570.0</c:v>
                </c:pt>
                <c:pt idx="5557">
                  <c:v>55580.0</c:v>
                </c:pt>
                <c:pt idx="5558">
                  <c:v>55590.0</c:v>
                </c:pt>
                <c:pt idx="5559">
                  <c:v>55600.0</c:v>
                </c:pt>
                <c:pt idx="5560">
                  <c:v>55610.0</c:v>
                </c:pt>
                <c:pt idx="5561">
                  <c:v>55620.0</c:v>
                </c:pt>
                <c:pt idx="5562">
                  <c:v>55630.0</c:v>
                </c:pt>
                <c:pt idx="5563">
                  <c:v>55640.0</c:v>
                </c:pt>
                <c:pt idx="5564">
                  <c:v>55650.0</c:v>
                </c:pt>
                <c:pt idx="5565">
                  <c:v>55660.0</c:v>
                </c:pt>
                <c:pt idx="5566">
                  <c:v>55670.0</c:v>
                </c:pt>
                <c:pt idx="5567">
                  <c:v>55680.0</c:v>
                </c:pt>
                <c:pt idx="5568">
                  <c:v>55690.0</c:v>
                </c:pt>
                <c:pt idx="5569">
                  <c:v>55700.0</c:v>
                </c:pt>
                <c:pt idx="5570">
                  <c:v>55710.0</c:v>
                </c:pt>
                <c:pt idx="5571">
                  <c:v>55720.0</c:v>
                </c:pt>
                <c:pt idx="5572">
                  <c:v>55730.0</c:v>
                </c:pt>
                <c:pt idx="5573">
                  <c:v>55740.0</c:v>
                </c:pt>
                <c:pt idx="5574">
                  <c:v>55750.0</c:v>
                </c:pt>
                <c:pt idx="5575">
                  <c:v>55760.0</c:v>
                </c:pt>
                <c:pt idx="5576">
                  <c:v>55770.0</c:v>
                </c:pt>
                <c:pt idx="5577">
                  <c:v>55780.0</c:v>
                </c:pt>
                <c:pt idx="5578">
                  <c:v>55790.0</c:v>
                </c:pt>
                <c:pt idx="5579">
                  <c:v>55800.0</c:v>
                </c:pt>
                <c:pt idx="5580">
                  <c:v>55810.0</c:v>
                </c:pt>
                <c:pt idx="5581">
                  <c:v>55820.0</c:v>
                </c:pt>
                <c:pt idx="5582">
                  <c:v>55830.0</c:v>
                </c:pt>
                <c:pt idx="5583">
                  <c:v>55840.0</c:v>
                </c:pt>
                <c:pt idx="5584">
                  <c:v>55850.0</c:v>
                </c:pt>
                <c:pt idx="5585">
                  <c:v>55860.0</c:v>
                </c:pt>
                <c:pt idx="5586">
                  <c:v>55870.0</c:v>
                </c:pt>
                <c:pt idx="5587">
                  <c:v>55880.0</c:v>
                </c:pt>
                <c:pt idx="5588">
                  <c:v>55890.0</c:v>
                </c:pt>
                <c:pt idx="5589">
                  <c:v>55900.0</c:v>
                </c:pt>
                <c:pt idx="5590">
                  <c:v>55910.0</c:v>
                </c:pt>
                <c:pt idx="5591">
                  <c:v>55920.0</c:v>
                </c:pt>
                <c:pt idx="5592">
                  <c:v>55930.0</c:v>
                </c:pt>
                <c:pt idx="5593">
                  <c:v>55940.0</c:v>
                </c:pt>
                <c:pt idx="5594">
                  <c:v>55950.0</c:v>
                </c:pt>
                <c:pt idx="5595">
                  <c:v>55960.0</c:v>
                </c:pt>
                <c:pt idx="5596">
                  <c:v>55970.0</c:v>
                </c:pt>
                <c:pt idx="5597">
                  <c:v>55980.0</c:v>
                </c:pt>
                <c:pt idx="5598">
                  <c:v>55990.0</c:v>
                </c:pt>
                <c:pt idx="5599">
                  <c:v>56000.0</c:v>
                </c:pt>
                <c:pt idx="5600">
                  <c:v>56010.0</c:v>
                </c:pt>
                <c:pt idx="5601">
                  <c:v>56020.0</c:v>
                </c:pt>
                <c:pt idx="5602">
                  <c:v>56030.0</c:v>
                </c:pt>
                <c:pt idx="5603">
                  <c:v>56040.0</c:v>
                </c:pt>
                <c:pt idx="5604">
                  <c:v>56050.0</c:v>
                </c:pt>
                <c:pt idx="5605">
                  <c:v>56060.0</c:v>
                </c:pt>
                <c:pt idx="5606">
                  <c:v>56070.0</c:v>
                </c:pt>
                <c:pt idx="5607">
                  <c:v>56080.0</c:v>
                </c:pt>
                <c:pt idx="5608">
                  <c:v>56090.0</c:v>
                </c:pt>
                <c:pt idx="5609">
                  <c:v>56100.0</c:v>
                </c:pt>
                <c:pt idx="5610">
                  <c:v>56110.0</c:v>
                </c:pt>
                <c:pt idx="5611">
                  <c:v>56120.0</c:v>
                </c:pt>
                <c:pt idx="5612">
                  <c:v>56130.0</c:v>
                </c:pt>
                <c:pt idx="5613">
                  <c:v>56140.0</c:v>
                </c:pt>
                <c:pt idx="5614">
                  <c:v>56150.0</c:v>
                </c:pt>
                <c:pt idx="5615">
                  <c:v>56160.0</c:v>
                </c:pt>
                <c:pt idx="5616">
                  <c:v>56170.0</c:v>
                </c:pt>
                <c:pt idx="5617">
                  <c:v>56180.0</c:v>
                </c:pt>
                <c:pt idx="5618">
                  <c:v>56190.0</c:v>
                </c:pt>
                <c:pt idx="5619">
                  <c:v>56200.0</c:v>
                </c:pt>
                <c:pt idx="5620">
                  <c:v>56210.0</c:v>
                </c:pt>
                <c:pt idx="5621">
                  <c:v>56220.0</c:v>
                </c:pt>
                <c:pt idx="5622">
                  <c:v>56230.0</c:v>
                </c:pt>
                <c:pt idx="5623">
                  <c:v>56240.0</c:v>
                </c:pt>
                <c:pt idx="5624">
                  <c:v>56250.0</c:v>
                </c:pt>
                <c:pt idx="5625">
                  <c:v>56260.0</c:v>
                </c:pt>
                <c:pt idx="5626">
                  <c:v>56270.0</c:v>
                </c:pt>
                <c:pt idx="5627">
                  <c:v>56280.0</c:v>
                </c:pt>
                <c:pt idx="5628">
                  <c:v>56290.0</c:v>
                </c:pt>
                <c:pt idx="5629">
                  <c:v>56300.0</c:v>
                </c:pt>
                <c:pt idx="5630">
                  <c:v>56310.0</c:v>
                </c:pt>
                <c:pt idx="5631">
                  <c:v>56320.0</c:v>
                </c:pt>
                <c:pt idx="5632">
                  <c:v>56330.0</c:v>
                </c:pt>
                <c:pt idx="5633">
                  <c:v>56340.0</c:v>
                </c:pt>
                <c:pt idx="5634">
                  <c:v>56350.0</c:v>
                </c:pt>
                <c:pt idx="5635">
                  <c:v>56360.0</c:v>
                </c:pt>
                <c:pt idx="5636">
                  <c:v>56370.0</c:v>
                </c:pt>
                <c:pt idx="5637">
                  <c:v>56380.0</c:v>
                </c:pt>
                <c:pt idx="5638">
                  <c:v>56390.0</c:v>
                </c:pt>
                <c:pt idx="5639">
                  <c:v>56400.0</c:v>
                </c:pt>
                <c:pt idx="5640">
                  <c:v>56410.0</c:v>
                </c:pt>
                <c:pt idx="5641">
                  <c:v>56420.0</c:v>
                </c:pt>
                <c:pt idx="5642">
                  <c:v>56430.0</c:v>
                </c:pt>
                <c:pt idx="5643">
                  <c:v>56440.0</c:v>
                </c:pt>
                <c:pt idx="5644">
                  <c:v>56450.0</c:v>
                </c:pt>
                <c:pt idx="5645">
                  <c:v>56460.0</c:v>
                </c:pt>
                <c:pt idx="5646">
                  <c:v>56470.0</c:v>
                </c:pt>
                <c:pt idx="5647">
                  <c:v>56480.0</c:v>
                </c:pt>
                <c:pt idx="5648">
                  <c:v>56490.0</c:v>
                </c:pt>
                <c:pt idx="5649">
                  <c:v>56500.0</c:v>
                </c:pt>
                <c:pt idx="5650">
                  <c:v>56510.0</c:v>
                </c:pt>
                <c:pt idx="5651">
                  <c:v>56520.0</c:v>
                </c:pt>
                <c:pt idx="5652">
                  <c:v>56530.0</c:v>
                </c:pt>
                <c:pt idx="5653">
                  <c:v>56540.0</c:v>
                </c:pt>
                <c:pt idx="5654">
                  <c:v>56550.0</c:v>
                </c:pt>
                <c:pt idx="5655">
                  <c:v>56560.0</c:v>
                </c:pt>
                <c:pt idx="5656">
                  <c:v>56570.0</c:v>
                </c:pt>
                <c:pt idx="5657">
                  <c:v>56580.0</c:v>
                </c:pt>
                <c:pt idx="5658">
                  <c:v>56590.0</c:v>
                </c:pt>
                <c:pt idx="5659">
                  <c:v>56600.0</c:v>
                </c:pt>
                <c:pt idx="5660">
                  <c:v>56610.0</c:v>
                </c:pt>
                <c:pt idx="5661">
                  <c:v>56620.0</c:v>
                </c:pt>
                <c:pt idx="5662">
                  <c:v>56630.0</c:v>
                </c:pt>
                <c:pt idx="5663">
                  <c:v>56640.0</c:v>
                </c:pt>
                <c:pt idx="5664">
                  <c:v>56650.0</c:v>
                </c:pt>
                <c:pt idx="5665">
                  <c:v>56660.0</c:v>
                </c:pt>
                <c:pt idx="5666">
                  <c:v>56670.0</c:v>
                </c:pt>
                <c:pt idx="5667">
                  <c:v>56680.0</c:v>
                </c:pt>
                <c:pt idx="5668">
                  <c:v>56690.0</c:v>
                </c:pt>
                <c:pt idx="5669">
                  <c:v>56700.0</c:v>
                </c:pt>
                <c:pt idx="5670">
                  <c:v>56710.0</c:v>
                </c:pt>
                <c:pt idx="5671">
                  <c:v>56720.0</c:v>
                </c:pt>
                <c:pt idx="5672">
                  <c:v>56730.0</c:v>
                </c:pt>
                <c:pt idx="5673">
                  <c:v>56740.0</c:v>
                </c:pt>
                <c:pt idx="5674">
                  <c:v>56750.0</c:v>
                </c:pt>
                <c:pt idx="5675">
                  <c:v>56760.0</c:v>
                </c:pt>
                <c:pt idx="5676">
                  <c:v>56770.0</c:v>
                </c:pt>
                <c:pt idx="5677">
                  <c:v>56780.0</c:v>
                </c:pt>
                <c:pt idx="5678">
                  <c:v>56790.0</c:v>
                </c:pt>
                <c:pt idx="5679">
                  <c:v>56800.0</c:v>
                </c:pt>
                <c:pt idx="5680">
                  <c:v>56810.0</c:v>
                </c:pt>
                <c:pt idx="5681">
                  <c:v>56820.0</c:v>
                </c:pt>
                <c:pt idx="5682">
                  <c:v>56830.0</c:v>
                </c:pt>
                <c:pt idx="5683">
                  <c:v>56840.0</c:v>
                </c:pt>
                <c:pt idx="5684">
                  <c:v>56850.0</c:v>
                </c:pt>
                <c:pt idx="5685">
                  <c:v>56860.0</c:v>
                </c:pt>
                <c:pt idx="5686">
                  <c:v>56870.0</c:v>
                </c:pt>
                <c:pt idx="5687">
                  <c:v>56880.0</c:v>
                </c:pt>
                <c:pt idx="5688">
                  <c:v>56890.0</c:v>
                </c:pt>
                <c:pt idx="5689">
                  <c:v>56900.0</c:v>
                </c:pt>
                <c:pt idx="5690">
                  <c:v>56910.0</c:v>
                </c:pt>
                <c:pt idx="5691">
                  <c:v>56920.0</c:v>
                </c:pt>
                <c:pt idx="5692">
                  <c:v>56930.0</c:v>
                </c:pt>
                <c:pt idx="5693">
                  <c:v>56940.0</c:v>
                </c:pt>
                <c:pt idx="5694">
                  <c:v>56950.0</c:v>
                </c:pt>
                <c:pt idx="5695">
                  <c:v>56960.0</c:v>
                </c:pt>
                <c:pt idx="5696">
                  <c:v>56970.0</c:v>
                </c:pt>
                <c:pt idx="5697">
                  <c:v>56980.0</c:v>
                </c:pt>
                <c:pt idx="5698">
                  <c:v>56990.0</c:v>
                </c:pt>
                <c:pt idx="5699">
                  <c:v>57000.0</c:v>
                </c:pt>
                <c:pt idx="5700">
                  <c:v>57010.0</c:v>
                </c:pt>
                <c:pt idx="5701">
                  <c:v>57020.0</c:v>
                </c:pt>
                <c:pt idx="5702">
                  <c:v>57030.0</c:v>
                </c:pt>
                <c:pt idx="5703">
                  <c:v>57040.0</c:v>
                </c:pt>
                <c:pt idx="5704">
                  <c:v>57050.0</c:v>
                </c:pt>
                <c:pt idx="5705">
                  <c:v>57060.0</c:v>
                </c:pt>
                <c:pt idx="5706">
                  <c:v>57070.0</c:v>
                </c:pt>
                <c:pt idx="5707">
                  <c:v>57080.0</c:v>
                </c:pt>
                <c:pt idx="5708">
                  <c:v>57090.0</c:v>
                </c:pt>
                <c:pt idx="5709">
                  <c:v>57100.0</c:v>
                </c:pt>
                <c:pt idx="5710">
                  <c:v>57110.0</c:v>
                </c:pt>
                <c:pt idx="5711">
                  <c:v>57120.0</c:v>
                </c:pt>
                <c:pt idx="5712">
                  <c:v>57130.0</c:v>
                </c:pt>
                <c:pt idx="5713">
                  <c:v>57140.0</c:v>
                </c:pt>
                <c:pt idx="5714">
                  <c:v>57150.0</c:v>
                </c:pt>
                <c:pt idx="5715">
                  <c:v>57160.0</c:v>
                </c:pt>
                <c:pt idx="5716">
                  <c:v>57170.0</c:v>
                </c:pt>
                <c:pt idx="5717">
                  <c:v>57180.0</c:v>
                </c:pt>
                <c:pt idx="5718">
                  <c:v>57190.0</c:v>
                </c:pt>
                <c:pt idx="5719">
                  <c:v>57200.0</c:v>
                </c:pt>
                <c:pt idx="5720">
                  <c:v>57210.0</c:v>
                </c:pt>
                <c:pt idx="5721">
                  <c:v>57220.0</c:v>
                </c:pt>
                <c:pt idx="5722">
                  <c:v>57230.0</c:v>
                </c:pt>
                <c:pt idx="5723">
                  <c:v>57240.0</c:v>
                </c:pt>
                <c:pt idx="5724">
                  <c:v>57250.0</c:v>
                </c:pt>
                <c:pt idx="5725">
                  <c:v>57260.0</c:v>
                </c:pt>
                <c:pt idx="5726">
                  <c:v>57270.0</c:v>
                </c:pt>
                <c:pt idx="5727">
                  <c:v>57280.0</c:v>
                </c:pt>
                <c:pt idx="5728">
                  <c:v>57290.0</c:v>
                </c:pt>
                <c:pt idx="5729">
                  <c:v>57300.0</c:v>
                </c:pt>
                <c:pt idx="5730">
                  <c:v>57310.0</c:v>
                </c:pt>
                <c:pt idx="5731">
                  <c:v>57320.0</c:v>
                </c:pt>
                <c:pt idx="5732">
                  <c:v>57330.0</c:v>
                </c:pt>
                <c:pt idx="5733">
                  <c:v>57340.0</c:v>
                </c:pt>
                <c:pt idx="5734">
                  <c:v>57350.0</c:v>
                </c:pt>
                <c:pt idx="5735">
                  <c:v>57360.0</c:v>
                </c:pt>
                <c:pt idx="5736">
                  <c:v>57370.0</c:v>
                </c:pt>
                <c:pt idx="5737">
                  <c:v>57380.0</c:v>
                </c:pt>
                <c:pt idx="5738">
                  <c:v>57390.0</c:v>
                </c:pt>
                <c:pt idx="5739">
                  <c:v>57400.0</c:v>
                </c:pt>
                <c:pt idx="5740">
                  <c:v>57410.0</c:v>
                </c:pt>
                <c:pt idx="5741">
                  <c:v>57420.0</c:v>
                </c:pt>
                <c:pt idx="5742">
                  <c:v>57430.0</c:v>
                </c:pt>
                <c:pt idx="5743">
                  <c:v>57440.0</c:v>
                </c:pt>
                <c:pt idx="5744">
                  <c:v>57450.0</c:v>
                </c:pt>
                <c:pt idx="5745">
                  <c:v>57460.0</c:v>
                </c:pt>
                <c:pt idx="5746">
                  <c:v>57470.0</c:v>
                </c:pt>
                <c:pt idx="5747">
                  <c:v>57480.0</c:v>
                </c:pt>
                <c:pt idx="5748">
                  <c:v>57490.0</c:v>
                </c:pt>
                <c:pt idx="5749">
                  <c:v>57500.0</c:v>
                </c:pt>
                <c:pt idx="5750">
                  <c:v>57510.0</c:v>
                </c:pt>
                <c:pt idx="5751">
                  <c:v>57520.0</c:v>
                </c:pt>
                <c:pt idx="5752">
                  <c:v>57530.0</c:v>
                </c:pt>
                <c:pt idx="5753">
                  <c:v>57540.0</c:v>
                </c:pt>
                <c:pt idx="5754">
                  <c:v>57550.0</c:v>
                </c:pt>
                <c:pt idx="5755">
                  <c:v>57560.0</c:v>
                </c:pt>
                <c:pt idx="5756">
                  <c:v>57570.0</c:v>
                </c:pt>
                <c:pt idx="5757">
                  <c:v>57580.0</c:v>
                </c:pt>
                <c:pt idx="5758">
                  <c:v>57590.0</c:v>
                </c:pt>
                <c:pt idx="5759">
                  <c:v>57600.0</c:v>
                </c:pt>
                <c:pt idx="5760">
                  <c:v>57610.0</c:v>
                </c:pt>
                <c:pt idx="5761">
                  <c:v>57620.0</c:v>
                </c:pt>
                <c:pt idx="5762">
                  <c:v>57630.0</c:v>
                </c:pt>
                <c:pt idx="5763">
                  <c:v>57640.0</c:v>
                </c:pt>
                <c:pt idx="5764">
                  <c:v>57650.0</c:v>
                </c:pt>
                <c:pt idx="5765">
                  <c:v>57660.0</c:v>
                </c:pt>
                <c:pt idx="5766">
                  <c:v>57670.0</c:v>
                </c:pt>
                <c:pt idx="5767">
                  <c:v>57680.0</c:v>
                </c:pt>
                <c:pt idx="5768">
                  <c:v>57690.0</c:v>
                </c:pt>
                <c:pt idx="5769">
                  <c:v>57700.0</c:v>
                </c:pt>
                <c:pt idx="5770">
                  <c:v>57710.0</c:v>
                </c:pt>
                <c:pt idx="5771">
                  <c:v>57720.0</c:v>
                </c:pt>
                <c:pt idx="5772">
                  <c:v>57730.0</c:v>
                </c:pt>
                <c:pt idx="5773">
                  <c:v>57740.0</c:v>
                </c:pt>
                <c:pt idx="5774">
                  <c:v>57750.0</c:v>
                </c:pt>
                <c:pt idx="5775">
                  <c:v>57760.0</c:v>
                </c:pt>
                <c:pt idx="5776">
                  <c:v>57770.0</c:v>
                </c:pt>
                <c:pt idx="5777">
                  <c:v>57780.0</c:v>
                </c:pt>
                <c:pt idx="5778">
                  <c:v>57790.0</c:v>
                </c:pt>
                <c:pt idx="5779">
                  <c:v>57800.0</c:v>
                </c:pt>
                <c:pt idx="5780">
                  <c:v>57810.0</c:v>
                </c:pt>
                <c:pt idx="5781">
                  <c:v>57820.0</c:v>
                </c:pt>
                <c:pt idx="5782">
                  <c:v>57830.0</c:v>
                </c:pt>
                <c:pt idx="5783">
                  <c:v>57840.0</c:v>
                </c:pt>
                <c:pt idx="5784">
                  <c:v>57850.0</c:v>
                </c:pt>
                <c:pt idx="5785">
                  <c:v>57860.0</c:v>
                </c:pt>
                <c:pt idx="5786">
                  <c:v>57870.0</c:v>
                </c:pt>
                <c:pt idx="5787">
                  <c:v>57880.0</c:v>
                </c:pt>
                <c:pt idx="5788">
                  <c:v>57890.0</c:v>
                </c:pt>
                <c:pt idx="5789">
                  <c:v>57900.0</c:v>
                </c:pt>
                <c:pt idx="5790">
                  <c:v>57910.0</c:v>
                </c:pt>
                <c:pt idx="5791">
                  <c:v>57920.0</c:v>
                </c:pt>
                <c:pt idx="5792">
                  <c:v>57930.0</c:v>
                </c:pt>
                <c:pt idx="5793">
                  <c:v>57940.0</c:v>
                </c:pt>
                <c:pt idx="5794">
                  <c:v>57950.0</c:v>
                </c:pt>
                <c:pt idx="5795">
                  <c:v>57960.0</c:v>
                </c:pt>
                <c:pt idx="5796">
                  <c:v>57970.0</c:v>
                </c:pt>
                <c:pt idx="5797">
                  <c:v>57980.0</c:v>
                </c:pt>
                <c:pt idx="5798">
                  <c:v>57990.0</c:v>
                </c:pt>
                <c:pt idx="5799">
                  <c:v>58000.0</c:v>
                </c:pt>
                <c:pt idx="5800">
                  <c:v>58010.0</c:v>
                </c:pt>
                <c:pt idx="5801">
                  <c:v>58020.0</c:v>
                </c:pt>
                <c:pt idx="5802">
                  <c:v>58030.0</c:v>
                </c:pt>
                <c:pt idx="5803">
                  <c:v>58040.0</c:v>
                </c:pt>
                <c:pt idx="5804">
                  <c:v>58050.0</c:v>
                </c:pt>
                <c:pt idx="5805">
                  <c:v>58060.0</c:v>
                </c:pt>
                <c:pt idx="5806">
                  <c:v>58070.0</c:v>
                </c:pt>
                <c:pt idx="5807">
                  <c:v>58080.0</c:v>
                </c:pt>
                <c:pt idx="5808">
                  <c:v>58090.0</c:v>
                </c:pt>
                <c:pt idx="5809">
                  <c:v>58100.0</c:v>
                </c:pt>
                <c:pt idx="5810">
                  <c:v>58110.0</c:v>
                </c:pt>
                <c:pt idx="5811">
                  <c:v>58120.0</c:v>
                </c:pt>
                <c:pt idx="5812">
                  <c:v>58130.0</c:v>
                </c:pt>
                <c:pt idx="5813">
                  <c:v>58140.0</c:v>
                </c:pt>
                <c:pt idx="5814">
                  <c:v>58150.0</c:v>
                </c:pt>
                <c:pt idx="5815">
                  <c:v>58160.0</c:v>
                </c:pt>
                <c:pt idx="5816">
                  <c:v>58170.0</c:v>
                </c:pt>
                <c:pt idx="5817">
                  <c:v>58180.0</c:v>
                </c:pt>
                <c:pt idx="5818">
                  <c:v>58190.0</c:v>
                </c:pt>
                <c:pt idx="5819">
                  <c:v>58200.0</c:v>
                </c:pt>
                <c:pt idx="5820">
                  <c:v>58210.0</c:v>
                </c:pt>
                <c:pt idx="5821">
                  <c:v>58220.0</c:v>
                </c:pt>
                <c:pt idx="5822">
                  <c:v>58230.0</c:v>
                </c:pt>
                <c:pt idx="5823">
                  <c:v>58240.0</c:v>
                </c:pt>
                <c:pt idx="5824">
                  <c:v>58250.0</c:v>
                </c:pt>
                <c:pt idx="5825">
                  <c:v>58260.0</c:v>
                </c:pt>
                <c:pt idx="5826">
                  <c:v>58270.0</c:v>
                </c:pt>
                <c:pt idx="5827">
                  <c:v>58280.0</c:v>
                </c:pt>
                <c:pt idx="5828">
                  <c:v>58290.0</c:v>
                </c:pt>
                <c:pt idx="5829">
                  <c:v>58300.0</c:v>
                </c:pt>
                <c:pt idx="5830">
                  <c:v>58310.0</c:v>
                </c:pt>
                <c:pt idx="5831">
                  <c:v>58320.0</c:v>
                </c:pt>
                <c:pt idx="5832">
                  <c:v>58330.0</c:v>
                </c:pt>
                <c:pt idx="5833">
                  <c:v>58340.0</c:v>
                </c:pt>
                <c:pt idx="5834">
                  <c:v>58350.0</c:v>
                </c:pt>
                <c:pt idx="5835">
                  <c:v>58360.0</c:v>
                </c:pt>
                <c:pt idx="5836">
                  <c:v>58370.0</c:v>
                </c:pt>
                <c:pt idx="5837">
                  <c:v>58380.0</c:v>
                </c:pt>
                <c:pt idx="5838">
                  <c:v>58390.0</c:v>
                </c:pt>
                <c:pt idx="5839">
                  <c:v>58400.0</c:v>
                </c:pt>
                <c:pt idx="5840">
                  <c:v>58410.0</c:v>
                </c:pt>
                <c:pt idx="5841">
                  <c:v>58420.0</c:v>
                </c:pt>
                <c:pt idx="5842">
                  <c:v>58430.0</c:v>
                </c:pt>
                <c:pt idx="5843">
                  <c:v>58440.0</c:v>
                </c:pt>
                <c:pt idx="5844">
                  <c:v>58450.0</c:v>
                </c:pt>
                <c:pt idx="5845">
                  <c:v>58460.0</c:v>
                </c:pt>
                <c:pt idx="5846">
                  <c:v>58470.0</c:v>
                </c:pt>
                <c:pt idx="5847">
                  <c:v>58480.0</c:v>
                </c:pt>
                <c:pt idx="5848">
                  <c:v>58490.0</c:v>
                </c:pt>
                <c:pt idx="5849">
                  <c:v>58500.0</c:v>
                </c:pt>
                <c:pt idx="5850">
                  <c:v>58510.0</c:v>
                </c:pt>
                <c:pt idx="5851">
                  <c:v>58520.0</c:v>
                </c:pt>
                <c:pt idx="5852">
                  <c:v>58530.0</c:v>
                </c:pt>
                <c:pt idx="5853">
                  <c:v>58540.0</c:v>
                </c:pt>
                <c:pt idx="5854">
                  <c:v>58550.0</c:v>
                </c:pt>
                <c:pt idx="5855">
                  <c:v>58560.0</c:v>
                </c:pt>
                <c:pt idx="5856">
                  <c:v>58570.0</c:v>
                </c:pt>
                <c:pt idx="5857">
                  <c:v>58580.0</c:v>
                </c:pt>
                <c:pt idx="5858">
                  <c:v>58590.0</c:v>
                </c:pt>
                <c:pt idx="5859">
                  <c:v>58600.0</c:v>
                </c:pt>
                <c:pt idx="5860">
                  <c:v>58610.0</c:v>
                </c:pt>
                <c:pt idx="5861">
                  <c:v>58620.0</c:v>
                </c:pt>
                <c:pt idx="5862">
                  <c:v>58630.0</c:v>
                </c:pt>
                <c:pt idx="5863">
                  <c:v>58640.0</c:v>
                </c:pt>
                <c:pt idx="5864">
                  <c:v>58650.0</c:v>
                </c:pt>
                <c:pt idx="5865">
                  <c:v>58660.0</c:v>
                </c:pt>
                <c:pt idx="5866">
                  <c:v>58670.0</c:v>
                </c:pt>
                <c:pt idx="5867">
                  <c:v>58680.0</c:v>
                </c:pt>
                <c:pt idx="5868">
                  <c:v>58690.0</c:v>
                </c:pt>
                <c:pt idx="5869">
                  <c:v>58700.0</c:v>
                </c:pt>
                <c:pt idx="5870">
                  <c:v>58710.0</c:v>
                </c:pt>
                <c:pt idx="5871">
                  <c:v>58720.0</c:v>
                </c:pt>
                <c:pt idx="5872">
                  <c:v>58730.0</c:v>
                </c:pt>
                <c:pt idx="5873">
                  <c:v>58740.0</c:v>
                </c:pt>
                <c:pt idx="5874">
                  <c:v>58750.0</c:v>
                </c:pt>
                <c:pt idx="5875">
                  <c:v>58760.0</c:v>
                </c:pt>
                <c:pt idx="5876">
                  <c:v>58770.0</c:v>
                </c:pt>
                <c:pt idx="5877">
                  <c:v>58780.0</c:v>
                </c:pt>
                <c:pt idx="5878">
                  <c:v>58790.0</c:v>
                </c:pt>
                <c:pt idx="5879">
                  <c:v>58800.0</c:v>
                </c:pt>
                <c:pt idx="5880">
                  <c:v>58810.0</c:v>
                </c:pt>
                <c:pt idx="5881">
                  <c:v>58820.0</c:v>
                </c:pt>
                <c:pt idx="5882">
                  <c:v>58830.0</c:v>
                </c:pt>
                <c:pt idx="5883">
                  <c:v>58840.0</c:v>
                </c:pt>
                <c:pt idx="5884">
                  <c:v>58850.0</c:v>
                </c:pt>
                <c:pt idx="5885">
                  <c:v>58860.0</c:v>
                </c:pt>
                <c:pt idx="5886">
                  <c:v>58870.0</c:v>
                </c:pt>
                <c:pt idx="5887">
                  <c:v>58880.0</c:v>
                </c:pt>
                <c:pt idx="5888">
                  <c:v>58890.0</c:v>
                </c:pt>
                <c:pt idx="5889">
                  <c:v>58900.0</c:v>
                </c:pt>
                <c:pt idx="5890">
                  <c:v>58910.0</c:v>
                </c:pt>
                <c:pt idx="5891">
                  <c:v>58920.0</c:v>
                </c:pt>
                <c:pt idx="5892">
                  <c:v>58930.0</c:v>
                </c:pt>
                <c:pt idx="5893">
                  <c:v>58940.0</c:v>
                </c:pt>
                <c:pt idx="5894">
                  <c:v>58950.0</c:v>
                </c:pt>
                <c:pt idx="5895">
                  <c:v>58960.0</c:v>
                </c:pt>
                <c:pt idx="5896">
                  <c:v>58970.0</c:v>
                </c:pt>
                <c:pt idx="5897">
                  <c:v>58980.0</c:v>
                </c:pt>
                <c:pt idx="5898">
                  <c:v>58990.0</c:v>
                </c:pt>
                <c:pt idx="5899">
                  <c:v>59000.0</c:v>
                </c:pt>
                <c:pt idx="5900">
                  <c:v>59010.0</c:v>
                </c:pt>
                <c:pt idx="5901">
                  <c:v>59020.0</c:v>
                </c:pt>
                <c:pt idx="5902">
                  <c:v>59030.0</c:v>
                </c:pt>
                <c:pt idx="5903">
                  <c:v>59040.0</c:v>
                </c:pt>
                <c:pt idx="5904">
                  <c:v>59050.0</c:v>
                </c:pt>
                <c:pt idx="5905">
                  <c:v>59060.0</c:v>
                </c:pt>
                <c:pt idx="5906">
                  <c:v>59070.0</c:v>
                </c:pt>
                <c:pt idx="5907">
                  <c:v>59080.0</c:v>
                </c:pt>
                <c:pt idx="5908">
                  <c:v>59090.0</c:v>
                </c:pt>
                <c:pt idx="5909">
                  <c:v>59100.0</c:v>
                </c:pt>
                <c:pt idx="5910">
                  <c:v>59110.0</c:v>
                </c:pt>
                <c:pt idx="5911">
                  <c:v>59120.0</c:v>
                </c:pt>
                <c:pt idx="5912">
                  <c:v>59130.0</c:v>
                </c:pt>
                <c:pt idx="5913">
                  <c:v>59140.0</c:v>
                </c:pt>
                <c:pt idx="5914">
                  <c:v>59150.0</c:v>
                </c:pt>
                <c:pt idx="5915">
                  <c:v>59160.0</c:v>
                </c:pt>
                <c:pt idx="5916">
                  <c:v>59170.0</c:v>
                </c:pt>
                <c:pt idx="5917">
                  <c:v>59180.0</c:v>
                </c:pt>
                <c:pt idx="5918">
                  <c:v>59190.0</c:v>
                </c:pt>
                <c:pt idx="5919">
                  <c:v>59200.0</c:v>
                </c:pt>
                <c:pt idx="5920">
                  <c:v>59210.0</c:v>
                </c:pt>
                <c:pt idx="5921">
                  <c:v>59220.0</c:v>
                </c:pt>
                <c:pt idx="5922">
                  <c:v>59230.0</c:v>
                </c:pt>
                <c:pt idx="5923">
                  <c:v>59240.0</c:v>
                </c:pt>
                <c:pt idx="5924">
                  <c:v>59250.0</c:v>
                </c:pt>
                <c:pt idx="5925">
                  <c:v>59260.0</c:v>
                </c:pt>
                <c:pt idx="5926">
                  <c:v>59270.0</c:v>
                </c:pt>
                <c:pt idx="5927">
                  <c:v>59280.0</c:v>
                </c:pt>
                <c:pt idx="5928">
                  <c:v>59290.0</c:v>
                </c:pt>
                <c:pt idx="5929">
                  <c:v>59300.0</c:v>
                </c:pt>
                <c:pt idx="5930">
                  <c:v>59310.0</c:v>
                </c:pt>
                <c:pt idx="5931">
                  <c:v>59320.0</c:v>
                </c:pt>
                <c:pt idx="5932">
                  <c:v>59330.0</c:v>
                </c:pt>
                <c:pt idx="5933">
                  <c:v>59340.0</c:v>
                </c:pt>
                <c:pt idx="5934">
                  <c:v>59350.0</c:v>
                </c:pt>
                <c:pt idx="5935">
                  <c:v>59360.0</c:v>
                </c:pt>
                <c:pt idx="5936">
                  <c:v>59370.0</c:v>
                </c:pt>
                <c:pt idx="5937">
                  <c:v>59380.0</c:v>
                </c:pt>
                <c:pt idx="5938">
                  <c:v>59390.0</c:v>
                </c:pt>
                <c:pt idx="5939">
                  <c:v>59400.0</c:v>
                </c:pt>
                <c:pt idx="5940">
                  <c:v>59410.0</c:v>
                </c:pt>
                <c:pt idx="5941">
                  <c:v>59420.0</c:v>
                </c:pt>
                <c:pt idx="5942">
                  <c:v>59430.0</c:v>
                </c:pt>
                <c:pt idx="5943">
                  <c:v>59440.0</c:v>
                </c:pt>
                <c:pt idx="5944">
                  <c:v>59450.0</c:v>
                </c:pt>
                <c:pt idx="5945">
                  <c:v>59460.0</c:v>
                </c:pt>
                <c:pt idx="5946">
                  <c:v>59470.0</c:v>
                </c:pt>
                <c:pt idx="5947">
                  <c:v>59480.0</c:v>
                </c:pt>
                <c:pt idx="5948">
                  <c:v>59490.0</c:v>
                </c:pt>
                <c:pt idx="5949">
                  <c:v>59500.0</c:v>
                </c:pt>
                <c:pt idx="5950">
                  <c:v>59510.0</c:v>
                </c:pt>
                <c:pt idx="5951">
                  <c:v>59520.0</c:v>
                </c:pt>
                <c:pt idx="5952">
                  <c:v>59530.0</c:v>
                </c:pt>
                <c:pt idx="5953">
                  <c:v>59540.0</c:v>
                </c:pt>
                <c:pt idx="5954">
                  <c:v>59550.0</c:v>
                </c:pt>
                <c:pt idx="5955">
                  <c:v>59560.0</c:v>
                </c:pt>
                <c:pt idx="5956">
                  <c:v>59570.0</c:v>
                </c:pt>
                <c:pt idx="5957">
                  <c:v>59580.0</c:v>
                </c:pt>
                <c:pt idx="5958">
                  <c:v>59590.0</c:v>
                </c:pt>
                <c:pt idx="5959">
                  <c:v>59600.0</c:v>
                </c:pt>
                <c:pt idx="5960">
                  <c:v>59610.0</c:v>
                </c:pt>
                <c:pt idx="5961">
                  <c:v>59620.0</c:v>
                </c:pt>
                <c:pt idx="5962">
                  <c:v>59630.0</c:v>
                </c:pt>
                <c:pt idx="5963">
                  <c:v>59640.0</c:v>
                </c:pt>
                <c:pt idx="5964">
                  <c:v>59650.0</c:v>
                </c:pt>
                <c:pt idx="5965">
                  <c:v>59660.0</c:v>
                </c:pt>
                <c:pt idx="5966">
                  <c:v>59670.0</c:v>
                </c:pt>
                <c:pt idx="5967">
                  <c:v>59680.0</c:v>
                </c:pt>
                <c:pt idx="5968">
                  <c:v>59690.0</c:v>
                </c:pt>
                <c:pt idx="5969">
                  <c:v>59700.0</c:v>
                </c:pt>
                <c:pt idx="5970">
                  <c:v>59710.0</c:v>
                </c:pt>
                <c:pt idx="5971">
                  <c:v>59720.0</c:v>
                </c:pt>
                <c:pt idx="5972">
                  <c:v>59730.0</c:v>
                </c:pt>
                <c:pt idx="5973">
                  <c:v>59740.0</c:v>
                </c:pt>
                <c:pt idx="5974">
                  <c:v>59750.0</c:v>
                </c:pt>
                <c:pt idx="5975">
                  <c:v>59760.0</c:v>
                </c:pt>
                <c:pt idx="5976">
                  <c:v>59770.0</c:v>
                </c:pt>
                <c:pt idx="5977">
                  <c:v>59780.0</c:v>
                </c:pt>
                <c:pt idx="5978">
                  <c:v>59790.0</c:v>
                </c:pt>
                <c:pt idx="5979">
                  <c:v>59800.0</c:v>
                </c:pt>
                <c:pt idx="5980">
                  <c:v>59810.0</c:v>
                </c:pt>
                <c:pt idx="5981">
                  <c:v>59820.0</c:v>
                </c:pt>
                <c:pt idx="5982">
                  <c:v>59830.0</c:v>
                </c:pt>
                <c:pt idx="5983">
                  <c:v>59840.0</c:v>
                </c:pt>
                <c:pt idx="5984">
                  <c:v>59850.0</c:v>
                </c:pt>
                <c:pt idx="5985">
                  <c:v>59860.0</c:v>
                </c:pt>
                <c:pt idx="5986">
                  <c:v>59870.0</c:v>
                </c:pt>
                <c:pt idx="5987">
                  <c:v>59880.0</c:v>
                </c:pt>
                <c:pt idx="5988">
                  <c:v>59890.0</c:v>
                </c:pt>
                <c:pt idx="5989">
                  <c:v>59900.0</c:v>
                </c:pt>
                <c:pt idx="5990">
                  <c:v>59910.0</c:v>
                </c:pt>
                <c:pt idx="5991">
                  <c:v>59920.0</c:v>
                </c:pt>
                <c:pt idx="5992">
                  <c:v>59930.0</c:v>
                </c:pt>
                <c:pt idx="5993">
                  <c:v>59940.0</c:v>
                </c:pt>
                <c:pt idx="5994">
                  <c:v>59950.0</c:v>
                </c:pt>
                <c:pt idx="5995">
                  <c:v>59960.0</c:v>
                </c:pt>
                <c:pt idx="5996">
                  <c:v>59970.0</c:v>
                </c:pt>
                <c:pt idx="5997">
                  <c:v>59980.0</c:v>
                </c:pt>
                <c:pt idx="5998">
                  <c:v>59990.0</c:v>
                </c:pt>
                <c:pt idx="5999">
                  <c:v>60000.0</c:v>
                </c:pt>
                <c:pt idx="6000">
                  <c:v>60010.0</c:v>
                </c:pt>
                <c:pt idx="6001">
                  <c:v>60020.0</c:v>
                </c:pt>
                <c:pt idx="6002">
                  <c:v>60030.0</c:v>
                </c:pt>
                <c:pt idx="6003">
                  <c:v>60040.0</c:v>
                </c:pt>
                <c:pt idx="6004">
                  <c:v>60050.0</c:v>
                </c:pt>
                <c:pt idx="6005">
                  <c:v>60060.0</c:v>
                </c:pt>
                <c:pt idx="6006">
                  <c:v>60070.0</c:v>
                </c:pt>
                <c:pt idx="6007">
                  <c:v>60080.0</c:v>
                </c:pt>
                <c:pt idx="6008">
                  <c:v>60090.0</c:v>
                </c:pt>
                <c:pt idx="6009">
                  <c:v>60100.0</c:v>
                </c:pt>
                <c:pt idx="6010">
                  <c:v>60110.0</c:v>
                </c:pt>
                <c:pt idx="6011">
                  <c:v>60120.0</c:v>
                </c:pt>
                <c:pt idx="6012">
                  <c:v>60130.0</c:v>
                </c:pt>
                <c:pt idx="6013">
                  <c:v>60140.0</c:v>
                </c:pt>
                <c:pt idx="6014">
                  <c:v>60150.0</c:v>
                </c:pt>
                <c:pt idx="6015">
                  <c:v>60160.0</c:v>
                </c:pt>
                <c:pt idx="6016">
                  <c:v>60170.0</c:v>
                </c:pt>
                <c:pt idx="6017">
                  <c:v>60180.0</c:v>
                </c:pt>
                <c:pt idx="6018">
                  <c:v>60190.0</c:v>
                </c:pt>
                <c:pt idx="6019">
                  <c:v>60200.0</c:v>
                </c:pt>
                <c:pt idx="6020">
                  <c:v>60210.0</c:v>
                </c:pt>
                <c:pt idx="6021">
                  <c:v>60220.0</c:v>
                </c:pt>
                <c:pt idx="6022">
                  <c:v>60230.0</c:v>
                </c:pt>
                <c:pt idx="6023">
                  <c:v>60240.0</c:v>
                </c:pt>
                <c:pt idx="6024">
                  <c:v>60250.0</c:v>
                </c:pt>
                <c:pt idx="6025">
                  <c:v>60260.0</c:v>
                </c:pt>
                <c:pt idx="6026">
                  <c:v>60270.0</c:v>
                </c:pt>
                <c:pt idx="6027">
                  <c:v>60280.0</c:v>
                </c:pt>
                <c:pt idx="6028">
                  <c:v>60290.0</c:v>
                </c:pt>
                <c:pt idx="6029">
                  <c:v>60300.0</c:v>
                </c:pt>
                <c:pt idx="6030">
                  <c:v>60310.0</c:v>
                </c:pt>
                <c:pt idx="6031">
                  <c:v>60320.0</c:v>
                </c:pt>
                <c:pt idx="6032">
                  <c:v>60330.0</c:v>
                </c:pt>
                <c:pt idx="6033">
                  <c:v>60340.0</c:v>
                </c:pt>
                <c:pt idx="6034">
                  <c:v>60350.0</c:v>
                </c:pt>
                <c:pt idx="6035">
                  <c:v>60360.0</c:v>
                </c:pt>
                <c:pt idx="6036">
                  <c:v>60370.0</c:v>
                </c:pt>
                <c:pt idx="6037">
                  <c:v>60380.0</c:v>
                </c:pt>
                <c:pt idx="6038">
                  <c:v>60390.0</c:v>
                </c:pt>
                <c:pt idx="6039">
                  <c:v>60400.0</c:v>
                </c:pt>
                <c:pt idx="6040">
                  <c:v>60410.0</c:v>
                </c:pt>
                <c:pt idx="6041">
                  <c:v>60420.0</c:v>
                </c:pt>
                <c:pt idx="6042">
                  <c:v>60430.0</c:v>
                </c:pt>
                <c:pt idx="6043">
                  <c:v>60440.0</c:v>
                </c:pt>
                <c:pt idx="6044">
                  <c:v>60450.0</c:v>
                </c:pt>
                <c:pt idx="6045">
                  <c:v>60460.0</c:v>
                </c:pt>
                <c:pt idx="6046">
                  <c:v>60470.0</c:v>
                </c:pt>
                <c:pt idx="6047">
                  <c:v>60480.0</c:v>
                </c:pt>
                <c:pt idx="6048">
                  <c:v>60490.0</c:v>
                </c:pt>
                <c:pt idx="6049">
                  <c:v>60500.0</c:v>
                </c:pt>
                <c:pt idx="6050">
                  <c:v>60510.0</c:v>
                </c:pt>
                <c:pt idx="6051">
                  <c:v>60520.0</c:v>
                </c:pt>
                <c:pt idx="6052">
                  <c:v>60530.0</c:v>
                </c:pt>
                <c:pt idx="6053">
                  <c:v>60540.0</c:v>
                </c:pt>
                <c:pt idx="6054">
                  <c:v>60550.0</c:v>
                </c:pt>
                <c:pt idx="6055">
                  <c:v>60560.0</c:v>
                </c:pt>
                <c:pt idx="6056">
                  <c:v>60570.0</c:v>
                </c:pt>
                <c:pt idx="6057">
                  <c:v>60580.0</c:v>
                </c:pt>
                <c:pt idx="6058">
                  <c:v>60590.0</c:v>
                </c:pt>
                <c:pt idx="6059">
                  <c:v>60600.0</c:v>
                </c:pt>
                <c:pt idx="6060">
                  <c:v>60610.0</c:v>
                </c:pt>
                <c:pt idx="6061">
                  <c:v>60620.0</c:v>
                </c:pt>
                <c:pt idx="6062">
                  <c:v>60630.0</c:v>
                </c:pt>
                <c:pt idx="6063">
                  <c:v>60640.0</c:v>
                </c:pt>
                <c:pt idx="6064">
                  <c:v>60650.0</c:v>
                </c:pt>
                <c:pt idx="6065">
                  <c:v>60660.0</c:v>
                </c:pt>
                <c:pt idx="6066">
                  <c:v>60670.0</c:v>
                </c:pt>
                <c:pt idx="6067">
                  <c:v>60680.0</c:v>
                </c:pt>
                <c:pt idx="6068">
                  <c:v>60690.0</c:v>
                </c:pt>
                <c:pt idx="6069">
                  <c:v>60700.0</c:v>
                </c:pt>
                <c:pt idx="6070">
                  <c:v>60710.0</c:v>
                </c:pt>
                <c:pt idx="6071">
                  <c:v>60720.0</c:v>
                </c:pt>
                <c:pt idx="6072">
                  <c:v>60730.0</c:v>
                </c:pt>
                <c:pt idx="6073">
                  <c:v>60740.0</c:v>
                </c:pt>
                <c:pt idx="6074">
                  <c:v>60750.0</c:v>
                </c:pt>
                <c:pt idx="6075">
                  <c:v>60760.0</c:v>
                </c:pt>
                <c:pt idx="6076">
                  <c:v>60770.0</c:v>
                </c:pt>
                <c:pt idx="6077">
                  <c:v>60780.0</c:v>
                </c:pt>
                <c:pt idx="6078">
                  <c:v>60790.0</c:v>
                </c:pt>
                <c:pt idx="6079">
                  <c:v>60800.0</c:v>
                </c:pt>
                <c:pt idx="6080">
                  <c:v>60810.0</c:v>
                </c:pt>
                <c:pt idx="6081">
                  <c:v>60820.0</c:v>
                </c:pt>
                <c:pt idx="6082">
                  <c:v>60830.0</c:v>
                </c:pt>
                <c:pt idx="6083">
                  <c:v>60840.0</c:v>
                </c:pt>
                <c:pt idx="6084">
                  <c:v>60850.0</c:v>
                </c:pt>
                <c:pt idx="6085">
                  <c:v>60860.0</c:v>
                </c:pt>
                <c:pt idx="6086">
                  <c:v>60870.0</c:v>
                </c:pt>
                <c:pt idx="6087">
                  <c:v>60880.0</c:v>
                </c:pt>
                <c:pt idx="6088">
                  <c:v>60890.0</c:v>
                </c:pt>
                <c:pt idx="6089">
                  <c:v>60900.0</c:v>
                </c:pt>
                <c:pt idx="6090">
                  <c:v>60910.0</c:v>
                </c:pt>
                <c:pt idx="6091">
                  <c:v>60920.0</c:v>
                </c:pt>
                <c:pt idx="6092">
                  <c:v>60930.0</c:v>
                </c:pt>
                <c:pt idx="6093">
                  <c:v>60940.0</c:v>
                </c:pt>
                <c:pt idx="6094">
                  <c:v>60950.0</c:v>
                </c:pt>
                <c:pt idx="6095">
                  <c:v>60960.0</c:v>
                </c:pt>
                <c:pt idx="6096">
                  <c:v>60970.0</c:v>
                </c:pt>
                <c:pt idx="6097">
                  <c:v>60980.0</c:v>
                </c:pt>
                <c:pt idx="6098">
                  <c:v>60990.0</c:v>
                </c:pt>
                <c:pt idx="6099">
                  <c:v>61000.0</c:v>
                </c:pt>
                <c:pt idx="6100">
                  <c:v>61010.0</c:v>
                </c:pt>
                <c:pt idx="6101">
                  <c:v>61020.0</c:v>
                </c:pt>
                <c:pt idx="6102">
                  <c:v>61030.0</c:v>
                </c:pt>
                <c:pt idx="6103">
                  <c:v>61040.0</c:v>
                </c:pt>
                <c:pt idx="6104">
                  <c:v>61050.0</c:v>
                </c:pt>
                <c:pt idx="6105">
                  <c:v>61060.0</c:v>
                </c:pt>
                <c:pt idx="6106">
                  <c:v>61070.0</c:v>
                </c:pt>
                <c:pt idx="6107">
                  <c:v>61080.0</c:v>
                </c:pt>
                <c:pt idx="6108">
                  <c:v>61090.0</c:v>
                </c:pt>
                <c:pt idx="6109">
                  <c:v>61100.0</c:v>
                </c:pt>
                <c:pt idx="6110">
                  <c:v>61110.0</c:v>
                </c:pt>
                <c:pt idx="6111">
                  <c:v>61120.0</c:v>
                </c:pt>
                <c:pt idx="6112">
                  <c:v>61130.0</c:v>
                </c:pt>
                <c:pt idx="6113">
                  <c:v>61140.0</c:v>
                </c:pt>
                <c:pt idx="6114">
                  <c:v>61150.0</c:v>
                </c:pt>
                <c:pt idx="6115">
                  <c:v>61160.0</c:v>
                </c:pt>
                <c:pt idx="6116">
                  <c:v>61170.0</c:v>
                </c:pt>
                <c:pt idx="6117">
                  <c:v>61180.0</c:v>
                </c:pt>
                <c:pt idx="6118">
                  <c:v>61190.0</c:v>
                </c:pt>
                <c:pt idx="6119">
                  <c:v>61200.0</c:v>
                </c:pt>
                <c:pt idx="6120">
                  <c:v>61210.0</c:v>
                </c:pt>
                <c:pt idx="6121">
                  <c:v>61220.0</c:v>
                </c:pt>
                <c:pt idx="6122">
                  <c:v>61230.0</c:v>
                </c:pt>
                <c:pt idx="6123">
                  <c:v>61240.0</c:v>
                </c:pt>
                <c:pt idx="6124">
                  <c:v>61250.0</c:v>
                </c:pt>
                <c:pt idx="6125">
                  <c:v>61260.0</c:v>
                </c:pt>
                <c:pt idx="6126">
                  <c:v>61270.0</c:v>
                </c:pt>
                <c:pt idx="6127">
                  <c:v>61280.0</c:v>
                </c:pt>
                <c:pt idx="6128">
                  <c:v>61290.0</c:v>
                </c:pt>
                <c:pt idx="6129">
                  <c:v>61300.0</c:v>
                </c:pt>
                <c:pt idx="6130">
                  <c:v>61310.0</c:v>
                </c:pt>
                <c:pt idx="6131">
                  <c:v>61320.0</c:v>
                </c:pt>
                <c:pt idx="6132">
                  <c:v>61330.0</c:v>
                </c:pt>
                <c:pt idx="6133">
                  <c:v>61340.0</c:v>
                </c:pt>
                <c:pt idx="6134">
                  <c:v>61350.0</c:v>
                </c:pt>
                <c:pt idx="6135">
                  <c:v>61360.0</c:v>
                </c:pt>
                <c:pt idx="6136">
                  <c:v>61370.0</c:v>
                </c:pt>
                <c:pt idx="6137">
                  <c:v>61380.0</c:v>
                </c:pt>
                <c:pt idx="6138">
                  <c:v>61390.0</c:v>
                </c:pt>
                <c:pt idx="6139">
                  <c:v>61400.0</c:v>
                </c:pt>
                <c:pt idx="6140">
                  <c:v>61410.0</c:v>
                </c:pt>
                <c:pt idx="6141">
                  <c:v>61420.0</c:v>
                </c:pt>
                <c:pt idx="6142">
                  <c:v>61430.0</c:v>
                </c:pt>
                <c:pt idx="6143">
                  <c:v>61440.0</c:v>
                </c:pt>
                <c:pt idx="6144">
                  <c:v>61450.0</c:v>
                </c:pt>
                <c:pt idx="6145">
                  <c:v>61460.0</c:v>
                </c:pt>
                <c:pt idx="6146">
                  <c:v>61470.0</c:v>
                </c:pt>
                <c:pt idx="6147">
                  <c:v>61480.0</c:v>
                </c:pt>
                <c:pt idx="6148">
                  <c:v>61490.0</c:v>
                </c:pt>
                <c:pt idx="6149">
                  <c:v>61500.0</c:v>
                </c:pt>
                <c:pt idx="6150">
                  <c:v>61510.0</c:v>
                </c:pt>
                <c:pt idx="6151">
                  <c:v>61520.0</c:v>
                </c:pt>
                <c:pt idx="6152">
                  <c:v>61530.0</c:v>
                </c:pt>
                <c:pt idx="6153">
                  <c:v>61540.0</c:v>
                </c:pt>
                <c:pt idx="6154">
                  <c:v>61550.0</c:v>
                </c:pt>
                <c:pt idx="6155">
                  <c:v>61560.0</c:v>
                </c:pt>
                <c:pt idx="6156">
                  <c:v>61570.0</c:v>
                </c:pt>
                <c:pt idx="6157">
                  <c:v>61580.0</c:v>
                </c:pt>
                <c:pt idx="6158">
                  <c:v>61590.0</c:v>
                </c:pt>
                <c:pt idx="6159">
                  <c:v>61600.0</c:v>
                </c:pt>
                <c:pt idx="6160">
                  <c:v>61610.0</c:v>
                </c:pt>
                <c:pt idx="6161">
                  <c:v>61620.0</c:v>
                </c:pt>
                <c:pt idx="6162">
                  <c:v>61630.0</c:v>
                </c:pt>
                <c:pt idx="6163">
                  <c:v>61640.0</c:v>
                </c:pt>
                <c:pt idx="6164">
                  <c:v>61650.0</c:v>
                </c:pt>
                <c:pt idx="6165">
                  <c:v>61660.0</c:v>
                </c:pt>
                <c:pt idx="6166">
                  <c:v>61670.0</c:v>
                </c:pt>
                <c:pt idx="6167">
                  <c:v>61680.0</c:v>
                </c:pt>
                <c:pt idx="6168">
                  <c:v>61690.0</c:v>
                </c:pt>
                <c:pt idx="6169">
                  <c:v>61700.0</c:v>
                </c:pt>
                <c:pt idx="6170">
                  <c:v>61710.0</c:v>
                </c:pt>
                <c:pt idx="6171">
                  <c:v>61720.0</c:v>
                </c:pt>
                <c:pt idx="6172">
                  <c:v>61730.0</c:v>
                </c:pt>
                <c:pt idx="6173">
                  <c:v>61740.0</c:v>
                </c:pt>
                <c:pt idx="6174">
                  <c:v>61750.0</c:v>
                </c:pt>
                <c:pt idx="6175">
                  <c:v>61760.0</c:v>
                </c:pt>
                <c:pt idx="6176">
                  <c:v>61770.0</c:v>
                </c:pt>
                <c:pt idx="6177">
                  <c:v>61780.0</c:v>
                </c:pt>
                <c:pt idx="6178">
                  <c:v>61790.0</c:v>
                </c:pt>
                <c:pt idx="6179">
                  <c:v>61800.0</c:v>
                </c:pt>
                <c:pt idx="6180">
                  <c:v>61810.0</c:v>
                </c:pt>
                <c:pt idx="6181">
                  <c:v>61820.0</c:v>
                </c:pt>
                <c:pt idx="6182">
                  <c:v>61830.0</c:v>
                </c:pt>
                <c:pt idx="6183">
                  <c:v>61840.0</c:v>
                </c:pt>
                <c:pt idx="6184">
                  <c:v>61850.0</c:v>
                </c:pt>
                <c:pt idx="6185">
                  <c:v>61860.0</c:v>
                </c:pt>
                <c:pt idx="6186">
                  <c:v>61870.0</c:v>
                </c:pt>
                <c:pt idx="6187">
                  <c:v>61880.0</c:v>
                </c:pt>
                <c:pt idx="6188">
                  <c:v>61890.0</c:v>
                </c:pt>
                <c:pt idx="6189">
                  <c:v>61900.0</c:v>
                </c:pt>
                <c:pt idx="6190">
                  <c:v>61910.0</c:v>
                </c:pt>
                <c:pt idx="6191">
                  <c:v>61920.0</c:v>
                </c:pt>
                <c:pt idx="6192">
                  <c:v>61930.0</c:v>
                </c:pt>
                <c:pt idx="6193">
                  <c:v>61940.0</c:v>
                </c:pt>
                <c:pt idx="6194">
                  <c:v>61950.0</c:v>
                </c:pt>
                <c:pt idx="6195">
                  <c:v>61960.0</c:v>
                </c:pt>
                <c:pt idx="6196">
                  <c:v>61970.0</c:v>
                </c:pt>
                <c:pt idx="6197">
                  <c:v>61980.0</c:v>
                </c:pt>
                <c:pt idx="6198">
                  <c:v>61990.0</c:v>
                </c:pt>
                <c:pt idx="6199">
                  <c:v>62000.0</c:v>
                </c:pt>
                <c:pt idx="6200">
                  <c:v>62010.0</c:v>
                </c:pt>
                <c:pt idx="6201">
                  <c:v>62020.0</c:v>
                </c:pt>
                <c:pt idx="6202">
                  <c:v>62030.0</c:v>
                </c:pt>
                <c:pt idx="6203">
                  <c:v>62040.0</c:v>
                </c:pt>
                <c:pt idx="6204">
                  <c:v>62050.0</c:v>
                </c:pt>
                <c:pt idx="6205">
                  <c:v>62060.0</c:v>
                </c:pt>
                <c:pt idx="6206">
                  <c:v>62070.0</c:v>
                </c:pt>
                <c:pt idx="6207">
                  <c:v>62080.0</c:v>
                </c:pt>
                <c:pt idx="6208">
                  <c:v>62090.0</c:v>
                </c:pt>
                <c:pt idx="6209">
                  <c:v>62100.0</c:v>
                </c:pt>
                <c:pt idx="6210">
                  <c:v>62110.0</c:v>
                </c:pt>
                <c:pt idx="6211">
                  <c:v>62120.0</c:v>
                </c:pt>
                <c:pt idx="6212">
                  <c:v>62130.0</c:v>
                </c:pt>
                <c:pt idx="6213">
                  <c:v>62140.0</c:v>
                </c:pt>
                <c:pt idx="6214">
                  <c:v>62150.0</c:v>
                </c:pt>
                <c:pt idx="6215">
                  <c:v>62160.0</c:v>
                </c:pt>
                <c:pt idx="6216">
                  <c:v>62170.0</c:v>
                </c:pt>
                <c:pt idx="6217">
                  <c:v>62180.0</c:v>
                </c:pt>
                <c:pt idx="6218">
                  <c:v>62190.0</c:v>
                </c:pt>
                <c:pt idx="6219">
                  <c:v>62200.0</c:v>
                </c:pt>
                <c:pt idx="6220">
                  <c:v>62210.0</c:v>
                </c:pt>
                <c:pt idx="6221">
                  <c:v>62220.0</c:v>
                </c:pt>
                <c:pt idx="6222">
                  <c:v>62230.0</c:v>
                </c:pt>
                <c:pt idx="6223">
                  <c:v>62240.0</c:v>
                </c:pt>
                <c:pt idx="6224">
                  <c:v>62250.0</c:v>
                </c:pt>
                <c:pt idx="6225">
                  <c:v>62260.0</c:v>
                </c:pt>
                <c:pt idx="6226">
                  <c:v>62270.0</c:v>
                </c:pt>
                <c:pt idx="6227">
                  <c:v>62280.0</c:v>
                </c:pt>
                <c:pt idx="6228">
                  <c:v>62290.0</c:v>
                </c:pt>
                <c:pt idx="6229">
                  <c:v>62300.0</c:v>
                </c:pt>
                <c:pt idx="6230">
                  <c:v>62310.0</c:v>
                </c:pt>
                <c:pt idx="6231">
                  <c:v>62320.0</c:v>
                </c:pt>
                <c:pt idx="6232">
                  <c:v>62330.0</c:v>
                </c:pt>
                <c:pt idx="6233">
                  <c:v>62340.0</c:v>
                </c:pt>
                <c:pt idx="6234">
                  <c:v>62350.0</c:v>
                </c:pt>
                <c:pt idx="6235">
                  <c:v>62360.0</c:v>
                </c:pt>
                <c:pt idx="6236">
                  <c:v>62370.0</c:v>
                </c:pt>
                <c:pt idx="6237">
                  <c:v>62380.0</c:v>
                </c:pt>
                <c:pt idx="6238">
                  <c:v>62390.0</c:v>
                </c:pt>
                <c:pt idx="6239">
                  <c:v>62400.0</c:v>
                </c:pt>
                <c:pt idx="6240">
                  <c:v>62410.0</c:v>
                </c:pt>
                <c:pt idx="6241">
                  <c:v>62420.0</c:v>
                </c:pt>
                <c:pt idx="6242">
                  <c:v>62430.0</c:v>
                </c:pt>
                <c:pt idx="6243">
                  <c:v>62440.0</c:v>
                </c:pt>
                <c:pt idx="6244">
                  <c:v>62450.0</c:v>
                </c:pt>
                <c:pt idx="6245">
                  <c:v>62460.0</c:v>
                </c:pt>
                <c:pt idx="6246">
                  <c:v>62470.0</c:v>
                </c:pt>
                <c:pt idx="6247">
                  <c:v>62480.0</c:v>
                </c:pt>
                <c:pt idx="6248">
                  <c:v>62490.0</c:v>
                </c:pt>
                <c:pt idx="6249">
                  <c:v>62500.0</c:v>
                </c:pt>
                <c:pt idx="6250">
                  <c:v>62510.0</c:v>
                </c:pt>
                <c:pt idx="6251">
                  <c:v>62520.0</c:v>
                </c:pt>
                <c:pt idx="6252">
                  <c:v>62530.0</c:v>
                </c:pt>
                <c:pt idx="6253">
                  <c:v>62540.0</c:v>
                </c:pt>
                <c:pt idx="6254">
                  <c:v>62550.0</c:v>
                </c:pt>
                <c:pt idx="6255">
                  <c:v>62560.0</c:v>
                </c:pt>
                <c:pt idx="6256">
                  <c:v>62570.0</c:v>
                </c:pt>
                <c:pt idx="6257">
                  <c:v>62580.0</c:v>
                </c:pt>
                <c:pt idx="6258">
                  <c:v>62590.0</c:v>
                </c:pt>
                <c:pt idx="6259">
                  <c:v>62600.0</c:v>
                </c:pt>
                <c:pt idx="6260">
                  <c:v>62610.0</c:v>
                </c:pt>
                <c:pt idx="6261">
                  <c:v>62620.0</c:v>
                </c:pt>
                <c:pt idx="6262">
                  <c:v>62630.0</c:v>
                </c:pt>
                <c:pt idx="6263">
                  <c:v>62640.0</c:v>
                </c:pt>
                <c:pt idx="6264">
                  <c:v>62650.0</c:v>
                </c:pt>
                <c:pt idx="6265">
                  <c:v>62660.0</c:v>
                </c:pt>
                <c:pt idx="6266">
                  <c:v>62670.0</c:v>
                </c:pt>
                <c:pt idx="6267">
                  <c:v>62680.0</c:v>
                </c:pt>
                <c:pt idx="6268">
                  <c:v>62690.0</c:v>
                </c:pt>
                <c:pt idx="6269">
                  <c:v>62700.0</c:v>
                </c:pt>
                <c:pt idx="6270">
                  <c:v>62710.0</c:v>
                </c:pt>
                <c:pt idx="6271">
                  <c:v>62720.0</c:v>
                </c:pt>
                <c:pt idx="6272">
                  <c:v>62730.0</c:v>
                </c:pt>
                <c:pt idx="6273">
                  <c:v>62740.0</c:v>
                </c:pt>
                <c:pt idx="6274">
                  <c:v>62750.0</c:v>
                </c:pt>
                <c:pt idx="6275">
                  <c:v>62760.0</c:v>
                </c:pt>
                <c:pt idx="6276">
                  <c:v>62770.0</c:v>
                </c:pt>
                <c:pt idx="6277">
                  <c:v>62780.0</c:v>
                </c:pt>
                <c:pt idx="6278">
                  <c:v>62790.0</c:v>
                </c:pt>
                <c:pt idx="6279">
                  <c:v>62800.0</c:v>
                </c:pt>
                <c:pt idx="6280">
                  <c:v>62810.0</c:v>
                </c:pt>
                <c:pt idx="6281">
                  <c:v>62820.0</c:v>
                </c:pt>
                <c:pt idx="6282">
                  <c:v>62830.0</c:v>
                </c:pt>
                <c:pt idx="6283">
                  <c:v>62840.0</c:v>
                </c:pt>
                <c:pt idx="6284">
                  <c:v>62850.0</c:v>
                </c:pt>
                <c:pt idx="6285">
                  <c:v>62860.0</c:v>
                </c:pt>
                <c:pt idx="6286">
                  <c:v>62870.0</c:v>
                </c:pt>
                <c:pt idx="6287">
                  <c:v>62880.0</c:v>
                </c:pt>
                <c:pt idx="6288">
                  <c:v>62890.0</c:v>
                </c:pt>
                <c:pt idx="6289">
                  <c:v>62900.0</c:v>
                </c:pt>
                <c:pt idx="6290">
                  <c:v>62910.0</c:v>
                </c:pt>
                <c:pt idx="6291">
                  <c:v>62920.0</c:v>
                </c:pt>
                <c:pt idx="6292">
                  <c:v>62930.0</c:v>
                </c:pt>
                <c:pt idx="6293">
                  <c:v>62940.0</c:v>
                </c:pt>
                <c:pt idx="6294">
                  <c:v>62950.0</c:v>
                </c:pt>
                <c:pt idx="6295">
                  <c:v>62960.0</c:v>
                </c:pt>
                <c:pt idx="6296">
                  <c:v>62970.0</c:v>
                </c:pt>
                <c:pt idx="6297">
                  <c:v>62980.0</c:v>
                </c:pt>
                <c:pt idx="6298">
                  <c:v>62990.0</c:v>
                </c:pt>
                <c:pt idx="6299">
                  <c:v>63000.0</c:v>
                </c:pt>
                <c:pt idx="6300">
                  <c:v>63010.0</c:v>
                </c:pt>
                <c:pt idx="6301">
                  <c:v>63020.0</c:v>
                </c:pt>
                <c:pt idx="6302">
                  <c:v>63030.0</c:v>
                </c:pt>
                <c:pt idx="6303">
                  <c:v>63040.0</c:v>
                </c:pt>
                <c:pt idx="6304">
                  <c:v>63050.0</c:v>
                </c:pt>
                <c:pt idx="6305">
                  <c:v>63060.0</c:v>
                </c:pt>
                <c:pt idx="6306">
                  <c:v>63070.0</c:v>
                </c:pt>
                <c:pt idx="6307">
                  <c:v>63080.0</c:v>
                </c:pt>
                <c:pt idx="6308">
                  <c:v>63090.0</c:v>
                </c:pt>
                <c:pt idx="6309">
                  <c:v>63100.0</c:v>
                </c:pt>
                <c:pt idx="6310">
                  <c:v>63110.0</c:v>
                </c:pt>
                <c:pt idx="6311">
                  <c:v>63120.0</c:v>
                </c:pt>
                <c:pt idx="6312">
                  <c:v>63130.0</c:v>
                </c:pt>
                <c:pt idx="6313">
                  <c:v>63140.0</c:v>
                </c:pt>
                <c:pt idx="6314">
                  <c:v>63150.0</c:v>
                </c:pt>
                <c:pt idx="6315">
                  <c:v>63160.0</c:v>
                </c:pt>
                <c:pt idx="6316">
                  <c:v>63170.0</c:v>
                </c:pt>
                <c:pt idx="6317">
                  <c:v>63180.0</c:v>
                </c:pt>
                <c:pt idx="6318">
                  <c:v>63190.0</c:v>
                </c:pt>
                <c:pt idx="6319">
                  <c:v>63200.0</c:v>
                </c:pt>
                <c:pt idx="6320">
                  <c:v>63210.0</c:v>
                </c:pt>
                <c:pt idx="6321">
                  <c:v>63220.0</c:v>
                </c:pt>
                <c:pt idx="6322">
                  <c:v>63230.0</c:v>
                </c:pt>
                <c:pt idx="6323">
                  <c:v>63240.0</c:v>
                </c:pt>
                <c:pt idx="6324">
                  <c:v>63250.0</c:v>
                </c:pt>
                <c:pt idx="6325">
                  <c:v>63260.0</c:v>
                </c:pt>
                <c:pt idx="6326">
                  <c:v>63270.0</c:v>
                </c:pt>
                <c:pt idx="6327">
                  <c:v>63280.0</c:v>
                </c:pt>
                <c:pt idx="6328">
                  <c:v>63290.0</c:v>
                </c:pt>
                <c:pt idx="6329">
                  <c:v>63300.0</c:v>
                </c:pt>
                <c:pt idx="6330">
                  <c:v>63310.0</c:v>
                </c:pt>
                <c:pt idx="6331">
                  <c:v>63320.0</c:v>
                </c:pt>
                <c:pt idx="6332">
                  <c:v>63330.0</c:v>
                </c:pt>
                <c:pt idx="6333">
                  <c:v>63340.0</c:v>
                </c:pt>
                <c:pt idx="6334">
                  <c:v>63350.0</c:v>
                </c:pt>
                <c:pt idx="6335">
                  <c:v>63360.0</c:v>
                </c:pt>
                <c:pt idx="6336">
                  <c:v>63370.0</c:v>
                </c:pt>
                <c:pt idx="6337">
                  <c:v>63380.0</c:v>
                </c:pt>
                <c:pt idx="6338">
                  <c:v>63390.0</c:v>
                </c:pt>
                <c:pt idx="6339">
                  <c:v>63400.0</c:v>
                </c:pt>
                <c:pt idx="6340">
                  <c:v>63410.0</c:v>
                </c:pt>
                <c:pt idx="6341">
                  <c:v>63420.0</c:v>
                </c:pt>
                <c:pt idx="6342">
                  <c:v>63430.0</c:v>
                </c:pt>
                <c:pt idx="6343">
                  <c:v>63440.0</c:v>
                </c:pt>
                <c:pt idx="6344">
                  <c:v>63450.0</c:v>
                </c:pt>
                <c:pt idx="6345">
                  <c:v>63460.0</c:v>
                </c:pt>
                <c:pt idx="6346">
                  <c:v>63470.0</c:v>
                </c:pt>
                <c:pt idx="6347">
                  <c:v>63480.0</c:v>
                </c:pt>
                <c:pt idx="6348">
                  <c:v>63490.0</c:v>
                </c:pt>
                <c:pt idx="6349">
                  <c:v>63500.0</c:v>
                </c:pt>
                <c:pt idx="6350">
                  <c:v>63510.0</c:v>
                </c:pt>
                <c:pt idx="6351">
                  <c:v>63520.0</c:v>
                </c:pt>
                <c:pt idx="6352">
                  <c:v>63530.0</c:v>
                </c:pt>
                <c:pt idx="6353">
                  <c:v>63540.0</c:v>
                </c:pt>
                <c:pt idx="6354">
                  <c:v>63550.0</c:v>
                </c:pt>
                <c:pt idx="6355">
                  <c:v>63560.0</c:v>
                </c:pt>
                <c:pt idx="6356">
                  <c:v>63570.0</c:v>
                </c:pt>
                <c:pt idx="6357">
                  <c:v>63580.0</c:v>
                </c:pt>
                <c:pt idx="6358">
                  <c:v>63590.0</c:v>
                </c:pt>
                <c:pt idx="6359">
                  <c:v>63600.0</c:v>
                </c:pt>
                <c:pt idx="6360">
                  <c:v>63610.0</c:v>
                </c:pt>
                <c:pt idx="6361">
                  <c:v>63620.0</c:v>
                </c:pt>
                <c:pt idx="6362">
                  <c:v>63630.0</c:v>
                </c:pt>
                <c:pt idx="6363">
                  <c:v>63640.0</c:v>
                </c:pt>
                <c:pt idx="6364">
                  <c:v>63650.0</c:v>
                </c:pt>
                <c:pt idx="6365">
                  <c:v>63660.0</c:v>
                </c:pt>
                <c:pt idx="6366">
                  <c:v>63670.0</c:v>
                </c:pt>
                <c:pt idx="6367">
                  <c:v>63680.0</c:v>
                </c:pt>
                <c:pt idx="6368">
                  <c:v>63690.0</c:v>
                </c:pt>
                <c:pt idx="6369">
                  <c:v>63700.0</c:v>
                </c:pt>
                <c:pt idx="6370">
                  <c:v>63710.0</c:v>
                </c:pt>
                <c:pt idx="6371">
                  <c:v>63720.0</c:v>
                </c:pt>
                <c:pt idx="6372">
                  <c:v>63730.0</c:v>
                </c:pt>
                <c:pt idx="6373">
                  <c:v>63740.0</c:v>
                </c:pt>
                <c:pt idx="6374">
                  <c:v>63750.0</c:v>
                </c:pt>
                <c:pt idx="6375">
                  <c:v>63760.0</c:v>
                </c:pt>
                <c:pt idx="6376">
                  <c:v>63770.0</c:v>
                </c:pt>
                <c:pt idx="6377">
                  <c:v>63780.0</c:v>
                </c:pt>
                <c:pt idx="6378">
                  <c:v>63790.0</c:v>
                </c:pt>
                <c:pt idx="6379">
                  <c:v>63800.0</c:v>
                </c:pt>
                <c:pt idx="6380">
                  <c:v>63810.0</c:v>
                </c:pt>
                <c:pt idx="6381">
                  <c:v>63820.0</c:v>
                </c:pt>
                <c:pt idx="6382">
                  <c:v>63830.0</c:v>
                </c:pt>
                <c:pt idx="6383">
                  <c:v>63840.0</c:v>
                </c:pt>
                <c:pt idx="6384">
                  <c:v>63850.0</c:v>
                </c:pt>
                <c:pt idx="6385">
                  <c:v>63860.0</c:v>
                </c:pt>
                <c:pt idx="6386">
                  <c:v>63870.0</c:v>
                </c:pt>
                <c:pt idx="6387">
                  <c:v>63880.0</c:v>
                </c:pt>
                <c:pt idx="6388">
                  <c:v>63890.0</c:v>
                </c:pt>
                <c:pt idx="6389">
                  <c:v>63900.0</c:v>
                </c:pt>
                <c:pt idx="6390">
                  <c:v>63910.0</c:v>
                </c:pt>
                <c:pt idx="6391">
                  <c:v>63920.0</c:v>
                </c:pt>
                <c:pt idx="6392">
                  <c:v>63930.0</c:v>
                </c:pt>
                <c:pt idx="6393">
                  <c:v>63940.0</c:v>
                </c:pt>
                <c:pt idx="6394">
                  <c:v>63950.0</c:v>
                </c:pt>
                <c:pt idx="6395">
                  <c:v>63960.0</c:v>
                </c:pt>
                <c:pt idx="6396">
                  <c:v>63970.0</c:v>
                </c:pt>
                <c:pt idx="6397">
                  <c:v>63980.0</c:v>
                </c:pt>
                <c:pt idx="6398">
                  <c:v>63990.0</c:v>
                </c:pt>
                <c:pt idx="6399">
                  <c:v>64000.0</c:v>
                </c:pt>
                <c:pt idx="6400">
                  <c:v>64010.0</c:v>
                </c:pt>
                <c:pt idx="6401">
                  <c:v>64020.0</c:v>
                </c:pt>
                <c:pt idx="6402">
                  <c:v>64030.0</c:v>
                </c:pt>
                <c:pt idx="6403">
                  <c:v>64040.0</c:v>
                </c:pt>
                <c:pt idx="6404">
                  <c:v>64050.0</c:v>
                </c:pt>
                <c:pt idx="6405">
                  <c:v>64060.0</c:v>
                </c:pt>
                <c:pt idx="6406">
                  <c:v>64070.0</c:v>
                </c:pt>
                <c:pt idx="6407">
                  <c:v>64080.0</c:v>
                </c:pt>
                <c:pt idx="6408">
                  <c:v>64090.0</c:v>
                </c:pt>
                <c:pt idx="6409">
                  <c:v>64100.0</c:v>
                </c:pt>
                <c:pt idx="6410">
                  <c:v>64110.0</c:v>
                </c:pt>
                <c:pt idx="6411">
                  <c:v>64120.0</c:v>
                </c:pt>
                <c:pt idx="6412">
                  <c:v>64130.0</c:v>
                </c:pt>
                <c:pt idx="6413">
                  <c:v>64140.0</c:v>
                </c:pt>
                <c:pt idx="6414">
                  <c:v>64150.0</c:v>
                </c:pt>
                <c:pt idx="6415">
                  <c:v>64160.0</c:v>
                </c:pt>
                <c:pt idx="6416">
                  <c:v>64170.0</c:v>
                </c:pt>
                <c:pt idx="6417">
                  <c:v>64180.0</c:v>
                </c:pt>
                <c:pt idx="6418">
                  <c:v>64190.0</c:v>
                </c:pt>
                <c:pt idx="6419">
                  <c:v>64200.0</c:v>
                </c:pt>
                <c:pt idx="6420">
                  <c:v>64210.0</c:v>
                </c:pt>
                <c:pt idx="6421">
                  <c:v>64220.0</c:v>
                </c:pt>
                <c:pt idx="6422">
                  <c:v>64230.0</c:v>
                </c:pt>
                <c:pt idx="6423">
                  <c:v>64240.0</c:v>
                </c:pt>
                <c:pt idx="6424">
                  <c:v>64250.0</c:v>
                </c:pt>
                <c:pt idx="6425">
                  <c:v>64260.0</c:v>
                </c:pt>
                <c:pt idx="6426">
                  <c:v>64270.0</c:v>
                </c:pt>
                <c:pt idx="6427">
                  <c:v>64280.0</c:v>
                </c:pt>
                <c:pt idx="6428">
                  <c:v>64290.0</c:v>
                </c:pt>
                <c:pt idx="6429">
                  <c:v>64300.0</c:v>
                </c:pt>
                <c:pt idx="6430">
                  <c:v>64310.0</c:v>
                </c:pt>
                <c:pt idx="6431">
                  <c:v>64320.0</c:v>
                </c:pt>
                <c:pt idx="6432">
                  <c:v>64330.0</c:v>
                </c:pt>
                <c:pt idx="6433">
                  <c:v>64340.0</c:v>
                </c:pt>
                <c:pt idx="6434">
                  <c:v>64350.0</c:v>
                </c:pt>
                <c:pt idx="6435">
                  <c:v>64360.0</c:v>
                </c:pt>
                <c:pt idx="6436">
                  <c:v>64370.0</c:v>
                </c:pt>
                <c:pt idx="6437">
                  <c:v>64380.0</c:v>
                </c:pt>
                <c:pt idx="6438">
                  <c:v>64390.0</c:v>
                </c:pt>
                <c:pt idx="6439">
                  <c:v>64400.0</c:v>
                </c:pt>
                <c:pt idx="6440">
                  <c:v>64410.0</c:v>
                </c:pt>
                <c:pt idx="6441">
                  <c:v>64420.0</c:v>
                </c:pt>
                <c:pt idx="6442">
                  <c:v>64430.0</c:v>
                </c:pt>
                <c:pt idx="6443">
                  <c:v>64440.0</c:v>
                </c:pt>
                <c:pt idx="6444">
                  <c:v>64450.0</c:v>
                </c:pt>
                <c:pt idx="6445">
                  <c:v>64460.0</c:v>
                </c:pt>
                <c:pt idx="6446">
                  <c:v>64470.0</c:v>
                </c:pt>
                <c:pt idx="6447">
                  <c:v>64480.0</c:v>
                </c:pt>
                <c:pt idx="6448">
                  <c:v>64490.0</c:v>
                </c:pt>
                <c:pt idx="6449">
                  <c:v>64500.0</c:v>
                </c:pt>
                <c:pt idx="6450">
                  <c:v>64510.0</c:v>
                </c:pt>
                <c:pt idx="6451">
                  <c:v>64520.0</c:v>
                </c:pt>
                <c:pt idx="6452">
                  <c:v>64530.0</c:v>
                </c:pt>
                <c:pt idx="6453">
                  <c:v>64540.0</c:v>
                </c:pt>
                <c:pt idx="6454">
                  <c:v>64550.0</c:v>
                </c:pt>
                <c:pt idx="6455">
                  <c:v>64560.0</c:v>
                </c:pt>
                <c:pt idx="6456">
                  <c:v>64570.0</c:v>
                </c:pt>
                <c:pt idx="6457">
                  <c:v>64580.0</c:v>
                </c:pt>
                <c:pt idx="6458">
                  <c:v>64590.0</c:v>
                </c:pt>
                <c:pt idx="6459">
                  <c:v>64600.0</c:v>
                </c:pt>
                <c:pt idx="6460">
                  <c:v>64610.0</c:v>
                </c:pt>
                <c:pt idx="6461">
                  <c:v>64620.0</c:v>
                </c:pt>
                <c:pt idx="6462">
                  <c:v>64630.0</c:v>
                </c:pt>
                <c:pt idx="6463">
                  <c:v>64640.0</c:v>
                </c:pt>
                <c:pt idx="6464">
                  <c:v>64650.0</c:v>
                </c:pt>
                <c:pt idx="6465">
                  <c:v>64660.0</c:v>
                </c:pt>
                <c:pt idx="6466">
                  <c:v>64670.0</c:v>
                </c:pt>
                <c:pt idx="6467">
                  <c:v>64680.0</c:v>
                </c:pt>
                <c:pt idx="6468">
                  <c:v>64690.0</c:v>
                </c:pt>
                <c:pt idx="6469">
                  <c:v>64700.0</c:v>
                </c:pt>
                <c:pt idx="6470">
                  <c:v>64710.0</c:v>
                </c:pt>
                <c:pt idx="6471">
                  <c:v>64720.0</c:v>
                </c:pt>
                <c:pt idx="6472">
                  <c:v>64730.0</c:v>
                </c:pt>
                <c:pt idx="6473">
                  <c:v>64740.0</c:v>
                </c:pt>
                <c:pt idx="6474">
                  <c:v>64750.0</c:v>
                </c:pt>
                <c:pt idx="6475">
                  <c:v>64760.0</c:v>
                </c:pt>
                <c:pt idx="6476">
                  <c:v>64770.0</c:v>
                </c:pt>
                <c:pt idx="6477">
                  <c:v>64780.0</c:v>
                </c:pt>
                <c:pt idx="6478">
                  <c:v>64790.0</c:v>
                </c:pt>
                <c:pt idx="6479">
                  <c:v>64800.0</c:v>
                </c:pt>
                <c:pt idx="6480">
                  <c:v>64810.0</c:v>
                </c:pt>
                <c:pt idx="6481">
                  <c:v>64820.0</c:v>
                </c:pt>
                <c:pt idx="6482">
                  <c:v>64830.0</c:v>
                </c:pt>
                <c:pt idx="6483">
                  <c:v>64840.0</c:v>
                </c:pt>
                <c:pt idx="6484">
                  <c:v>64850.0</c:v>
                </c:pt>
                <c:pt idx="6485">
                  <c:v>64860.0</c:v>
                </c:pt>
                <c:pt idx="6486">
                  <c:v>64870.0</c:v>
                </c:pt>
                <c:pt idx="6487">
                  <c:v>64880.0</c:v>
                </c:pt>
                <c:pt idx="6488">
                  <c:v>64890.0</c:v>
                </c:pt>
                <c:pt idx="6489">
                  <c:v>64900.0</c:v>
                </c:pt>
                <c:pt idx="6490">
                  <c:v>64910.0</c:v>
                </c:pt>
                <c:pt idx="6491">
                  <c:v>64920.0</c:v>
                </c:pt>
                <c:pt idx="6492">
                  <c:v>64930.0</c:v>
                </c:pt>
                <c:pt idx="6493">
                  <c:v>64940.0</c:v>
                </c:pt>
                <c:pt idx="6494">
                  <c:v>64950.0</c:v>
                </c:pt>
                <c:pt idx="6495">
                  <c:v>64960.0</c:v>
                </c:pt>
                <c:pt idx="6496">
                  <c:v>64970.0</c:v>
                </c:pt>
                <c:pt idx="6497">
                  <c:v>64980.0</c:v>
                </c:pt>
                <c:pt idx="6498">
                  <c:v>64990.0</c:v>
                </c:pt>
                <c:pt idx="6499">
                  <c:v>65000.0</c:v>
                </c:pt>
                <c:pt idx="6500">
                  <c:v>65010.0</c:v>
                </c:pt>
                <c:pt idx="6501">
                  <c:v>65020.0</c:v>
                </c:pt>
                <c:pt idx="6502">
                  <c:v>65030.0</c:v>
                </c:pt>
                <c:pt idx="6503">
                  <c:v>65040.0</c:v>
                </c:pt>
                <c:pt idx="6504">
                  <c:v>65050.0</c:v>
                </c:pt>
                <c:pt idx="6505">
                  <c:v>65060.0</c:v>
                </c:pt>
                <c:pt idx="6506">
                  <c:v>65070.0</c:v>
                </c:pt>
                <c:pt idx="6507">
                  <c:v>65080.0</c:v>
                </c:pt>
                <c:pt idx="6508">
                  <c:v>65090.0</c:v>
                </c:pt>
                <c:pt idx="6509">
                  <c:v>65100.0</c:v>
                </c:pt>
                <c:pt idx="6510">
                  <c:v>65110.0</c:v>
                </c:pt>
                <c:pt idx="6511">
                  <c:v>65120.0</c:v>
                </c:pt>
                <c:pt idx="6512">
                  <c:v>65130.0</c:v>
                </c:pt>
                <c:pt idx="6513">
                  <c:v>65140.0</c:v>
                </c:pt>
                <c:pt idx="6514">
                  <c:v>65150.0</c:v>
                </c:pt>
                <c:pt idx="6515">
                  <c:v>65160.0</c:v>
                </c:pt>
                <c:pt idx="6516">
                  <c:v>65170.0</c:v>
                </c:pt>
                <c:pt idx="6517">
                  <c:v>65180.0</c:v>
                </c:pt>
                <c:pt idx="6518">
                  <c:v>65190.0</c:v>
                </c:pt>
                <c:pt idx="6519">
                  <c:v>65200.0</c:v>
                </c:pt>
                <c:pt idx="6520">
                  <c:v>65210.0</c:v>
                </c:pt>
                <c:pt idx="6521">
                  <c:v>65220.0</c:v>
                </c:pt>
                <c:pt idx="6522">
                  <c:v>65230.0</c:v>
                </c:pt>
                <c:pt idx="6523">
                  <c:v>65240.0</c:v>
                </c:pt>
                <c:pt idx="6524">
                  <c:v>65250.0</c:v>
                </c:pt>
                <c:pt idx="6525">
                  <c:v>65260.0</c:v>
                </c:pt>
                <c:pt idx="6526">
                  <c:v>65270.0</c:v>
                </c:pt>
                <c:pt idx="6527">
                  <c:v>65280.0</c:v>
                </c:pt>
                <c:pt idx="6528">
                  <c:v>65290.0</c:v>
                </c:pt>
                <c:pt idx="6529">
                  <c:v>65300.0</c:v>
                </c:pt>
                <c:pt idx="6530">
                  <c:v>65310.0</c:v>
                </c:pt>
                <c:pt idx="6531">
                  <c:v>65320.0</c:v>
                </c:pt>
                <c:pt idx="6532">
                  <c:v>65330.0</c:v>
                </c:pt>
                <c:pt idx="6533">
                  <c:v>65340.0</c:v>
                </c:pt>
                <c:pt idx="6534">
                  <c:v>65350.0</c:v>
                </c:pt>
                <c:pt idx="6535">
                  <c:v>65360.0</c:v>
                </c:pt>
                <c:pt idx="6536">
                  <c:v>65370.0</c:v>
                </c:pt>
                <c:pt idx="6537">
                  <c:v>65380.0</c:v>
                </c:pt>
                <c:pt idx="6538">
                  <c:v>65390.0</c:v>
                </c:pt>
                <c:pt idx="6539">
                  <c:v>65400.0</c:v>
                </c:pt>
                <c:pt idx="6540">
                  <c:v>65410.0</c:v>
                </c:pt>
                <c:pt idx="6541">
                  <c:v>65420.0</c:v>
                </c:pt>
                <c:pt idx="6542">
                  <c:v>65430.0</c:v>
                </c:pt>
                <c:pt idx="6543">
                  <c:v>65440.0</c:v>
                </c:pt>
                <c:pt idx="6544">
                  <c:v>65450.0</c:v>
                </c:pt>
                <c:pt idx="6545">
                  <c:v>65460.0</c:v>
                </c:pt>
                <c:pt idx="6546">
                  <c:v>65470.0</c:v>
                </c:pt>
                <c:pt idx="6547">
                  <c:v>65480.0</c:v>
                </c:pt>
                <c:pt idx="6548">
                  <c:v>65490.0</c:v>
                </c:pt>
                <c:pt idx="6549">
                  <c:v>65500.0</c:v>
                </c:pt>
                <c:pt idx="6550">
                  <c:v>65510.0</c:v>
                </c:pt>
                <c:pt idx="6551">
                  <c:v>65520.0</c:v>
                </c:pt>
                <c:pt idx="6552">
                  <c:v>65530.0</c:v>
                </c:pt>
                <c:pt idx="6553">
                  <c:v>65540.0</c:v>
                </c:pt>
                <c:pt idx="6554">
                  <c:v>65550.0</c:v>
                </c:pt>
                <c:pt idx="6555">
                  <c:v>65560.0</c:v>
                </c:pt>
                <c:pt idx="6556">
                  <c:v>65570.0</c:v>
                </c:pt>
                <c:pt idx="6557">
                  <c:v>65580.0</c:v>
                </c:pt>
                <c:pt idx="6558">
                  <c:v>65590.0</c:v>
                </c:pt>
                <c:pt idx="6559">
                  <c:v>65600.0</c:v>
                </c:pt>
                <c:pt idx="6560">
                  <c:v>65610.0</c:v>
                </c:pt>
                <c:pt idx="6561">
                  <c:v>65620.0</c:v>
                </c:pt>
                <c:pt idx="6562">
                  <c:v>65630.0</c:v>
                </c:pt>
                <c:pt idx="6563">
                  <c:v>65640.0</c:v>
                </c:pt>
                <c:pt idx="6564">
                  <c:v>65650.0</c:v>
                </c:pt>
                <c:pt idx="6565">
                  <c:v>65660.0</c:v>
                </c:pt>
                <c:pt idx="6566">
                  <c:v>65670.0</c:v>
                </c:pt>
                <c:pt idx="6567">
                  <c:v>65680.0</c:v>
                </c:pt>
                <c:pt idx="6568">
                  <c:v>65690.0</c:v>
                </c:pt>
                <c:pt idx="6569">
                  <c:v>65700.0</c:v>
                </c:pt>
                <c:pt idx="6570">
                  <c:v>65710.0</c:v>
                </c:pt>
                <c:pt idx="6571">
                  <c:v>65720.0</c:v>
                </c:pt>
                <c:pt idx="6572">
                  <c:v>65730.0</c:v>
                </c:pt>
                <c:pt idx="6573">
                  <c:v>65740.0</c:v>
                </c:pt>
                <c:pt idx="6574">
                  <c:v>65750.0</c:v>
                </c:pt>
                <c:pt idx="6575">
                  <c:v>65760.0</c:v>
                </c:pt>
                <c:pt idx="6576">
                  <c:v>65770.0</c:v>
                </c:pt>
                <c:pt idx="6577">
                  <c:v>65780.0</c:v>
                </c:pt>
                <c:pt idx="6578">
                  <c:v>65790.0</c:v>
                </c:pt>
                <c:pt idx="6579">
                  <c:v>65800.0</c:v>
                </c:pt>
                <c:pt idx="6580">
                  <c:v>65810.0</c:v>
                </c:pt>
                <c:pt idx="6581">
                  <c:v>65820.0</c:v>
                </c:pt>
                <c:pt idx="6582">
                  <c:v>65830.0</c:v>
                </c:pt>
                <c:pt idx="6583">
                  <c:v>65840.0</c:v>
                </c:pt>
                <c:pt idx="6584">
                  <c:v>65850.0</c:v>
                </c:pt>
                <c:pt idx="6585">
                  <c:v>65860.0</c:v>
                </c:pt>
                <c:pt idx="6586">
                  <c:v>65870.0</c:v>
                </c:pt>
                <c:pt idx="6587">
                  <c:v>65880.0</c:v>
                </c:pt>
                <c:pt idx="6588">
                  <c:v>65890.0</c:v>
                </c:pt>
                <c:pt idx="6589">
                  <c:v>65900.0</c:v>
                </c:pt>
                <c:pt idx="6590">
                  <c:v>65910.0</c:v>
                </c:pt>
                <c:pt idx="6591">
                  <c:v>65920.0</c:v>
                </c:pt>
                <c:pt idx="6592">
                  <c:v>65930.0</c:v>
                </c:pt>
                <c:pt idx="6593">
                  <c:v>65940.0</c:v>
                </c:pt>
                <c:pt idx="6594">
                  <c:v>65950.0</c:v>
                </c:pt>
                <c:pt idx="6595">
                  <c:v>65960.0</c:v>
                </c:pt>
                <c:pt idx="6596">
                  <c:v>65970.0</c:v>
                </c:pt>
                <c:pt idx="6597">
                  <c:v>65980.0</c:v>
                </c:pt>
                <c:pt idx="6598">
                  <c:v>65990.0</c:v>
                </c:pt>
                <c:pt idx="6599">
                  <c:v>66000.0</c:v>
                </c:pt>
                <c:pt idx="6600">
                  <c:v>66010.0</c:v>
                </c:pt>
                <c:pt idx="6601">
                  <c:v>66020.0</c:v>
                </c:pt>
                <c:pt idx="6602">
                  <c:v>66030.0</c:v>
                </c:pt>
                <c:pt idx="6603">
                  <c:v>66040.0</c:v>
                </c:pt>
                <c:pt idx="6604">
                  <c:v>66050.0</c:v>
                </c:pt>
                <c:pt idx="6605">
                  <c:v>66060.0</c:v>
                </c:pt>
                <c:pt idx="6606">
                  <c:v>66070.0</c:v>
                </c:pt>
                <c:pt idx="6607">
                  <c:v>66080.0</c:v>
                </c:pt>
                <c:pt idx="6608">
                  <c:v>66090.0</c:v>
                </c:pt>
                <c:pt idx="6609">
                  <c:v>66100.0</c:v>
                </c:pt>
                <c:pt idx="6610">
                  <c:v>66110.0</c:v>
                </c:pt>
                <c:pt idx="6611">
                  <c:v>66120.0</c:v>
                </c:pt>
                <c:pt idx="6612">
                  <c:v>66130.0</c:v>
                </c:pt>
                <c:pt idx="6613">
                  <c:v>66140.0</c:v>
                </c:pt>
                <c:pt idx="6614">
                  <c:v>66150.0</c:v>
                </c:pt>
                <c:pt idx="6615">
                  <c:v>66160.0</c:v>
                </c:pt>
                <c:pt idx="6616">
                  <c:v>66170.0</c:v>
                </c:pt>
                <c:pt idx="6617">
                  <c:v>66180.0</c:v>
                </c:pt>
                <c:pt idx="6618">
                  <c:v>66190.0</c:v>
                </c:pt>
                <c:pt idx="6619">
                  <c:v>66200.0</c:v>
                </c:pt>
                <c:pt idx="6620">
                  <c:v>66210.0</c:v>
                </c:pt>
                <c:pt idx="6621">
                  <c:v>66220.0</c:v>
                </c:pt>
                <c:pt idx="6622">
                  <c:v>66230.0</c:v>
                </c:pt>
                <c:pt idx="6623">
                  <c:v>66240.0</c:v>
                </c:pt>
                <c:pt idx="6624">
                  <c:v>66250.0</c:v>
                </c:pt>
                <c:pt idx="6625">
                  <c:v>66260.0</c:v>
                </c:pt>
                <c:pt idx="6626">
                  <c:v>66270.0</c:v>
                </c:pt>
                <c:pt idx="6627">
                  <c:v>66280.0</c:v>
                </c:pt>
                <c:pt idx="6628">
                  <c:v>66290.0</c:v>
                </c:pt>
                <c:pt idx="6629">
                  <c:v>66300.0</c:v>
                </c:pt>
                <c:pt idx="6630">
                  <c:v>66310.0</c:v>
                </c:pt>
                <c:pt idx="6631">
                  <c:v>66320.0</c:v>
                </c:pt>
                <c:pt idx="6632">
                  <c:v>66330.0</c:v>
                </c:pt>
                <c:pt idx="6633">
                  <c:v>66340.0</c:v>
                </c:pt>
                <c:pt idx="6634">
                  <c:v>66350.0</c:v>
                </c:pt>
                <c:pt idx="6635">
                  <c:v>66360.0</c:v>
                </c:pt>
                <c:pt idx="6636">
                  <c:v>66370.0</c:v>
                </c:pt>
                <c:pt idx="6637">
                  <c:v>66380.0</c:v>
                </c:pt>
                <c:pt idx="6638">
                  <c:v>66390.0</c:v>
                </c:pt>
                <c:pt idx="6639">
                  <c:v>66400.0</c:v>
                </c:pt>
                <c:pt idx="6640">
                  <c:v>66410.0</c:v>
                </c:pt>
                <c:pt idx="6641">
                  <c:v>66420.0</c:v>
                </c:pt>
                <c:pt idx="6642">
                  <c:v>66430.0</c:v>
                </c:pt>
                <c:pt idx="6643">
                  <c:v>66440.0</c:v>
                </c:pt>
                <c:pt idx="6644">
                  <c:v>66450.0</c:v>
                </c:pt>
                <c:pt idx="6645">
                  <c:v>66460.0</c:v>
                </c:pt>
                <c:pt idx="6646">
                  <c:v>66470.0</c:v>
                </c:pt>
                <c:pt idx="6647">
                  <c:v>66480.0</c:v>
                </c:pt>
                <c:pt idx="6648">
                  <c:v>66490.0</c:v>
                </c:pt>
                <c:pt idx="6649">
                  <c:v>66500.0</c:v>
                </c:pt>
                <c:pt idx="6650">
                  <c:v>66510.0</c:v>
                </c:pt>
                <c:pt idx="6651">
                  <c:v>66520.0</c:v>
                </c:pt>
                <c:pt idx="6652">
                  <c:v>66530.0</c:v>
                </c:pt>
                <c:pt idx="6653">
                  <c:v>66540.0</c:v>
                </c:pt>
                <c:pt idx="6654">
                  <c:v>66550.0</c:v>
                </c:pt>
                <c:pt idx="6655">
                  <c:v>66560.0</c:v>
                </c:pt>
                <c:pt idx="6656">
                  <c:v>66570.0</c:v>
                </c:pt>
                <c:pt idx="6657">
                  <c:v>66580.0</c:v>
                </c:pt>
                <c:pt idx="6658">
                  <c:v>66590.0</c:v>
                </c:pt>
                <c:pt idx="6659">
                  <c:v>66600.0</c:v>
                </c:pt>
                <c:pt idx="6660">
                  <c:v>66610.0</c:v>
                </c:pt>
                <c:pt idx="6661">
                  <c:v>66620.0</c:v>
                </c:pt>
                <c:pt idx="6662">
                  <c:v>66630.0</c:v>
                </c:pt>
                <c:pt idx="6663">
                  <c:v>66640.0</c:v>
                </c:pt>
                <c:pt idx="6664">
                  <c:v>66650.0</c:v>
                </c:pt>
                <c:pt idx="6665">
                  <c:v>66660.0</c:v>
                </c:pt>
                <c:pt idx="6666">
                  <c:v>66670.0</c:v>
                </c:pt>
                <c:pt idx="6667">
                  <c:v>66680.0</c:v>
                </c:pt>
                <c:pt idx="6668">
                  <c:v>66690.0</c:v>
                </c:pt>
                <c:pt idx="6669">
                  <c:v>66700.0</c:v>
                </c:pt>
                <c:pt idx="6670">
                  <c:v>66710.0</c:v>
                </c:pt>
                <c:pt idx="6671">
                  <c:v>66720.0</c:v>
                </c:pt>
                <c:pt idx="6672">
                  <c:v>66730.0</c:v>
                </c:pt>
                <c:pt idx="6673">
                  <c:v>66740.0</c:v>
                </c:pt>
                <c:pt idx="6674">
                  <c:v>66750.0</c:v>
                </c:pt>
                <c:pt idx="6675">
                  <c:v>66760.0</c:v>
                </c:pt>
                <c:pt idx="6676">
                  <c:v>66770.0</c:v>
                </c:pt>
                <c:pt idx="6677">
                  <c:v>66780.0</c:v>
                </c:pt>
                <c:pt idx="6678">
                  <c:v>66790.0</c:v>
                </c:pt>
                <c:pt idx="6679">
                  <c:v>66800.0</c:v>
                </c:pt>
                <c:pt idx="6680">
                  <c:v>66810.0</c:v>
                </c:pt>
                <c:pt idx="6681">
                  <c:v>66820.0</c:v>
                </c:pt>
                <c:pt idx="6682">
                  <c:v>66830.0</c:v>
                </c:pt>
                <c:pt idx="6683">
                  <c:v>66840.0</c:v>
                </c:pt>
                <c:pt idx="6684">
                  <c:v>66850.0</c:v>
                </c:pt>
                <c:pt idx="6685">
                  <c:v>66860.0</c:v>
                </c:pt>
                <c:pt idx="6686">
                  <c:v>66870.0</c:v>
                </c:pt>
                <c:pt idx="6687">
                  <c:v>66880.0</c:v>
                </c:pt>
                <c:pt idx="6688">
                  <c:v>66890.0</c:v>
                </c:pt>
                <c:pt idx="6689">
                  <c:v>66900.0</c:v>
                </c:pt>
                <c:pt idx="6690">
                  <c:v>66910.0</c:v>
                </c:pt>
                <c:pt idx="6691">
                  <c:v>66920.0</c:v>
                </c:pt>
                <c:pt idx="6692">
                  <c:v>66930.0</c:v>
                </c:pt>
                <c:pt idx="6693">
                  <c:v>66940.0</c:v>
                </c:pt>
                <c:pt idx="6694">
                  <c:v>66950.0</c:v>
                </c:pt>
                <c:pt idx="6695">
                  <c:v>66960.0</c:v>
                </c:pt>
                <c:pt idx="6696">
                  <c:v>66970.0</c:v>
                </c:pt>
                <c:pt idx="6697">
                  <c:v>66980.0</c:v>
                </c:pt>
                <c:pt idx="6698">
                  <c:v>66990.0</c:v>
                </c:pt>
                <c:pt idx="6699">
                  <c:v>67000.0</c:v>
                </c:pt>
                <c:pt idx="6700">
                  <c:v>67010.0</c:v>
                </c:pt>
                <c:pt idx="6701">
                  <c:v>67020.0</c:v>
                </c:pt>
                <c:pt idx="6702">
                  <c:v>67030.0</c:v>
                </c:pt>
                <c:pt idx="6703">
                  <c:v>67040.0</c:v>
                </c:pt>
                <c:pt idx="6704">
                  <c:v>67050.0</c:v>
                </c:pt>
                <c:pt idx="6705">
                  <c:v>67060.0</c:v>
                </c:pt>
                <c:pt idx="6706">
                  <c:v>67070.0</c:v>
                </c:pt>
                <c:pt idx="6707">
                  <c:v>67080.0</c:v>
                </c:pt>
                <c:pt idx="6708">
                  <c:v>67090.0</c:v>
                </c:pt>
                <c:pt idx="6709">
                  <c:v>67100.0</c:v>
                </c:pt>
                <c:pt idx="6710">
                  <c:v>67110.0</c:v>
                </c:pt>
                <c:pt idx="6711">
                  <c:v>67120.0</c:v>
                </c:pt>
                <c:pt idx="6712">
                  <c:v>67130.0</c:v>
                </c:pt>
                <c:pt idx="6713">
                  <c:v>67140.0</c:v>
                </c:pt>
                <c:pt idx="6714">
                  <c:v>67150.0</c:v>
                </c:pt>
                <c:pt idx="6715">
                  <c:v>67160.0</c:v>
                </c:pt>
                <c:pt idx="6716">
                  <c:v>67170.0</c:v>
                </c:pt>
                <c:pt idx="6717">
                  <c:v>67180.0</c:v>
                </c:pt>
                <c:pt idx="6718">
                  <c:v>67190.0</c:v>
                </c:pt>
                <c:pt idx="6719">
                  <c:v>67200.0</c:v>
                </c:pt>
                <c:pt idx="6720">
                  <c:v>67210.0</c:v>
                </c:pt>
                <c:pt idx="6721">
                  <c:v>67220.0</c:v>
                </c:pt>
                <c:pt idx="6722">
                  <c:v>67230.0</c:v>
                </c:pt>
                <c:pt idx="6723">
                  <c:v>67240.0</c:v>
                </c:pt>
                <c:pt idx="6724">
                  <c:v>67250.0</c:v>
                </c:pt>
                <c:pt idx="6725">
                  <c:v>67260.0</c:v>
                </c:pt>
                <c:pt idx="6726">
                  <c:v>67270.0</c:v>
                </c:pt>
                <c:pt idx="6727">
                  <c:v>67280.0</c:v>
                </c:pt>
                <c:pt idx="6728">
                  <c:v>67290.0</c:v>
                </c:pt>
                <c:pt idx="6729">
                  <c:v>67300.0</c:v>
                </c:pt>
                <c:pt idx="6730">
                  <c:v>67310.0</c:v>
                </c:pt>
                <c:pt idx="6731">
                  <c:v>67320.0</c:v>
                </c:pt>
                <c:pt idx="6732">
                  <c:v>67330.0</c:v>
                </c:pt>
                <c:pt idx="6733">
                  <c:v>67340.0</c:v>
                </c:pt>
                <c:pt idx="6734">
                  <c:v>67350.0</c:v>
                </c:pt>
                <c:pt idx="6735">
                  <c:v>67360.0</c:v>
                </c:pt>
                <c:pt idx="6736">
                  <c:v>67370.0</c:v>
                </c:pt>
                <c:pt idx="6737">
                  <c:v>67380.0</c:v>
                </c:pt>
                <c:pt idx="6738">
                  <c:v>67390.0</c:v>
                </c:pt>
                <c:pt idx="6739">
                  <c:v>67400.0</c:v>
                </c:pt>
                <c:pt idx="6740">
                  <c:v>67410.0</c:v>
                </c:pt>
                <c:pt idx="6741">
                  <c:v>67420.0</c:v>
                </c:pt>
                <c:pt idx="6742">
                  <c:v>67430.0</c:v>
                </c:pt>
                <c:pt idx="6743">
                  <c:v>67440.0</c:v>
                </c:pt>
                <c:pt idx="6744">
                  <c:v>67450.0</c:v>
                </c:pt>
                <c:pt idx="6745">
                  <c:v>67460.0</c:v>
                </c:pt>
                <c:pt idx="6746">
                  <c:v>67470.0</c:v>
                </c:pt>
                <c:pt idx="6747">
                  <c:v>67480.0</c:v>
                </c:pt>
                <c:pt idx="6748">
                  <c:v>67490.0</c:v>
                </c:pt>
                <c:pt idx="6749">
                  <c:v>67500.0</c:v>
                </c:pt>
                <c:pt idx="6750">
                  <c:v>67510.0</c:v>
                </c:pt>
                <c:pt idx="6751">
                  <c:v>67520.0</c:v>
                </c:pt>
                <c:pt idx="6752">
                  <c:v>67530.0</c:v>
                </c:pt>
                <c:pt idx="6753">
                  <c:v>67540.0</c:v>
                </c:pt>
                <c:pt idx="6754">
                  <c:v>67550.0</c:v>
                </c:pt>
                <c:pt idx="6755">
                  <c:v>67560.0</c:v>
                </c:pt>
                <c:pt idx="6756">
                  <c:v>67570.0</c:v>
                </c:pt>
                <c:pt idx="6757">
                  <c:v>67580.0</c:v>
                </c:pt>
                <c:pt idx="6758">
                  <c:v>67590.0</c:v>
                </c:pt>
                <c:pt idx="6759">
                  <c:v>67600.0</c:v>
                </c:pt>
                <c:pt idx="6760">
                  <c:v>67610.0</c:v>
                </c:pt>
                <c:pt idx="6761">
                  <c:v>67620.0</c:v>
                </c:pt>
                <c:pt idx="6762">
                  <c:v>67630.0</c:v>
                </c:pt>
                <c:pt idx="6763">
                  <c:v>67640.0</c:v>
                </c:pt>
                <c:pt idx="6764">
                  <c:v>67650.0</c:v>
                </c:pt>
                <c:pt idx="6765">
                  <c:v>67660.0</c:v>
                </c:pt>
                <c:pt idx="6766">
                  <c:v>67670.0</c:v>
                </c:pt>
                <c:pt idx="6767">
                  <c:v>67680.0</c:v>
                </c:pt>
                <c:pt idx="6768">
                  <c:v>67690.0</c:v>
                </c:pt>
                <c:pt idx="6769">
                  <c:v>67700.0</c:v>
                </c:pt>
                <c:pt idx="6770">
                  <c:v>67710.0</c:v>
                </c:pt>
                <c:pt idx="6771">
                  <c:v>67720.0</c:v>
                </c:pt>
                <c:pt idx="6772">
                  <c:v>67730.0</c:v>
                </c:pt>
                <c:pt idx="6773">
                  <c:v>67740.0</c:v>
                </c:pt>
                <c:pt idx="6774">
                  <c:v>67750.0</c:v>
                </c:pt>
                <c:pt idx="6775">
                  <c:v>67760.0</c:v>
                </c:pt>
                <c:pt idx="6776">
                  <c:v>67770.0</c:v>
                </c:pt>
                <c:pt idx="6777">
                  <c:v>67780.0</c:v>
                </c:pt>
                <c:pt idx="6778">
                  <c:v>67790.0</c:v>
                </c:pt>
                <c:pt idx="6779">
                  <c:v>67800.0</c:v>
                </c:pt>
                <c:pt idx="6780">
                  <c:v>67810.0</c:v>
                </c:pt>
                <c:pt idx="6781">
                  <c:v>67820.0</c:v>
                </c:pt>
                <c:pt idx="6782">
                  <c:v>67830.0</c:v>
                </c:pt>
                <c:pt idx="6783">
                  <c:v>67840.0</c:v>
                </c:pt>
                <c:pt idx="6784">
                  <c:v>67850.0</c:v>
                </c:pt>
                <c:pt idx="6785">
                  <c:v>67860.0</c:v>
                </c:pt>
                <c:pt idx="6786">
                  <c:v>67870.0</c:v>
                </c:pt>
                <c:pt idx="6787">
                  <c:v>67880.0</c:v>
                </c:pt>
                <c:pt idx="6788">
                  <c:v>67890.0</c:v>
                </c:pt>
                <c:pt idx="6789">
                  <c:v>67900.0</c:v>
                </c:pt>
                <c:pt idx="6790">
                  <c:v>67910.0</c:v>
                </c:pt>
                <c:pt idx="6791">
                  <c:v>67920.0</c:v>
                </c:pt>
                <c:pt idx="6792">
                  <c:v>67930.0</c:v>
                </c:pt>
                <c:pt idx="6793">
                  <c:v>67940.0</c:v>
                </c:pt>
                <c:pt idx="6794">
                  <c:v>67950.0</c:v>
                </c:pt>
                <c:pt idx="6795">
                  <c:v>67960.0</c:v>
                </c:pt>
                <c:pt idx="6796">
                  <c:v>67970.0</c:v>
                </c:pt>
                <c:pt idx="6797">
                  <c:v>67980.0</c:v>
                </c:pt>
                <c:pt idx="6798">
                  <c:v>67990.0</c:v>
                </c:pt>
                <c:pt idx="6799">
                  <c:v>68000.0</c:v>
                </c:pt>
                <c:pt idx="6800">
                  <c:v>68010.0</c:v>
                </c:pt>
                <c:pt idx="6801">
                  <c:v>68020.0</c:v>
                </c:pt>
                <c:pt idx="6802">
                  <c:v>68030.0</c:v>
                </c:pt>
                <c:pt idx="6803">
                  <c:v>68040.0</c:v>
                </c:pt>
                <c:pt idx="6804">
                  <c:v>68050.0</c:v>
                </c:pt>
                <c:pt idx="6805">
                  <c:v>68060.0</c:v>
                </c:pt>
                <c:pt idx="6806">
                  <c:v>68070.0</c:v>
                </c:pt>
                <c:pt idx="6807">
                  <c:v>68080.0</c:v>
                </c:pt>
                <c:pt idx="6808">
                  <c:v>68090.0</c:v>
                </c:pt>
                <c:pt idx="6809">
                  <c:v>68100.0</c:v>
                </c:pt>
                <c:pt idx="6810">
                  <c:v>68110.0</c:v>
                </c:pt>
                <c:pt idx="6811">
                  <c:v>68120.0</c:v>
                </c:pt>
                <c:pt idx="6812">
                  <c:v>68130.0</c:v>
                </c:pt>
                <c:pt idx="6813">
                  <c:v>68140.0</c:v>
                </c:pt>
                <c:pt idx="6814">
                  <c:v>68150.0</c:v>
                </c:pt>
                <c:pt idx="6815">
                  <c:v>68160.0</c:v>
                </c:pt>
                <c:pt idx="6816">
                  <c:v>68170.0</c:v>
                </c:pt>
                <c:pt idx="6817">
                  <c:v>68180.0</c:v>
                </c:pt>
                <c:pt idx="6818">
                  <c:v>68190.0</c:v>
                </c:pt>
                <c:pt idx="6819">
                  <c:v>68200.0</c:v>
                </c:pt>
                <c:pt idx="6820">
                  <c:v>68210.0</c:v>
                </c:pt>
                <c:pt idx="6821">
                  <c:v>68220.0</c:v>
                </c:pt>
                <c:pt idx="6822">
                  <c:v>68230.0</c:v>
                </c:pt>
                <c:pt idx="6823">
                  <c:v>68240.0</c:v>
                </c:pt>
                <c:pt idx="6824">
                  <c:v>68250.0</c:v>
                </c:pt>
                <c:pt idx="6825">
                  <c:v>68260.0</c:v>
                </c:pt>
                <c:pt idx="6826">
                  <c:v>68270.0</c:v>
                </c:pt>
                <c:pt idx="6827">
                  <c:v>68280.0</c:v>
                </c:pt>
                <c:pt idx="6828">
                  <c:v>68290.0</c:v>
                </c:pt>
                <c:pt idx="6829">
                  <c:v>68300.0</c:v>
                </c:pt>
                <c:pt idx="6830">
                  <c:v>68310.0</c:v>
                </c:pt>
                <c:pt idx="6831">
                  <c:v>68320.0</c:v>
                </c:pt>
                <c:pt idx="6832">
                  <c:v>68330.0</c:v>
                </c:pt>
                <c:pt idx="6833">
                  <c:v>68340.0</c:v>
                </c:pt>
                <c:pt idx="6834">
                  <c:v>68350.0</c:v>
                </c:pt>
                <c:pt idx="6835">
                  <c:v>68360.0</c:v>
                </c:pt>
                <c:pt idx="6836">
                  <c:v>68370.0</c:v>
                </c:pt>
                <c:pt idx="6837">
                  <c:v>68380.0</c:v>
                </c:pt>
                <c:pt idx="6838">
                  <c:v>68390.0</c:v>
                </c:pt>
                <c:pt idx="6839">
                  <c:v>68400.0</c:v>
                </c:pt>
                <c:pt idx="6840">
                  <c:v>68410.0</c:v>
                </c:pt>
                <c:pt idx="6841">
                  <c:v>68420.0</c:v>
                </c:pt>
                <c:pt idx="6842">
                  <c:v>68430.0</c:v>
                </c:pt>
                <c:pt idx="6843">
                  <c:v>68440.0</c:v>
                </c:pt>
                <c:pt idx="6844">
                  <c:v>68450.0</c:v>
                </c:pt>
                <c:pt idx="6845">
                  <c:v>68460.0</c:v>
                </c:pt>
                <c:pt idx="6846">
                  <c:v>68470.0</c:v>
                </c:pt>
                <c:pt idx="6847">
                  <c:v>68480.0</c:v>
                </c:pt>
                <c:pt idx="6848">
                  <c:v>68490.0</c:v>
                </c:pt>
                <c:pt idx="6849">
                  <c:v>68500.0</c:v>
                </c:pt>
                <c:pt idx="6850">
                  <c:v>68510.0</c:v>
                </c:pt>
                <c:pt idx="6851">
                  <c:v>68520.0</c:v>
                </c:pt>
                <c:pt idx="6852">
                  <c:v>68530.0</c:v>
                </c:pt>
                <c:pt idx="6853">
                  <c:v>68540.0</c:v>
                </c:pt>
                <c:pt idx="6854">
                  <c:v>68550.0</c:v>
                </c:pt>
                <c:pt idx="6855">
                  <c:v>68560.0</c:v>
                </c:pt>
                <c:pt idx="6856">
                  <c:v>68570.0</c:v>
                </c:pt>
                <c:pt idx="6857">
                  <c:v>68580.0</c:v>
                </c:pt>
                <c:pt idx="6858">
                  <c:v>68590.0</c:v>
                </c:pt>
                <c:pt idx="6859">
                  <c:v>68600.0</c:v>
                </c:pt>
                <c:pt idx="6860">
                  <c:v>68610.0</c:v>
                </c:pt>
                <c:pt idx="6861">
                  <c:v>68620.0</c:v>
                </c:pt>
                <c:pt idx="6862">
                  <c:v>68630.0</c:v>
                </c:pt>
                <c:pt idx="6863">
                  <c:v>68640.0</c:v>
                </c:pt>
                <c:pt idx="6864">
                  <c:v>68650.0</c:v>
                </c:pt>
                <c:pt idx="6865">
                  <c:v>68660.0</c:v>
                </c:pt>
                <c:pt idx="6866">
                  <c:v>68670.0</c:v>
                </c:pt>
                <c:pt idx="6867">
                  <c:v>68680.0</c:v>
                </c:pt>
                <c:pt idx="6868">
                  <c:v>68690.0</c:v>
                </c:pt>
                <c:pt idx="6869">
                  <c:v>68700.0</c:v>
                </c:pt>
                <c:pt idx="6870">
                  <c:v>68710.0</c:v>
                </c:pt>
                <c:pt idx="6871">
                  <c:v>68720.0</c:v>
                </c:pt>
                <c:pt idx="6872">
                  <c:v>68730.0</c:v>
                </c:pt>
                <c:pt idx="6873">
                  <c:v>68740.0</c:v>
                </c:pt>
                <c:pt idx="6874">
                  <c:v>68750.0</c:v>
                </c:pt>
                <c:pt idx="6875">
                  <c:v>68760.0</c:v>
                </c:pt>
                <c:pt idx="6876">
                  <c:v>68770.0</c:v>
                </c:pt>
                <c:pt idx="6877">
                  <c:v>68780.0</c:v>
                </c:pt>
                <c:pt idx="6878">
                  <c:v>68790.0</c:v>
                </c:pt>
                <c:pt idx="6879">
                  <c:v>68800.0</c:v>
                </c:pt>
                <c:pt idx="6880">
                  <c:v>68810.0</c:v>
                </c:pt>
                <c:pt idx="6881">
                  <c:v>68820.0</c:v>
                </c:pt>
                <c:pt idx="6882">
                  <c:v>68830.0</c:v>
                </c:pt>
                <c:pt idx="6883">
                  <c:v>68840.0</c:v>
                </c:pt>
                <c:pt idx="6884">
                  <c:v>68850.0</c:v>
                </c:pt>
                <c:pt idx="6885">
                  <c:v>68860.0</c:v>
                </c:pt>
                <c:pt idx="6886">
                  <c:v>68870.0</c:v>
                </c:pt>
                <c:pt idx="6887">
                  <c:v>68880.0</c:v>
                </c:pt>
                <c:pt idx="6888">
                  <c:v>68890.0</c:v>
                </c:pt>
                <c:pt idx="6889">
                  <c:v>68900.0</c:v>
                </c:pt>
                <c:pt idx="6890">
                  <c:v>68910.0</c:v>
                </c:pt>
                <c:pt idx="6891">
                  <c:v>68920.0</c:v>
                </c:pt>
                <c:pt idx="6892">
                  <c:v>68930.0</c:v>
                </c:pt>
                <c:pt idx="6893">
                  <c:v>68940.0</c:v>
                </c:pt>
                <c:pt idx="6894">
                  <c:v>68950.0</c:v>
                </c:pt>
                <c:pt idx="6895">
                  <c:v>68960.0</c:v>
                </c:pt>
                <c:pt idx="6896">
                  <c:v>68970.0</c:v>
                </c:pt>
                <c:pt idx="6897">
                  <c:v>68980.0</c:v>
                </c:pt>
                <c:pt idx="6898">
                  <c:v>68990.0</c:v>
                </c:pt>
                <c:pt idx="6899">
                  <c:v>69000.0</c:v>
                </c:pt>
                <c:pt idx="6900">
                  <c:v>69010.0</c:v>
                </c:pt>
                <c:pt idx="6901">
                  <c:v>69020.0</c:v>
                </c:pt>
                <c:pt idx="6902">
                  <c:v>69030.0</c:v>
                </c:pt>
                <c:pt idx="6903">
                  <c:v>69040.0</c:v>
                </c:pt>
                <c:pt idx="6904">
                  <c:v>69050.0</c:v>
                </c:pt>
                <c:pt idx="6905">
                  <c:v>69060.0</c:v>
                </c:pt>
                <c:pt idx="6906">
                  <c:v>69070.0</c:v>
                </c:pt>
                <c:pt idx="6907">
                  <c:v>69080.0</c:v>
                </c:pt>
                <c:pt idx="6908">
                  <c:v>69090.0</c:v>
                </c:pt>
                <c:pt idx="6909">
                  <c:v>69100.0</c:v>
                </c:pt>
                <c:pt idx="6910">
                  <c:v>69110.0</c:v>
                </c:pt>
                <c:pt idx="6911">
                  <c:v>69120.0</c:v>
                </c:pt>
                <c:pt idx="6912">
                  <c:v>69130.0</c:v>
                </c:pt>
                <c:pt idx="6913">
                  <c:v>69140.0</c:v>
                </c:pt>
                <c:pt idx="6914">
                  <c:v>69150.0</c:v>
                </c:pt>
                <c:pt idx="6915">
                  <c:v>69160.0</c:v>
                </c:pt>
                <c:pt idx="6916">
                  <c:v>69170.0</c:v>
                </c:pt>
                <c:pt idx="6917">
                  <c:v>69180.0</c:v>
                </c:pt>
                <c:pt idx="6918">
                  <c:v>69190.0</c:v>
                </c:pt>
                <c:pt idx="6919">
                  <c:v>69200.0</c:v>
                </c:pt>
                <c:pt idx="6920">
                  <c:v>69210.0</c:v>
                </c:pt>
                <c:pt idx="6921">
                  <c:v>69220.0</c:v>
                </c:pt>
                <c:pt idx="6922">
                  <c:v>69230.0</c:v>
                </c:pt>
                <c:pt idx="6923">
                  <c:v>69240.0</c:v>
                </c:pt>
                <c:pt idx="6924">
                  <c:v>69250.0</c:v>
                </c:pt>
                <c:pt idx="6925">
                  <c:v>69260.0</c:v>
                </c:pt>
                <c:pt idx="6926">
                  <c:v>69270.0</c:v>
                </c:pt>
                <c:pt idx="6927">
                  <c:v>69280.0</c:v>
                </c:pt>
                <c:pt idx="6928">
                  <c:v>69290.0</c:v>
                </c:pt>
                <c:pt idx="6929">
                  <c:v>69300.0</c:v>
                </c:pt>
                <c:pt idx="6930">
                  <c:v>69310.0</c:v>
                </c:pt>
                <c:pt idx="6931">
                  <c:v>69320.0</c:v>
                </c:pt>
                <c:pt idx="6932">
                  <c:v>69330.0</c:v>
                </c:pt>
                <c:pt idx="6933">
                  <c:v>69340.0</c:v>
                </c:pt>
                <c:pt idx="6934">
                  <c:v>69350.0</c:v>
                </c:pt>
                <c:pt idx="6935">
                  <c:v>69360.0</c:v>
                </c:pt>
                <c:pt idx="6936">
                  <c:v>69370.0</c:v>
                </c:pt>
                <c:pt idx="6937">
                  <c:v>69380.0</c:v>
                </c:pt>
                <c:pt idx="6938">
                  <c:v>69390.0</c:v>
                </c:pt>
                <c:pt idx="6939">
                  <c:v>69400.0</c:v>
                </c:pt>
                <c:pt idx="6940">
                  <c:v>69410.0</c:v>
                </c:pt>
                <c:pt idx="6941">
                  <c:v>69420.0</c:v>
                </c:pt>
                <c:pt idx="6942">
                  <c:v>69430.0</c:v>
                </c:pt>
                <c:pt idx="6943">
                  <c:v>69440.0</c:v>
                </c:pt>
                <c:pt idx="6944">
                  <c:v>69450.0</c:v>
                </c:pt>
                <c:pt idx="6945">
                  <c:v>69460.0</c:v>
                </c:pt>
                <c:pt idx="6946">
                  <c:v>69470.0</c:v>
                </c:pt>
                <c:pt idx="6947">
                  <c:v>69480.0</c:v>
                </c:pt>
                <c:pt idx="6948">
                  <c:v>69490.0</c:v>
                </c:pt>
                <c:pt idx="6949">
                  <c:v>69500.0</c:v>
                </c:pt>
                <c:pt idx="6950">
                  <c:v>69510.0</c:v>
                </c:pt>
                <c:pt idx="6951">
                  <c:v>69520.0</c:v>
                </c:pt>
                <c:pt idx="6952">
                  <c:v>69530.0</c:v>
                </c:pt>
                <c:pt idx="6953">
                  <c:v>69540.0</c:v>
                </c:pt>
                <c:pt idx="6954">
                  <c:v>69550.0</c:v>
                </c:pt>
              </c:numCache>
            </c:numRef>
          </c:cat>
          <c:val>
            <c:numRef>
              <c:f>angle_log!$B$2:$B$6956</c:f>
              <c:numCache>
                <c:formatCode>0.000</c:formatCode>
                <c:ptCount val="6955"/>
                <c:pt idx="0">
                  <c:v>117.695</c:v>
                </c:pt>
                <c:pt idx="1">
                  <c:v>117.695</c:v>
                </c:pt>
                <c:pt idx="2">
                  <c:v>117.695</c:v>
                </c:pt>
                <c:pt idx="3">
                  <c:v>117.695</c:v>
                </c:pt>
                <c:pt idx="4">
                  <c:v>117.695</c:v>
                </c:pt>
                <c:pt idx="5">
                  <c:v>117.695</c:v>
                </c:pt>
                <c:pt idx="6">
                  <c:v>117.695</c:v>
                </c:pt>
                <c:pt idx="7">
                  <c:v>117.695</c:v>
                </c:pt>
                <c:pt idx="8">
                  <c:v>117.695</c:v>
                </c:pt>
                <c:pt idx="9">
                  <c:v>117.695</c:v>
                </c:pt>
                <c:pt idx="10">
                  <c:v>117.695</c:v>
                </c:pt>
                <c:pt idx="11">
                  <c:v>117.695</c:v>
                </c:pt>
                <c:pt idx="12">
                  <c:v>117.695</c:v>
                </c:pt>
                <c:pt idx="13">
                  <c:v>117.695</c:v>
                </c:pt>
                <c:pt idx="14">
                  <c:v>117.695</c:v>
                </c:pt>
                <c:pt idx="15">
                  <c:v>117.695</c:v>
                </c:pt>
                <c:pt idx="16">
                  <c:v>117.695</c:v>
                </c:pt>
                <c:pt idx="17">
                  <c:v>117.695</c:v>
                </c:pt>
                <c:pt idx="18">
                  <c:v>117.695</c:v>
                </c:pt>
                <c:pt idx="19">
                  <c:v>117.695</c:v>
                </c:pt>
                <c:pt idx="20">
                  <c:v>117.695</c:v>
                </c:pt>
                <c:pt idx="21">
                  <c:v>117.695</c:v>
                </c:pt>
                <c:pt idx="22">
                  <c:v>117.695</c:v>
                </c:pt>
                <c:pt idx="23">
                  <c:v>117.695</c:v>
                </c:pt>
                <c:pt idx="24">
                  <c:v>117.695</c:v>
                </c:pt>
                <c:pt idx="25">
                  <c:v>117.695</c:v>
                </c:pt>
                <c:pt idx="26">
                  <c:v>117.695</c:v>
                </c:pt>
                <c:pt idx="27">
                  <c:v>117.695</c:v>
                </c:pt>
                <c:pt idx="28">
                  <c:v>117.695</c:v>
                </c:pt>
                <c:pt idx="29">
                  <c:v>117.695</c:v>
                </c:pt>
                <c:pt idx="30">
                  <c:v>117.695</c:v>
                </c:pt>
                <c:pt idx="31">
                  <c:v>117.695</c:v>
                </c:pt>
                <c:pt idx="32">
                  <c:v>117.695</c:v>
                </c:pt>
                <c:pt idx="33">
                  <c:v>117.695</c:v>
                </c:pt>
                <c:pt idx="34">
                  <c:v>117.695</c:v>
                </c:pt>
                <c:pt idx="35">
                  <c:v>117.695</c:v>
                </c:pt>
                <c:pt idx="36">
                  <c:v>117.695</c:v>
                </c:pt>
                <c:pt idx="37">
                  <c:v>117.695</c:v>
                </c:pt>
                <c:pt idx="38">
                  <c:v>117.695</c:v>
                </c:pt>
                <c:pt idx="39">
                  <c:v>117.695</c:v>
                </c:pt>
                <c:pt idx="40">
                  <c:v>117.695</c:v>
                </c:pt>
                <c:pt idx="41">
                  <c:v>117.695</c:v>
                </c:pt>
                <c:pt idx="42">
                  <c:v>117.695</c:v>
                </c:pt>
                <c:pt idx="43">
                  <c:v>117.695</c:v>
                </c:pt>
                <c:pt idx="44">
                  <c:v>117.695</c:v>
                </c:pt>
                <c:pt idx="45">
                  <c:v>117.695</c:v>
                </c:pt>
                <c:pt idx="46">
                  <c:v>117.695</c:v>
                </c:pt>
                <c:pt idx="47">
                  <c:v>117.695</c:v>
                </c:pt>
                <c:pt idx="48">
                  <c:v>117.695</c:v>
                </c:pt>
                <c:pt idx="49">
                  <c:v>117.695</c:v>
                </c:pt>
                <c:pt idx="50">
                  <c:v>117.695</c:v>
                </c:pt>
                <c:pt idx="51">
                  <c:v>117.695</c:v>
                </c:pt>
                <c:pt idx="52">
                  <c:v>117.695</c:v>
                </c:pt>
                <c:pt idx="53">
                  <c:v>117.695</c:v>
                </c:pt>
                <c:pt idx="54">
                  <c:v>117.695</c:v>
                </c:pt>
                <c:pt idx="55">
                  <c:v>117.695</c:v>
                </c:pt>
                <c:pt idx="56">
                  <c:v>117.695</c:v>
                </c:pt>
                <c:pt idx="57">
                  <c:v>117.695</c:v>
                </c:pt>
                <c:pt idx="58">
                  <c:v>117.695</c:v>
                </c:pt>
                <c:pt idx="59">
                  <c:v>117.695</c:v>
                </c:pt>
                <c:pt idx="60">
                  <c:v>117.695</c:v>
                </c:pt>
                <c:pt idx="61">
                  <c:v>117.695</c:v>
                </c:pt>
                <c:pt idx="62">
                  <c:v>117.695</c:v>
                </c:pt>
                <c:pt idx="63">
                  <c:v>117.695</c:v>
                </c:pt>
                <c:pt idx="64">
                  <c:v>117.695</c:v>
                </c:pt>
                <c:pt idx="65">
                  <c:v>117.695</c:v>
                </c:pt>
                <c:pt idx="66">
                  <c:v>117.695</c:v>
                </c:pt>
                <c:pt idx="67">
                  <c:v>117.695</c:v>
                </c:pt>
                <c:pt idx="68">
                  <c:v>117.695</c:v>
                </c:pt>
                <c:pt idx="69">
                  <c:v>117.695</c:v>
                </c:pt>
                <c:pt idx="70">
                  <c:v>117.695</c:v>
                </c:pt>
                <c:pt idx="71">
                  <c:v>117.695</c:v>
                </c:pt>
                <c:pt idx="72">
                  <c:v>117.695</c:v>
                </c:pt>
                <c:pt idx="73">
                  <c:v>117.695</c:v>
                </c:pt>
                <c:pt idx="74">
                  <c:v>117.695</c:v>
                </c:pt>
                <c:pt idx="75">
                  <c:v>117.695</c:v>
                </c:pt>
                <c:pt idx="76">
                  <c:v>117.695</c:v>
                </c:pt>
                <c:pt idx="77">
                  <c:v>117.695</c:v>
                </c:pt>
                <c:pt idx="78">
                  <c:v>117.695</c:v>
                </c:pt>
                <c:pt idx="79">
                  <c:v>117.695</c:v>
                </c:pt>
                <c:pt idx="80">
                  <c:v>117.695</c:v>
                </c:pt>
                <c:pt idx="81">
                  <c:v>117.695</c:v>
                </c:pt>
                <c:pt idx="82">
                  <c:v>117.695</c:v>
                </c:pt>
                <c:pt idx="83">
                  <c:v>117.695</c:v>
                </c:pt>
                <c:pt idx="84">
                  <c:v>117.695</c:v>
                </c:pt>
                <c:pt idx="85">
                  <c:v>117.695</c:v>
                </c:pt>
                <c:pt idx="86">
                  <c:v>117.695</c:v>
                </c:pt>
                <c:pt idx="87">
                  <c:v>117.695</c:v>
                </c:pt>
                <c:pt idx="88">
                  <c:v>117.695</c:v>
                </c:pt>
                <c:pt idx="89">
                  <c:v>117.695</c:v>
                </c:pt>
                <c:pt idx="90">
                  <c:v>117.695</c:v>
                </c:pt>
                <c:pt idx="91">
                  <c:v>117.695</c:v>
                </c:pt>
                <c:pt idx="92">
                  <c:v>117.695</c:v>
                </c:pt>
                <c:pt idx="93">
                  <c:v>117.695</c:v>
                </c:pt>
                <c:pt idx="94">
                  <c:v>117.695</c:v>
                </c:pt>
                <c:pt idx="95">
                  <c:v>117.695</c:v>
                </c:pt>
                <c:pt idx="96">
                  <c:v>117.695</c:v>
                </c:pt>
                <c:pt idx="97">
                  <c:v>117.695</c:v>
                </c:pt>
                <c:pt idx="98">
                  <c:v>117.695</c:v>
                </c:pt>
                <c:pt idx="99">
                  <c:v>117.695</c:v>
                </c:pt>
                <c:pt idx="100">
                  <c:v>117.695</c:v>
                </c:pt>
                <c:pt idx="101">
                  <c:v>117.695</c:v>
                </c:pt>
                <c:pt idx="102">
                  <c:v>117.695</c:v>
                </c:pt>
                <c:pt idx="103">
                  <c:v>117.695</c:v>
                </c:pt>
                <c:pt idx="104">
                  <c:v>117.695</c:v>
                </c:pt>
                <c:pt idx="105">
                  <c:v>117.695</c:v>
                </c:pt>
                <c:pt idx="106">
                  <c:v>117.695</c:v>
                </c:pt>
                <c:pt idx="107">
                  <c:v>117.695</c:v>
                </c:pt>
                <c:pt idx="108">
                  <c:v>117.695</c:v>
                </c:pt>
                <c:pt idx="109">
                  <c:v>117.695</c:v>
                </c:pt>
                <c:pt idx="110">
                  <c:v>117.695</c:v>
                </c:pt>
                <c:pt idx="111">
                  <c:v>117.695</c:v>
                </c:pt>
                <c:pt idx="112">
                  <c:v>117.695</c:v>
                </c:pt>
                <c:pt idx="113">
                  <c:v>117.695</c:v>
                </c:pt>
                <c:pt idx="114">
                  <c:v>117.695</c:v>
                </c:pt>
                <c:pt idx="115">
                  <c:v>117.695</c:v>
                </c:pt>
                <c:pt idx="116">
                  <c:v>117.695</c:v>
                </c:pt>
                <c:pt idx="117">
                  <c:v>117.695</c:v>
                </c:pt>
                <c:pt idx="118">
                  <c:v>117.695</c:v>
                </c:pt>
                <c:pt idx="119">
                  <c:v>117.695</c:v>
                </c:pt>
                <c:pt idx="120">
                  <c:v>117.695</c:v>
                </c:pt>
                <c:pt idx="121">
                  <c:v>117.695</c:v>
                </c:pt>
                <c:pt idx="122">
                  <c:v>117.695</c:v>
                </c:pt>
                <c:pt idx="123">
                  <c:v>117.695</c:v>
                </c:pt>
                <c:pt idx="124">
                  <c:v>117.695</c:v>
                </c:pt>
                <c:pt idx="125">
                  <c:v>117.695</c:v>
                </c:pt>
                <c:pt idx="126">
                  <c:v>117.695</c:v>
                </c:pt>
                <c:pt idx="127">
                  <c:v>117.695</c:v>
                </c:pt>
                <c:pt idx="128">
                  <c:v>117.695</c:v>
                </c:pt>
                <c:pt idx="129">
                  <c:v>117.695</c:v>
                </c:pt>
                <c:pt idx="130">
                  <c:v>117.695</c:v>
                </c:pt>
                <c:pt idx="131">
                  <c:v>117.695</c:v>
                </c:pt>
                <c:pt idx="132">
                  <c:v>117.695</c:v>
                </c:pt>
                <c:pt idx="133">
                  <c:v>117.695</c:v>
                </c:pt>
                <c:pt idx="134">
                  <c:v>117.695</c:v>
                </c:pt>
                <c:pt idx="135">
                  <c:v>117.695</c:v>
                </c:pt>
                <c:pt idx="136">
                  <c:v>117.695</c:v>
                </c:pt>
                <c:pt idx="137">
                  <c:v>117.695</c:v>
                </c:pt>
                <c:pt idx="138">
                  <c:v>117.695</c:v>
                </c:pt>
                <c:pt idx="139">
                  <c:v>117.695</c:v>
                </c:pt>
                <c:pt idx="140">
                  <c:v>117.695</c:v>
                </c:pt>
                <c:pt idx="141">
                  <c:v>117.695</c:v>
                </c:pt>
                <c:pt idx="142">
                  <c:v>117.695</c:v>
                </c:pt>
                <c:pt idx="143">
                  <c:v>117.695</c:v>
                </c:pt>
                <c:pt idx="144">
                  <c:v>117.695</c:v>
                </c:pt>
                <c:pt idx="145">
                  <c:v>117.695</c:v>
                </c:pt>
                <c:pt idx="146">
                  <c:v>117.695</c:v>
                </c:pt>
                <c:pt idx="147">
                  <c:v>117.695</c:v>
                </c:pt>
                <c:pt idx="148">
                  <c:v>117.695</c:v>
                </c:pt>
                <c:pt idx="149">
                  <c:v>117.695</c:v>
                </c:pt>
                <c:pt idx="150">
                  <c:v>117.695</c:v>
                </c:pt>
                <c:pt idx="151">
                  <c:v>117.695</c:v>
                </c:pt>
                <c:pt idx="152">
                  <c:v>117.695</c:v>
                </c:pt>
                <c:pt idx="153">
                  <c:v>117.695</c:v>
                </c:pt>
                <c:pt idx="154">
                  <c:v>117.695</c:v>
                </c:pt>
                <c:pt idx="155">
                  <c:v>117.695</c:v>
                </c:pt>
                <c:pt idx="156">
                  <c:v>117.695</c:v>
                </c:pt>
                <c:pt idx="157">
                  <c:v>117.695</c:v>
                </c:pt>
                <c:pt idx="158">
                  <c:v>117.695</c:v>
                </c:pt>
                <c:pt idx="159">
                  <c:v>117.695</c:v>
                </c:pt>
                <c:pt idx="160">
                  <c:v>117.695</c:v>
                </c:pt>
                <c:pt idx="161">
                  <c:v>117.695</c:v>
                </c:pt>
                <c:pt idx="162">
                  <c:v>117.695</c:v>
                </c:pt>
                <c:pt idx="163">
                  <c:v>117.695</c:v>
                </c:pt>
                <c:pt idx="164">
                  <c:v>117.695</c:v>
                </c:pt>
                <c:pt idx="165">
                  <c:v>117.695</c:v>
                </c:pt>
                <c:pt idx="166">
                  <c:v>117.695</c:v>
                </c:pt>
                <c:pt idx="167">
                  <c:v>117.695</c:v>
                </c:pt>
                <c:pt idx="168">
                  <c:v>117.695</c:v>
                </c:pt>
                <c:pt idx="169">
                  <c:v>117.695</c:v>
                </c:pt>
                <c:pt idx="170">
                  <c:v>117.695</c:v>
                </c:pt>
                <c:pt idx="171">
                  <c:v>117.695</c:v>
                </c:pt>
                <c:pt idx="172">
                  <c:v>117.695</c:v>
                </c:pt>
                <c:pt idx="173">
                  <c:v>117.695</c:v>
                </c:pt>
                <c:pt idx="174">
                  <c:v>117.695</c:v>
                </c:pt>
                <c:pt idx="175">
                  <c:v>117.695</c:v>
                </c:pt>
                <c:pt idx="176">
                  <c:v>117.695</c:v>
                </c:pt>
                <c:pt idx="177">
                  <c:v>117.695</c:v>
                </c:pt>
                <c:pt idx="178">
                  <c:v>117.695</c:v>
                </c:pt>
                <c:pt idx="179">
                  <c:v>117.695</c:v>
                </c:pt>
                <c:pt idx="180">
                  <c:v>117.695</c:v>
                </c:pt>
                <c:pt idx="181">
                  <c:v>117.695</c:v>
                </c:pt>
                <c:pt idx="182">
                  <c:v>117.695</c:v>
                </c:pt>
                <c:pt idx="183">
                  <c:v>117.695</c:v>
                </c:pt>
                <c:pt idx="184">
                  <c:v>117.695</c:v>
                </c:pt>
                <c:pt idx="185">
                  <c:v>117.695</c:v>
                </c:pt>
                <c:pt idx="186">
                  <c:v>117.695</c:v>
                </c:pt>
                <c:pt idx="187">
                  <c:v>117.695</c:v>
                </c:pt>
                <c:pt idx="188">
                  <c:v>117.695</c:v>
                </c:pt>
                <c:pt idx="189">
                  <c:v>117.695</c:v>
                </c:pt>
                <c:pt idx="190">
                  <c:v>117.695</c:v>
                </c:pt>
                <c:pt idx="191">
                  <c:v>117.695</c:v>
                </c:pt>
                <c:pt idx="192">
                  <c:v>117.695</c:v>
                </c:pt>
                <c:pt idx="193">
                  <c:v>117.695</c:v>
                </c:pt>
                <c:pt idx="194">
                  <c:v>117.695</c:v>
                </c:pt>
                <c:pt idx="195">
                  <c:v>117.695</c:v>
                </c:pt>
                <c:pt idx="196">
                  <c:v>117.695</c:v>
                </c:pt>
                <c:pt idx="197">
                  <c:v>117.695</c:v>
                </c:pt>
                <c:pt idx="198">
                  <c:v>117.695</c:v>
                </c:pt>
                <c:pt idx="199">
                  <c:v>117.695</c:v>
                </c:pt>
                <c:pt idx="200">
                  <c:v>117.695</c:v>
                </c:pt>
                <c:pt idx="201">
                  <c:v>117.695</c:v>
                </c:pt>
                <c:pt idx="202">
                  <c:v>117.695</c:v>
                </c:pt>
                <c:pt idx="203">
                  <c:v>117.695</c:v>
                </c:pt>
                <c:pt idx="204">
                  <c:v>117.695</c:v>
                </c:pt>
                <c:pt idx="205">
                  <c:v>117.695</c:v>
                </c:pt>
                <c:pt idx="206">
                  <c:v>117.695</c:v>
                </c:pt>
                <c:pt idx="207">
                  <c:v>117.695</c:v>
                </c:pt>
                <c:pt idx="208">
                  <c:v>117.695</c:v>
                </c:pt>
                <c:pt idx="209">
                  <c:v>117.695</c:v>
                </c:pt>
                <c:pt idx="210">
                  <c:v>117.695</c:v>
                </c:pt>
                <c:pt idx="211">
                  <c:v>117.695</c:v>
                </c:pt>
                <c:pt idx="212">
                  <c:v>117.695</c:v>
                </c:pt>
                <c:pt idx="213">
                  <c:v>117.695</c:v>
                </c:pt>
                <c:pt idx="214">
                  <c:v>117.695</c:v>
                </c:pt>
                <c:pt idx="215">
                  <c:v>117.695</c:v>
                </c:pt>
                <c:pt idx="216">
                  <c:v>117.695</c:v>
                </c:pt>
                <c:pt idx="217">
                  <c:v>117.695</c:v>
                </c:pt>
                <c:pt idx="218">
                  <c:v>117.695</c:v>
                </c:pt>
                <c:pt idx="219">
                  <c:v>117.695</c:v>
                </c:pt>
                <c:pt idx="220">
                  <c:v>117.695</c:v>
                </c:pt>
                <c:pt idx="221">
                  <c:v>117.695</c:v>
                </c:pt>
                <c:pt idx="222">
                  <c:v>117.695</c:v>
                </c:pt>
                <c:pt idx="223">
                  <c:v>117.695</c:v>
                </c:pt>
                <c:pt idx="224">
                  <c:v>117.695</c:v>
                </c:pt>
                <c:pt idx="225">
                  <c:v>117.695</c:v>
                </c:pt>
                <c:pt idx="226">
                  <c:v>117.695</c:v>
                </c:pt>
                <c:pt idx="227">
                  <c:v>117.695</c:v>
                </c:pt>
                <c:pt idx="228">
                  <c:v>117.695</c:v>
                </c:pt>
                <c:pt idx="229">
                  <c:v>117.695</c:v>
                </c:pt>
                <c:pt idx="230">
                  <c:v>117.695</c:v>
                </c:pt>
                <c:pt idx="231">
                  <c:v>117.695</c:v>
                </c:pt>
                <c:pt idx="232">
                  <c:v>117.695</c:v>
                </c:pt>
                <c:pt idx="233">
                  <c:v>117.695</c:v>
                </c:pt>
                <c:pt idx="234">
                  <c:v>117.695</c:v>
                </c:pt>
                <c:pt idx="235">
                  <c:v>117.695</c:v>
                </c:pt>
                <c:pt idx="236">
                  <c:v>117.695</c:v>
                </c:pt>
                <c:pt idx="237">
                  <c:v>117.695</c:v>
                </c:pt>
                <c:pt idx="238">
                  <c:v>117.695</c:v>
                </c:pt>
                <c:pt idx="239">
                  <c:v>117.695</c:v>
                </c:pt>
                <c:pt idx="240">
                  <c:v>117.695</c:v>
                </c:pt>
                <c:pt idx="241">
                  <c:v>117.695</c:v>
                </c:pt>
                <c:pt idx="242">
                  <c:v>117.695</c:v>
                </c:pt>
                <c:pt idx="243">
                  <c:v>117.695</c:v>
                </c:pt>
                <c:pt idx="244">
                  <c:v>117.695</c:v>
                </c:pt>
                <c:pt idx="245">
                  <c:v>117.695</c:v>
                </c:pt>
                <c:pt idx="246">
                  <c:v>117.695</c:v>
                </c:pt>
                <c:pt idx="247">
                  <c:v>117.695</c:v>
                </c:pt>
                <c:pt idx="248">
                  <c:v>117.695</c:v>
                </c:pt>
                <c:pt idx="249">
                  <c:v>117.695</c:v>
                </c:pt>
                <c:pt idx="250">
                  <c:v>117.695</c:v>
                </c:pt>
                <c:pt idx="251">
                  <c:v>117.695</c:v>
                </c:pt>
                <c:pt idx="252">
                  <c:v>117.695</c:v>
                </c:pt>
                <c:pt idx="253">
                  <c:v>117.695</c:v>
                </c:pt>
                <c:pt idx="254">
                  <c:v>117.695</c:v>
                </c:pt>
                <c:pt idx="255">
                  <c:v>117.695</c:v>
                </c:pt>
                <c:pt idx="256">
                  <c:v>117.695</c:v>
                </c:pt>
                <c:pt idx="257">
                  <c:v>117.695</c:v>
                </c:pt>
                <c:pt idx="258">
                  <c:v>117.695</c:v>
                </c:pt>
                <c:pt idx="259">
                  <c:v>117.695</c:v>
                </c:pt>
                <c:pt idx="260">
                  <c:v>117.695</c:v>
                </c:pt>
                <c:pt idx="261">
                  <c:v>117.695</c:v>
                </c:pt>
                <c:pt idx="262">
                  <c:v>117.695</c:v>
                </c:pt>
                <c:pt idx="263">
                  <c:v>117.695</c:v>
                </c:pt>
                <c:pt idx="264">
                  <c:v>117.695</c:v>
                </c:pt>
                <c:pt idx="265">
                  <c:v>117.695</c:v>
                </c:pt>
                <c:pt idx="266">
                  <c:v>117.695</c:v>
                </c:pt>
                <c:pt idx="267">
                  <c:v>117.695</c:v>
                </c:pt>
                <c:pt idx="268">
                  <c:v>117.695</c:v>
                </c:pt>
                <c:pt idx="269">
                  <c:v>117.695</c:v>
                </c:pt>
                <c:pt idx="270">
                  <c:v>117.695</c:v>
                </c:pt>
                <c:pt idx="271">
                  <c:v>117.695</c:v>
                </c:pt>
                <c:pt idx="272">
                  <c:v>117.695</c:v>
                </c:pt>
                <c:pt idx="273">
                  <c:v>117.695</c:v>
                </c:pt>
                <c:pt idx="274">
                  <c:v>117.695</c:v>
                </c:pt>
                <c:pt idx="275">
                  <c:v>117.695</c:v>
                </c:pt>
                <c:pt idx="276">
                  <c:v>117.695</c:v>
                </c:pt>
                <c:pt idx="277">
                  <c:v>117.695</c:v>
                </c:pt>
                <c:pt idx="278">
                  <c:v>117.695</c:v>
                </c:pt>
                <c:pt idx="279">
                  <c:v>117.695</c:v>
                </c:pt>
                <c:pt idx="280">
                  <c:v>117.695</c:v>
                </c:pt>
                <c:pt idx="281">
                  <c:v>117.695</c:v>
                </c:pt>
                <c:pt idx="282">
                  <c:v>117.695</c:v>
                </c:pt>
                <c:pt idx="283">
                  <c:v>117.695</c:v>
                </c:pt>
                <c:pt idx="284">
                  <c:v>117.695</c:v>
                </c:pt>
                <c:pt idx="285">
                  <c:v>117.695</c:v>
                </c:pt>
                <c:pt idx="286">
                  <c:v>117.695</c:v>
                </c:pt>
                <c:pt idx="287">
                  <c:v>117.695</c:v>
                </c:pt>
                <c:pt idx="288">
                  <c:v>117.695</c:v>
                </c:pt>
                <c:pt idx="289">
                  <c:v>117.695</c:v>
                </c:pt>
                <c:pt idx="290">
                  <c:v>117.695</c:v>
                </c:pt>
                <c:pt idx="291">
                  <c:v>117.695</c:v>
                </c:pt>
                <c:pt idx="292">
                  <c:v>117.695</c:v>
                </c:pt>
                <c:pt idx="293">
                  <c:v>117.695</c:v>
                </c:pt>
                <c:pt idx="294">
                  <c:v>117.695</c:v>
                </c:pt>
                <c:pt idx="295">
                  <c:v>117.695</c:v>
                </c:pt>
                <c:pt idx="296">
                  <c:v>117.695</c:v>
                </c:pt>
                <c:pt idx="297">
                  <c:v>117.695</c:v>
                </c:pt>
                <c:pt idx="298">
                  <c:v>117.695</c:v>
                </c:pt>
                <c:pt idx="299">
                  <c:v>117.695</c:v>
                </c:pt>
                <c:pt idx="300">
                  <c:v>117.695</c:v>
                </c:pt>
                <c:pt idx="301">
                  <c:v>117.695</c:v>
                </c:pt>
                <c:pt idx="302">
                  <c:v>117.695</c:v>
                </c:pt>
                <c:pt idx="303">
                  <c:v>117.695</c:v>
                </c:pt>
                <c:pt idx="304">
                  <c:v>117.695</c:v>
                </c:pt>
                <c:pt idx="305">
                  <c:v>117.695</c:v>
                </c:pt>
                <c:pt idx="306">
                  <c:v>117.695</c:v>
                </c:pt>
                <c:pt idx="307">
                  <c:v>117.695</c:v>
                </c:pt>
                <c:pt idx="308">
                  <c:v>117.695</c:v>
                </c:pt>
                <c:pt idx="309">
                  <c:v>117.695</c:v>
                </c:pt>
                <c:pt idx="310">
                  <c:v>117.695</c:v>
                </c:pt>
                <c:pt idx="311">
                  <c:v>117.695</c:v>
                </c:pt>
                <c:pt idx="312">
                  <c:v>117.695</c:v>
                </c:pt>
                <c:pt idx="313">
                  <c:v>117.695</c:v>
                </c:pt>
                <c:pt idx="314">
                  <c:v>117.695</c:v>
                </c:pt>
                <c:pt idx="315">
                  <c:v>117.695</c:v>
                </c:pt>
                <c:pt idx="316">
                  <c:v>117.695</c:v>
                </c:pt>
                <c:pt idx="317">
                  <c:v>117.695</c:v>
                </c:pt>
                <c:pt idx="318">
                  <c:v>117.695</c:v>
                </c:pt>
                <c:pt idx="319">
                  <c:v>117.695</c:v>
                </c:pt>
                <c:pt idx="320">
                  <c:v>117.695</c:v>
                </c:pt>
                <c:pt idx="321">
                  <c:v>117.695</c:v>
                </c:pt>
                <c:pt idx="322">
                  <c:v>117.695</c:v>
                </c:pt>
                <c:pt idx="323">
                  <c:v>117.695</c:v>
                </c:pt>
                <c:pt idx="324">
                  <c:v>117.695</c:v>
                </c:pt>
                <c:pt idx="325">
                  <c:v>117.695</c:v>
                </c:pt>
                <c:pt idx="326">
                  <c:v>117.695</c:v>
                </c:pt>
                <c:pt idx="327">
                  <c:v>117.695</c:v>
                </c:pt>
                <c:pt idx="328">
                  <c:v>117.695</c:v>
                </c:pt>
                <c:pt idx="329">
                  <c:v>117.695</c:v>
                </c:pt>
                <c:pt idx="330">
                  <c:v>117.695</c:v>
                </c:pt>
                <c:pt idx="331">
                  <c:v>117.695</c:v>
                </c:pt>
                <c:pt idx="332">
                  <c:v>117.695</c:v>
                </c:pt>
                <c:pt idx="333">
                  <c:v>117.695</c:v>
                </c:pt>
                <c:pt idx="334">
                  <c:v>117.695</c:v>
                </c:pt>
                <c:pt idx="335">
                  <c:v>117.695</c:v>
                </c:pt>
                <c:pt idx="336">
                  <c:v>117.695</c:v>
                </c:pt>
                <c:pt idx="337">
                  <c:v>117.695</c:v>
                </c:pt>
                <c:pt idx="338">
                  <c:v>117.695</c:v>
                </c:pt>
                <c:pt idx="339">
                  <c:v>117.695</c:v>
                </c:pt>
                <c:pt idx="340">
                  <c:v>117.695</c:v>
                </c:pt>
                <c:pt idx="341">
                  <c:v>117.695</c:v>
                </c:pt>
                <c:pt idx="342">
                  <c:v>117.695</c:v>
                </c:pt>
                <c:pt idx="343">
                  <c:v>117.695</c:v>
                </c:pt>
                <c:pt idx="344">
                  <c:v>117.695</c:v>
                </c:pt>
                <c:pt idx="345">
                  <c:v>117.695</c:v>
                </c:pt>
                <c:pt idx="346">
                  <c:v>117.695</c:v>
                </c:pt>
                <c:pt idx="347">
                  <c:v>117.695</c:v>
                </c:pt>
                <c:pt idx="348">
                  <c:v>117.695</c:v>
                </c:pt>
                <c:pt idx="349">
                  <c:v>117.695</c:v>
                </c:pt>
                <c:pt idx="350">
                  <c:v>117.695</c:v>
                </c:pt>
                <c:pt idx="351">
                  <c:v>117.695</c:v>
                </c:pt>
                <c:pt idx="352">
                  <c:v>117.695</c:v>
                </c:pt>
                <c:pt idx="353">
                  <c:v>117.695</c:v>
                </c:pt>
                <c:pt idx="354">
                  <c:v>117.695</c:v>
                </c:pt>
                <c:pt idx="355">
                  <c:v>117.695</c:v>
                </c:pt>
                <c:pt idx="356">
                  <c:v>117.695</c:v>
                </c:pt>
                <c:pt idx="357">
                  <c:v>117.695</c:v>
                </c:pt>
                <c:pt idx="358">
                  <c:v>117.695</c:v>
                </c:pt>
                <c:pt idx="359">
                  <c:v>117.695</c:v>
                </c:pt>
                <c:pt idx="360">
                  <c:v>117.695</c:v>
                </c:pt>
                <c:pt idx="361">
                  <c:v>117.695</c:v>
                </c:pt>
                <c:pt idx="362">
                  <c:v>117.695</c:v>
                </c:pt>
                <c:pt idx="363">
                  <c:v>117.695</c:v>
                </c:pt>
                <c:pt idx="364">
                  <c:v>117.695</c:v>
                </c:pt>
                <c:pt idx="365">
                  <c:v>117.695</c:v>
                </c:pt>
                <c:pt idx="366">
                  <c:v>117.695</c:v>
                </c:pt>
                <c:pt idx="367">
                  <c:v>117.695</c:v>
                </c:pt>
                <c:pt idx="368">
                  <c:v>117.695</c:v>
                </c:pt>
                <c:pt idx="369">
                  <c:v>117.695</c:v>
                </c:pt>
                <c:pt idx="370">
                  <c:v>117.695</c:v>
                </c:pt>
                <c:pt idx="371">
                  <c:v>117.695</c:v>
                </c:pt>
                <c:pt idx="372">
                  <c:v>117.695</c:v>
                </c:pt>
                <c:pt idx="373">
                  <c:v>117.695</c:v>
                </c:pt>
                <c:pt idx="374">
                  <c:v>117.695</c:v>
                </c:pt>
                <c:pt idx="375">
                  <c:v>117.695</c:v>
                </c:pt>
                <c:pt idx="376">
                  <c:v>117.695</c:v>
                </c:pt>
                <c:pt idx="377">
                  <c:v>117.695</c:v>
                </c:pt>
                <c:pt idx="378">
                  <c:v>117.695</c:v>
                </c:pt>
                <c:pt idx="379">
                  <c:v>117.695</c:v>
                </c:pt>
                <c:pt idx="380">
                  <c:v>117.695</c:v>
                </c:pt>
                <c:pt idx="381">
                  <c:v>117.695</c:v>
                </c:pt>
                <c:pt idx="382">
                  <c:v>117.695</c:v>
                </c:pt>
                <c:pt idx="383">
                  <c:v>117.695</c:v>
                </c:pt>
                <c:pt idx="384">
                  <c:v>117.695</c:v>
                </c:pt>
                <c:pt idx="385">
                  <c:v>117.695</c:v>
                </c:pt>
                <c:pt idx="386">
                  <c:v>117.695</c:v>
                </c:pt>
                <c:pt idx="387">
                  <c:v>117.695</c:v>
                </c:pt>
                <c:pt idx="388">
                  <c:v>117.695</c:v>
                </c:pt>
                <c:pt idx="389">
                  <c:v>117.695</c:v>
                </c:pt>
                <c:pt idx="390">
                  <c:v>117.695</c:v>
                </c:pt>
                <c:pt idx="391">
                  <c:v>117.695</c:v>
                </c:pt>
                <c:pt idx="392">
                  <c:v>117.695</c:v>
                </c:pt>
                <c:pt idx="393">
                  <c:v>117.695</c:v>
                </c:pt>
                <c:pt idx="394">
                  <c:v>117.695</c:v>
                </c:pt>
                <c:pt idx="395">
                  <c:v>117.695</c:v>
                </c:pt>
                <c:pt idx="396">
                  <c:v>117.695</c:v>
                </c:pt>
                <c:pt idx="397">
                  <c:v>117.695</c:v>
                </c:pt>
                <c:pt idx="398">
                  <c:v>117.695</c:v>
                </c:pt>
                <c:pt idx="399">
                  <c:v>117.695</c:v>
                </c:pt>
                <c:pt idx="400">
                  <c:v>117.695</c:v>
                </c:pt>
                <c:pt idx="401">
                  <c:v>117.695</c:v>
                </c:pt>
                <c:pt idx="402">
                  <c:v>117.695</c:v>
                </c:pt>
                <c:pt idx="403">
                  <c:v>117.695</c:v>
                </c:pt>
                <c:pt idx="404">
                  <c:v>117.695</c:v>
                </c:pt>
                <c:pt idx="405">
                  <c:v>117.695</c:v>
                </c:pt>
                <c:pt idx="406">
                  <c:v>117.695</c:v>
                </c:pt>
                <c:pt idx="407">
                  <c:v>117.695</c:v>
                </c:pt>
                <c:pt idx="408">
                  <c:v>117.695</c:v>
                </c:pt>
                <c:pt idx="409">
                  <c:v>117.695</c:v>
                </c:pt>
                <c:pt idx="410">
                  <c:v>117.695</c:v>
                </c:pt>
                <c:pt idx="411">
                  <c:v>117.695</c:v>
                </c:pt>
                <c:pt idx="412">
                  <c:v>117.695</c:v>
                </c:pt>
                <c:pt idx="413">
                  <c:v>117.695</c:v>
                </c:pt>
                <c:pt idx="414">
                  <c:v>117.695</c:v>
                </c:pt>
                <c:pt idx="415">
                  <c:v>117.695</c:v>
                </c:pt>
                <c:pt idx="416">
                  <c:v>117.695</c:v>
                </c:pt>
                <c:pt idx="417">
                  <c:v>117.695</c:v>
                </c:pt>
                <c:pt idx="418">
                  <c:v>117.695</c:v>
                </c:pt>
                <c:pt idx="419">
                  <c:v>117.695</c:v>
                </c:pt>
                <c:pt idx="420">
                  <c:v>117.695</c:v>
                </c:pt>
                <c:pt idx="421">
                  <c:v>117.695</c:v>
                </c:pt>
                <c:pt idx="422">
                  <c:v>117.695</c:v>
                </c:pt>
                <c:pt idx="423">
                  <c:v>117.695</c:v>
                </c:pt>
                <c:pt idx="424">
                  <c:v>117.695</c:v>
                </c:pt>
                <c:pt idx="425">
                  <c:v>117.695</c:v>
                </c:pt>
                <c:pt idx="426">
                  <c:v>117.695</c:v>
                </c:pt>
                <c:pt idx="427">
                  <c:v>117.695</c:v>
                </c:pt>
                <c:pt idx="428">
                  <c:v>117.695</c:v>
                </c:pt>
                <c:pt idx="429">
                  <c:v>117.695</c:v>
                </c:pt>
                <c:pt idx="430">
                  <c:v>117.695</c:v>
                </c:pt>
                <c:pt idx="431">
                  <c:v>117.695</c:v>
                </c:pt>
                <c:pt idx="432">
                  <c:v>117.695</c:v>
                </c:pt>
                <c:pt idx="433">
                  <c:v>117.695</c:v>
                </c:pt>
                <c:pt idx="434">
                  <c:v>117.695</c:v>
                </c:pt>
                <c:pt idx="435">
                  <c:v>117.695</c:v>
                </c:pt>
                <c:pt idx="436">
                  <c:v>117.695</c:v>
                </c:pt>
                <c:pt idx="437">
                  <c:v>117.695</c:v>
                </c:pt>
                <c:pt idx="438">
                  <c:v>117.695</c:v>
                </c:pt>
                <c:pt idx="439">
                  <c:v>117.695</c:v>
                </c:pt>
                <c:pt idx="440">
                  <c:v>117.695</c:v>
                </c:pt>
                <c:pt idx="441">
                  <c:v>117.695</c:v>
                </c:pt>
                <c:pt idx="442">
                  <c:v>117.695</c:v>
                </c:pt>
                <c:pt idx="443">
                  <c:v>117.695</c:v>
                </c:pt>
                <c:pt idx="444">
                  <c:v>117.695</c:v>
                </c:pt>
                <c:pt idx="445">
                  <c:v>117.695</c:v>
                </c:pt>
                <c:pt idx="446">
                  <c:v>117.695</c:v>
                </c:pt>
                <c:pt idx="447">
                  <c:v>117.695</c:v>
                </c:pt>
                <c:pt idx="448">
                  <c:v>117.695</c:v>
                </c:pt>
                <c:pt idx="449">
                  <c:v>117.695</c:v>
                </c:pt>
                <c:pt idx="450">
                  <c:v>117.695</c:v>
                </c:pt>
                <c:pt idx="451">
                  <c:v>117.695</c:v>
                </c:pt>
                <c:pt idx="452">
                  <c:v>117.695</c:v>
                </c:pt>
                <c:pt idx="453">
                  <c:v>117.695</c:v>
                </c:pt>
                <c:pt idx="454">
                  <c:v>117.695</c:v>
                </c:pt>
                <c:pt idx="455">
                  <c:v>117.695</c:v>
                </c:pt>
                <c:pt idx="456">
                  <c:v>117.695</c:v>
                </c:pt>
                <c:pt idx="457">
                  <c:v>117.695</c:v>
                </c:pt>
                <c:pt idx="458">
                  <c:v>117.695</c:v>
                </c:pt>
                <c:pt idx="459">
                  <c:v>117.695</c:v>
                </c:pt>
                <c:pt idx="460">
                  <c:v>117.695</c:v>
                </c:pt>
                <c:pt idx="461">
                  <c:v>117.695</c:v>
                </c:pt>
                <c:pt idx="462">
                  <c:v>117.695</c:v>
                </c:pt>
                <c:pt idx="463">
                  <c:v>117.695</c:v>
                </c:pt>
                <c:pt idx="464">
                  <c:v>117.695</c:v>
                </c:pt>
                <c:pt idx="465">
                  <c:v>117.695</c:v>
                </c:pt>
                <c:pt idx="466">
                  <c:v>117.695</c:v>
                </c:pt>
                <c:pt idx="467">
                  <c:v>117.695</c:v>
                </c:pt>
                <c:pt idx="468">
                  <c:v>117.695</c:v>
                </c:pt>
                <c:pt idx="469">
                  <c:v>117.695</c:v>
                </c:pt>
                <c:pt idx="470">
                  <c:v>117.695</c:v>
                </c:pt>
                <c:pt idx="471">
                  <c:v>117.695</c:v>
                </c:pt>
                <c:pt idx="472">
                  <c:v>117.695</c:v>
                </c:pt>
                <c:pt idx="473">
                  <c:v>117.695</c:v>
                </c:pt>
                <c:pt idx="474">
                  <c:v>117.695</c:v>
                </c:pt>
                <c:pt idx="475">
                  <c:v>117.695</c:v>
                </c:pt>
                <c:pt idx="476">
                  <c:v>117.695</c:v>
                </c:pt>
                <c:pt idx="477">
                  <c:v>117.695</c:v>
                </c:pt>
                <c:pt idx="478">
                  <c:v>117.695</c:v>
                </c:pt>
                <c:pt idx="479">
                  <c:v>117.695</c:v>
                </c:pt>
                <c:pt idx="480">
                  <c:v>117.695</c:v>
                </c:pt>
                <c:pt idx="481">
                  <c:v>117.695</c:v>
                </c:pt>
                <c:pt idx="482">
                  <c:v>117.695</c:v>
                </c:pt>
                <c:pt idx="483">
                  <c:v>117.695</c:v>
                </c:pt>
                <c:pt idx="484">
                  <c:v>117.695</c:v>
                </c:pt>
                <c:pt idx="485">
                  <c:v>117.695</c:v>
                </c:pt>
                <c:pt idx="486">
                  <c:v>117.695</c:v>
                </c:pt>
                <c:pt idx="487">
                  <c:v>117.695</c:v>
                </c:pt>
                <c:pt idx="488">
                  <c:v>117.695</c:v>
                </c:pt>
                <c:pt idx="489">
                  <c:v>117.695</c:v>
                </c:pt>
                <c:pt idx="490">
                  <c:v>117.695</c:v>
                </c:pt>
                <c:pt idx="491">
                  <c:v>117.695</c:v>
                </c:pt>
                <c:pt idx="492">
                  <c:v>117.695</c:v>
                </c:pt>
                <c:pt idx="493">
                  <c:v>117.695</c:v>
                </c:pt>
                <c:pt idx="494">
                  <c:v>117.695</c:v>
                </c:pt>
                <c:pt idx="495">
                  <c:v>117.695</c:v>
                </c:pt>
                <c:pt idx="496">
                  <c:v>117.695</c:v>
                </c:pt>
                <c:pt idx="497">
                  <c:v>117.695</c:v>
                </c:pt>
                <c:pt idx="498">
                  <c:v>117.695</c:v>
                </c:pt>
                <c:pt idx="499">
                  <c:v>117.695</c:v>
                </c:pt>
                <c:pt idx="500">
                  <c:v>117.695</c:v>
                </c:pt>
                <c:pt idx="501">
                  <c:v>117.695</c:v>
                </c:pt>
                <c:pt idx="502">
                  <c:v>117.695</c:v>
                </c:pt>
                <c:pt idx="503">
                  <c:v>117.695</c:v>
                </c:pt>
                <c:pt idx="504">
                  <c:v>117.695</c:v>
                </c:pt>
                <c:pt idx="505">
                  <c:v>117.695</c:v>
                </c:pt>
                <c:pt idx="506">
                  <c:v>117.695</c:v>
                </c:pt>
                <c:pt idx="507">
                  <c:v>117.695</c:v>
                </c:pt>
                <c:pt idx="508">
                  <c:v>117.695</c:v>
                </c:pt>
                <c:pt idx="509">
                  <c:v>117.695</c:v>
                </c:pt>
                <c:pt idx="510">
                  <c:v>117.695</c:v>
                </c:pt>
                <c:pt idx="511">
                  <c:v>117.695</c:v>
                </c:pt>
                <c:pt idx="512">
                  <c:v>117.695</c:v>
                </c:pt>
                <c:pt idx="513">
                  <c:v>117.695</c:v>
                </c:pt>
                <c:pt idx="514">
                  <c:v>117.695</c:v>
                </c:pt>
                <c:pt idx="515">
                  <c:v>117.695</c:v>
                </c:pt>
                <c:pt idx="516">
                  <c:v>117.695</c:v>
                </c:pt>
                <c:pt idx="517">
                  <c:v>117.695</c:v>
                </c:pt>
                <c:pt idx="518">
                  <c:v>117.695</c:v>
                </c:pt>
                <c:pt idx="519">
                  <c:v>117.695</c:v>
                </c:pt>
                <c:pt idx="520">
                  <c:v>117.695</c:v>
                </c:pt>
                <c:pt idx="521">
                  <c:v>117.695</c:v>
                </c:pt>
                <c:pt idx="522">
                  <c:v>117.695</c:v>
                </c:pt>
                <c:pt idx="523">
                  <c:v>117.695</c:v>
                </c:pt>
                <c:pt idx="524">
                  <c:v>117.695</c:v>
                </c:pt>
                <c:pt idx="525">
                  <c:v>117.695</c:v>
                </c:pt>
                <c:pt idx="526">
                  <c:v>117.695</c:v>
                </c:pt>
                <c:pt idx="527">
                  <c:v>117.695</c:v>
                </c:pt>
                <c:pt idx="528">
                  <c:v>117.695</c:v>
                </c:pt>
                <c:pt idx="529">
                  <c:v>117.695</c:v>
                </c:pt>
                <c:pt idx="530">
                  <c:v>117.695</c:v>
                </c:pt>
                <c:pt idx="531">
                  <c:v>117.695</c:v>
                </c:pt>
                <c:pt idx="532">
                  <c:v>117.695</c:v>
                </c:pt>
                <c:pt idx="533">
                  <c:v>117.695</c:v>
                </c:pt>
                <c:pt idx="534">
                  <c:v>117.695</c:v>
                </c:pt>
                <c:pt idx="535">
                  <c:v>117.695</c:v>
                </c:pt>
                <c:pt idx="536">
                  <c:v>117.695</c:v>
                </c:pt>
                <c:pt idx="537">
                  <c:v>117.695</c:v>
                </c:pt>
                <c:pt idx="538">
                  <c:v>117.695</c:v>
                </c:pt>
                <c:pt idx="539">
                  <c:v>117.695</c:v>
                </c:pt>
                <c:pt idx="540">
                  <c:v>117.695</c:v>
                </c:pt>
                <c:pt idx="541">
                  <c:v>117.695</c:v>
                </c:pt>
                <c:pt idx="542">
                  <c:v>117.695</c:v>
                </c:pt>
                <c:pt idx="543">
                  <c:v>117.695</c:v>
                </c:pt>
                <c:pt idx="544">
                  <c:v>117.695</c:v>
                </c:pt>
                <c:pt idx="545">
                  <c:v>117.695</c:v>
                </c:pt>
                <c:pt idx="546">
                  <c:v>117.695</c:v>
                </c:pt>
                <c:pt idx="547">
                  <c:v>117.695</c:v>
                </c:pt>
                <c:pt idx="548">
                  <c:v>117.695</c:v>
                </c:pt>
                <c:pt idx="549">
                  <c:v>117.695</c:v>
                </c:pt>
                <c:pt idx="550">
                  <c:v>117.695</c:v>
                </c:pt>
                <c:pt idx="551">
                  <c:v>117.695</c:v>
                </c:pt>
                <c:pt idx="552">
                  <c:v>117.695</c:v>
                </c:pt>
                <c:pt idx="553">
                  <c:v>117.695</c:v>
                </c:pt>
                <c:pt idx="554">
                  <c:v>117.695</c:v>
                </c:pt>
                <c:pt idx="555">
                  <c:v>117.695</c:v>
                </c:pt>
                <c:pt idx="556">
                  <c:v>117.695</c:v>
                </c:pt>
                <c:pt idx="557">
                  <c:v>117.695</c:v>
                </c:pt>
                <c:pt idx="558">
                  <c:v>117.695</c:v>
                </c:pt>
                <c:pt idx="559">
                  <c:v>117.695</c:v>
                </c:pt>
                <c:pt idx="560">
                  <c:v>117.695</c:v>
                </c:pt>
                <c:pt idx="561">
                  <c:v>117.695</c:v>
                </c:pt>
                <c:pt idx="562">
                  <c:v>117.695</c:v>
                </c:pt>
                <c:pt idx="563">
                  <c:v>117.695</c:v>
                </c:pt>
                <c:pt idx="564">
                  <c:v>117.695</c:v>
                </c:pt>
                <c:pt idx="565">
                  <c:v>117.695</c:v>
                </c:pt>
                <c:pt idx="566">
                  <c:v>117.695</c:v>
                </c:pt>
                <c:pt idx="567">
                  <c:v>117.695</c:v>
                </c:pt>
                <c:pt idx="568">
                  <c:v>117.695</c:v>
                </c:pt>
                <c:pt idx="569">
                  <c:v>117.695</c:v>
                </c:pt>
                <c:pt idx="570">
                  <c:v>117.695</c:v>
                </c:pt>
                <c:pt idx="571">
                  <c:v>117.695</c:v>
                </c:pt>
                <c:pt idx="572">
                  <c:v>117.695</c:v>
                </c:pt>
                <c:pt idx="573">
                  <c:v>117.695</c:v>
                </c:pt>
                <c:pt idx="574">
                  <c:v>117.695</c:v>
                </c:pt>
                <c:pt idx="575">
                  <c:v>117.695</c:v>
                </c:pt>
                <c:pt idx="576">
                  <c:v>117.695</c:v>
                </c:pt>
                <c:pt idx="577">
                  <c:v>117.695</c:v>
                </c:pt>
                <c:pt idx="578">
                  <c:v>117.695</c:v>
                </c:pt>
                <c:pt idx="579">
                  <c:v>117.695</c:v>
                </c:pt>
                <c:pt idx="580">
                  <c:v>117.695</c:v>
                </c:pt>
                <c:pt idx="581">
                  <c:v>117.695</c:v>
                </c:pt>
                <c:pt idx="582">
                  <c:v>117.695</c:v>
                </c:pt>
                <c:pt idx="583">
                  <c:v>117.695</c:v>
                </c:pt>
                <c:pt idx="584">
                  <c:v>117.695</c:v>
                </c:pt>
                <c:pt idx="585">
                  <c:v>117.695</c:v>
                </c:pt>
                <c:pt idx="586">
                  <c:v>117.695</c:v>
                </c:pt>
                <c:pt idx="587">
                  <c:v>117.695</c:v>
                </c:pt>
                <c:pt idx="588">
                  <c:v>115.945</c:v>
                </c:pt>
                <c:pt idx="589">
                  <c:v>115.945</c:v>
                </c:pt>
                <c:pt idx="590">
                  <c:v>115.945</c:v>
                </c:pt>
                <c:pt idx="591">
                  <c:v>115.945</c:v>
                </c:pt>
                <c:pt idx="592">
                  <c:v>115.945</c:v>
                </c:pt>
                <c:pt idx="593">
                  <c:v>115.945</c:v>
                </c:pt>
                <c:pt idx="594">
                  <c:v>115.945</c:v>
                </c:pt>
                <c:pt idx="595">
                  <c:v>112.445</c:v>
                </c:pt>
                <c:pt idx="596">
                  <c:v>112.445</c:v>
                </c:pt>
                <c:pt idx="597">
                  <c:v>112.445</c:v>
                </c:pt>
                <c:pt idx="598">
                  <c:v>112.445</c:v>
                </c:pt>
                <c:pt idx="599">
                  <c:v>112.445</c:v>
                </c:pt>
                <c:pt idx="600">
                  <c:v>110.695</c:v>
                </c:pt>
                <c:pt idx="601">
                  <c:v>110.695</c:v>
                </c:pt>
                <c:pt idx="602">
                  <c:v>108.945</c:v>
                </c:pt>
                <c:pt idx="603">
                  <c:v>108.945</c:v>
                </c:pt>
                <c:pt idx="604">
                  <c:v>107.195</c:v>
                </c:pt>
                <c:pt idx="605">
                  <c:v>107.195</c:v>
                </c:pt>
                <c:pt idx="606">
                  <c:v>107.195</c:v>
                </c:pt>
                <c:pt idx="607">
                  <c:v>105.445</c:v>
                </c:pt>
                <c:pt idx="608">
                  <c:v>103.695</c:v>
                </c:pt>
                <c:pt idx="609">
                  <c:v>103.695</c:v>
                </c:pt>
                <c:pt idx="610">
                  <c:v>103.695</c:v>
                </c:pt>
                <c:pt idx="611">
                  <c:v>101.945</c:v>
                </c:pt>
                <c:pt idx="612">
                  <c:v>100.195</c:v>
                </c:pt>
                <c:pt idx="613">
                  <c:v>100.195</c:v>
                </c:pt>
                <c:pt idx="614">
                  <c:v>100.195</c:v>
                </c:pt>
                <c:pt idx="615">
                  <c:v>100.195</c:v>
                </c:pt>
                <c:pt idx="616">
                  <c:v>96.695</c:v>
                </c:pt>
                <c:pt idx="617">
                  <c:v>96.695</c:v>
                </c:pt>
                <c:pt idx="618">
                  <c:v>96.695</c:v>
                </c:pt>
                <c:pt idx="619">
                  <c:v>96.695</c:v>
                </c:pt>
                <c:pt idx="620">
                  <c:v>94.945</c:v>
                </c:pt>
                <c:pt idx="621">
                  <c:v>93.195</c:v>
                </c:pt>
                <c:pt idx="622">
                  <c:v>93.195</c:v>
                </c:pt>
                <c:pt idx="623">
                  <c:v>93.195</c:v>
                </c:pt>
                <c:pt idx="624">
                  <c:v>93.195</c:v>
                </c:pt>
                <c:pt idx="625">
                  <c:v>89.695</c:v>
                </c:pt>
                <c:pt idx="626">
                  <c:v>89.695</c:v>
                </c:pt>
                <c:pt idx="627">
                  <c:v>89.695</c:v>
                </c:pt>
                <c:pt idx="628">
                  <c:v>89.695</c:v>
                </c:pt>
                <c:pt idx="629">
                  <c:v>89.695</c:v>
                </c:pt>
                <c:pt idx="630">
                  <c:v>87.945</c:v>
                </c:pt>
                <c:pt idx="631">
                  <c:v>87.945</c:v>
                </c:pt>
                <c:pt idx="632">
                  <c:v>86.195</c:v>
                </c:pt>
                <c:pt idx="633">
                  <c:v>86.195</c:v>
                </c:pt>
                <c:pt idx="634">
                  <c:v>86.195</c:v>
                </c:pt>
                <c:pt idx="635">
                  <c:v>84.445</c:v>
                </c:pt>
                <c:pt idx="636">
                  <c:v>84.445</c:v>
                </c:pt>
                <c:pt idx="637">
                  <c:v>82.695</c:v>
                </c:pt>
                <c:pt idx="638">
                  <c:v>82.695</c:v>
                </c:pt>
                <c:pt idx="639">
                  <c:v>80.945</c:v>
                </c:pt>
                <c:pt idx="640">
                  <c:v>80.945</c:v>
                </c:pt>
                <c:pt idx="641">
                  <c:v>80.945</c:v>
                </c:pt>
                <c:pt idx="642">
                  <c:v>79.195</c:v>
                </c:pt>
                <c:pt idx="643">
                  <c:v>79.195</c:v>
                </c:pt>
                <c:pt idx="644">
                  <c:v>77.445</c:v>
                </c:pt>
                <c:pt idx="645">
                  <c:v>77.445</c:v>
                </c:pt>
                <c:pt idx="646">
                  <c:v>77.445</c:v>
                </c:pt>
                <c:pt idx="647">
                  <c:v>75.695</c:v>
                </c:pt>
                <c:pt idx="648">
                  <c:v>75.695</c:v>
                </c:pt>
                <c:pt idx="649">
                  <c:v>73.945</c:v>
                </c:pt>
                <c:pt idx="650">
                  <c:v>73.945</c:v>
                </c:pt>
                <c:pt idx="651">
                  <c:v>73.945</c:v>
                </c:pt>
                <c:pt idx="652">
                  <c:v>72.195</c:v>
                </c:pt>
                <c:pt idx="653">
                  <c:v>72.195</c:v>
                </c:pt>
                <c:pt idx="654">
                  <c:v>72.195</c:v>
                </c:pt>
                <c:pt idx="655">
                  <c:v>70.445</c:v>
                </c:pt>
                <c:pt idx="656">
                  <c:v>70.445</c:v>
                </c:pt>
                <c:pt idx="657">
                  <c:v>70.445</c:v>
                </c:pt>
                <c:pt idx="658">
                  <c:v>70.445</c:v>
                </c:pt>
                <c:pt idx="659">
                  <c:v>68.695</c:v>
                </c:pt>
                <c:pt idx="660">
                  <c:v>66.945</c:v>
                </c:pt>
                <c:pt idx="661">
                  <c:v>66.945</c:v>
                </c:pt>
                <c:pt idx="662">
                  <c:v>66.945</c:v>
                </c:pt>
                <c:pt idx="663">
                  <c:v>66.945</c:v>
                </c:pt>
                <c:pt idx="664">
                  <c:v>66.945</c:v>
                </c:pt>
                <c:pt idx="665">
                  <c:v>65.195</c:v>
                </c:pt>
                <c:pt idx="666">
                  <c:v>63.445</c:v>
                </c:pt>
                <c:pt idx="667">
                  <c:v>63.445</c:v>
                </c:pt>
                <c:pt idx="668">
                  <c:v>63.445</c:v>
                </c:pt>
                <c:pt idx="669">
                  <c:v>63.445</c:v>
                </c:pt>
                <c:pt idx="670">
                  <c:v>61.695</c:v>
                </c:pt>
                <c:pt idx="671">
                  <c:v>59.945</c:v>
                </c:pt>
                <c:pt idx="672">
                  <c:v>59.945</c:v>
                </c:pt>
                <c:pt idx="673">
                  <c:v>59.945</c:v>
                </c:pt>
                <c:pt idx="674">
                  <c:v>59.945</c:v>
                </c:pt>
                <c:pt idx="675">
                  <c:v>59.945</c:v>
                </c:pt>
                <c:pt idx="676">
                  <c:v>58.195</c:v>
                </c:pt>
                <c:pt idx="677">
                  <c:v>56.445</c:v>
                </c:pt>
                <c:pt idx="678">
                  <c:v>56.445</c:v>
                </c:pt>
                <c:pt idx="679">
                  <c:v>56.445</c:v>
                </c:pt>
                <c:pt idx="680">
                  <c:v>54.695</c:v>
                </c:pt>
                <c:pt idx="681">
                  <c:v>54.695</c:v>
                </c:pt>
                <c:pt idx="682">
                  <c:v>52.945</c:v>
                </c:pt>
                <c:pt idx="683">
                  <c:v>52.945</c:v>
                </c:pt>
                <c:pt idx="684">
                  <c:v>52.945</c:v>
                </c:pt>
                <c:pt idx="685">
                  <c:v>52.945</c:v>
                </c:pt>
                <c:pt idx="686">
                  <c:v>52.945</c:v>
                </c:pt>
                <c:pt idx="687">
                  <c:v>51.195</c:v>
                </c:pt>
                <c:pt idx="688">
                  <c:v>49.445</c:v>
                </c:pt>
                <c:pt idx="689">
                  <c:v>49.445</c:v>
                </c:pt>
                <c:pt idx="690">
                  <c:v>49.445</c:v>
                </c:pt>
                <c:pt idx="691">
                  <c:v>49.445</c:v>
                </c:pt>
                <c:pt idx="692">
                  <c:v>47.695</c:v>
                </c:pt>
                <c:pt idx="693">
                  <c:v>45.945</c:v>
                </c:pt>
                <c:pt idx="694">
                  <c:v>45.945</c:v>
                </c:pt>
                <c:pt idx="695">
                  <c:v>45.945</c:v>
                </c:pt>
                <c:pt idx="696">
                  <c:v>45.945</c:v>
                </c:pt>
                <c:pt idx="697">
                  <c:v>45.945</c:v>
                </c:pt>
                <c:pt idx="698">
                  <c:v>44.195</c:v>
                </c:pt>
                <c:pt idx="699">
                  <c:v>42.445</c:v>
                </c:pt>
                <c:pt idx="700">
                  <c:v>42.445</c:v>
                </c:pt>
                <c:pt idx="701">
                  <c:v>42.445</c:v>
                </c:pt>
                <c:pt idx="702">
                  <c:v>42.445</c:v>
                </c:pt>
                <c:pt idx="703">
                  <c:v>42.445</c:v>
                </c:pt>
                <c:pt idx="704">
                  <c:v>40.695</c:v>
                </c:pt>
                <c:pt idx="705">
                  <c:v>38.945</c:v>
                </c:pt>
                <c:pt idx="706">
                  <c:v>38.945</c:v>
                </c:pt>
                <c:pt idx="707">
                  <c:v>38.945</c:v>
                </c:pt>
                <c:pt idx="708">
                  <c:v>38.945</c:v>
                </c:pt>
                <c:pt idx="709">
                  <c:v>37.195</c:v>
                </c:pt>
                <c:pt idx="710">
                  <c:v>37.195</c:v>
                </c:pt>
                <c:pt idx="711">
                  <c:v>35.445</c:v>
                </c:pt>
                <c:pt idx="712">
                  <c:v>35.445</c:v>
                </c:pt>
                <c:pt idx="713">
                  <c:v>35.445</c:v>
                </c:pt>
                <c:pt idx="714">
                  <c:v>33.695</c:v>
                </c:pt>
                <c:pt idx="715">
                  <c:v>33.695</c:v>
                </c:pt>
                <c:pt idx="716">
                  <c:v>31.945</c:v>
                </c:pt>
                <c:pt idx="717">
                  <c:v>31.945</c:v>
                </c:pt>
                <c:pt idx="718">
                  <c:v>31.945</c:v>
                </c:pt>
                <c:pt idx="719">
                  <c:v>30.195</c:v>
                </c:pt>
                <c:pt idx="720">
                  <c:v>30.195</c:v>
                </c:pt>
                <c:pt idx="721">
                  <c:v>30.195</c:v>
                </c:pt>
                <c:pt idx="722">
                  <c:v>28.445</c:v>
                </c:pt>
                <c:pt idx="723">
                  <c:v>28.445</c:v>
                </c:pt>
                <c:pt idx="724">
                  <c:v>28.445</c:v>
                </c:pt>
                <c:pt idx="725">
                  <c:v>26.695</c:v>
                </c:pt>
                <c:pt idx="726">
                  <c:v>26.695</c:v>
                </c:pt>
                <c:pt idx="727">
                  <c:v>26.695</c:v>
                </c:pt>
                <c:pt idx="728">
                  <c:v>26.695</c:v>
                </c:pt>
                <c:pt idx="729">
                  <c:v>24.945</c:v>
                </c:pt>
                <c:pt idx="730">
                  <c:v>24.945</c:v>
                </c:pt>
                <c:pt idx="731">
                  <c:v>24.945</c:v>
                </c:pt>
                <c:pt idx="732">
                  <c:v>24.945</c:v>
                </c:pt>
                <c:pt idx="733">
                  <c:v>24.945</c:v>
                </c:pt>
                <c:pt idx="734">
                  <c:v>24.945</c:v>
                </c:pt>
                <c:pt idx="735">
                  <c:v>24.945</c:v>
                </c:pt>
                <c:pt idx="736">
                  <c:v>24.945</c:v>
                </c:pt>
                <c:pt idx="737">
                  <c:v>24.945</c:v>
                </c:pt>
                <c:pt idx="738">
                  <c:v>24.945</c:v>
                </c:pt>
                <c:pt idx="739">
                  <c:v>24.945</c:v>
                </c:pt>
                <c:pt idx="740">
                  <c:v>24.945</c:v>
                </c:pt>
                <c:pt idx="741">
                  <c:v>24.945</c:v>
                </c:pt>
                <c:pt idx="742">
                  <c:v>24.945</c:v>
                </c:pt>
                <c:pt idx="743">
                  <c:v>24.945</c:v>
                </c:pt>
                <c:pt idx="744">
                  <c:v>24.945</c:v>
                </c:pt>
                <c:pt idx="745">
                  <c:v>24.945</c:v>
                </c:pt>
                <c:pt idx="746">
                  <c:v>24.945</c:v>
                </c:pt>
                <c:pt idx="747">
                  <c:v>24.945</c:v>
                </c:pt>
                <c:pt idx="748">
                  <c:v>24.945</c:v>
                </c:pt>
                <c:pt idx="749">
                  <c:v>24.945</c:v>
                </c:pt>
                <c:pt idx="750">
                  <c:v>24.945</c:v>
                </c:pt>
                <c:pt idx="751">
                  <c:v>24.945</c:v>
                </c:pt>
                <c:pt idx="752">
                  <c:v>24.945</c:v>
                </c:pt>
                <c:pt idx="753">
                  <c:v>24.945</c:v>
                </c:pt>
                <c:pt idx="754">
                  <c:v>24.945</c:v>
                </c:pt>
                <c:pt idx="755">
                  <c:v>24.945</c:v>
                </c:pt>
                <c:pt idx="756">
                  <c:v>24.945</c:v>
                </c:pt>
                <c:pt idx="757">
                  <c:v>24.945</c:v>
                </c:pt>
                <c:pt idx="758">
                  <c:v>24.945</c:v>
                </c:pt>
                <c:pt idx="759">
                  <c:v>24.945</c:v>
                </c:pt>
                <c:pt idx="760">
                  <c:v>24.945</c:v>
                </c:pt>
                <c:pt idx="761">
                  <c:v>24.945</c:v>
                </c:pt>
                <c:pt idx="762">
                  <c:v>24.945</c:v>
                </c:pt>
                <c:pt idx="763">
                  <c:v>24.945</c:v>
                </c:pt>
                <c:pt idx="764">
                  <c:v>24.945</c:v>
                </c:pt>
                <c:pt idx="765">
                  <c:v>24.945</c:v>
                </c:pt>
                <c:pt idx="766">
                  <c:v>24.945</c:v>
                </c:pt>
                <c:pt idx="767">
                  <c:v>24.945</c:v>
                </c:pt>
                <c:pt idx="768">
                  <c:v>24.945</c:v>
                </c:pt>
                <c:pt idx="769">
                  <c:v>24.945</c:v>
                </c:pt>
                <c:pt idx="770">
                  <c:v>24.945</c:v>
                </c:pt>
                <c:pt idx="771">
                  <c:v>24.945</c:v>
                </c:pt>
                <c:pt idx="772">
                  <c:v>24.945</c:v>
                </c:pt>
                <c:pt idx="773">
                  <c:v>24.945</c:v>
                </c:pt>
                <c:pt idx="774">
                  <c:v>24.945</c:v>
                </c:pt>
                <c:pt idx="775">
                  <c:v>24.945</c:v>
                </c:pt>
                <c:pt idx="776">
                  <c:v>24.945</c:v>
                </c:pt>
                <c:pt idx="777">
                  <c:v>24.945</c:v>
                </c:pt>
                <c:pt idx="778">
                  <c:v>24.945</c:v>
                </c:pt>
                <c:pt idx="779">
                  <c:v>24.945</c:v>
                </c:pt>
                <c:pt idx="780">
                  <c:v>24.945</c:v>
                </c:pt>
                <c:pt idx="781">
                  <c:v>24.945</c:v>
                </c:pt>
                <c:pt idx="782">
                  <c:v>24.945</c:v>
                </c:pt>
                <c:pt idx="783">
                  <c:v>24.945</c:v>
                </c:pt>
                <c:pt idx="784">
                  <c:v>24.945</c:v>
                </c:pt>
                <c:pt idx="785">
                  <c:v>24.945</c:v>
                </c:pt>
                <c:pt idx="786">
                  <c:v>24.945</c:v>
                </c:pt>
                <c:pt idx="787">
                  <c:v>24.945</c:v>
                </c:pt>
                <c:pt idx="788">
                  <c:v>24.945</c:v>
                </c:pt>
                <c:pt idx="789">
                  <c:v>24.945</c:v>
                </c:pt>
                <c:pt idx="790">
                  <c:v>24.945</c:v>
                </c:pt>
                <c:pt idx="791">
                  <c:v>24.945</c:v>
                </c:pt>
                <c:pt idx="792">
                  <c:v>24.945</c:v>
                </c:pt>
                <c:pt idx="793">
                  <c:v>24.945</c:v>
                </c:pt>
                <c:pt idx="794">
                  <c:v>24.945</c:v>
                </c:pt>
                <c:pt idx="795">
                  <c:v>24.945</c:v>
                </c:pt>
                <c:pt idx="796">
                  <c:v>24.945</c:v>
                </c:pt>
                <c:pt idx="797">
                  <c:v>24.945</c:v>
                </c:pt>
                <c:pt idx="798">
                  <c:v>24.945</c:v>
                </c:pt>
                <c:pt idx="799">
                  <c:v>24.945</c:v>
                </c:pt>
                <c:pt idx="800">
                  <c:v>24.945</c:v>
                </c:pt>
                <c:pt idx="801">
                  <c:v>24.945</c:v>
                </c:pt>
                <c:pt idx="802">
                  <c:v>24.945</c:v>
                </c:pt>
                <c:pt idx="803">
                  <c:v>24.945</c:v>
                </c:pt>
                <c:pt idx="804">
                  <c:v>24.945</c:v>
                </c:pt>
                <c:pt idx="805">
                  <c:v>24.945</c:v>
                </c:pt>
                <c:pt idx="806">
                  <c:v>24.945</c:v>
                </c:pt>
                <c:pt idx="807">
                  <c:v>24.945</c:v>
                </c:pt>
                <c:pt idx="808">
                  <c:v>24.945</c:v>
                </c:pt>
                <c:pt idx="809">
                  <c:v>24.945</c:v>
                </c:pt>
                <c:pt idx="810">
                  <c:v>24.945</c:v>
                </c:pt>
                <c:pt idx="811">
                  <c:v>24.945</c:v>
                </c:pt>
                <c:pt idx="812">
                  <c:v>24.945</c:v>
                </c:pt>
                <c:pt idx="813">
                  <c:v>24.945</c:v>
                </c:pt>
                <c:pt idx="814">
                  <c:v>24.945</c:v>
                </c:pt>
                <c:pt idx="815">
                  <c:v>24.945</c:v>
                </c:pt>
                <c:pt idx="816">
                  <c:v>24.945</c:v>
                </c:pt>
                <c:pt idx="817">
                  <c:v>24.945</c:v>
                </c:pt>
                <c:pt idx="818">
                  <c:v>24.945</c:v>
                </c:pt>
                <c:pt idx="819">
                  <c:v>24.945</c:v>
                </c:pt>
                <c:pt idx="820">
                  <c:v>24.945</c:v>
                </c:pt>
                <c:pt idx="821">
                  <c:v>24.945</c:v>
                </c:pt>
                <c:pt idx="822">
                  <c:v>24.945</c:v>
                </c:pt>
                <c:pt idx="823">
                  <c:v>24.945</c:v>
                </c:pt>
                <c:pt idx="824">
                  <c:v>24.945</c:v>
                </c:pt>
                <c:pt idx="825">
                  <c:v>24.945</c:v>
                </c:pt>
                <c:pt idx="826">
                  <c:v>24.945</c:v>
                </c:pt>
                <c:pt idx="827">
                  <c:v>24.945</c:v>
                </c:pt>
                <c:pt idx="828">
                  <c:v>24.945</c:v>
                </c:pt>
                <c:pt idx="829">
                  <c:v>24.945</c:v>
                </c:pt>
                <c:pt idx="830">
                  <c:v>24.945</c:v>
                </c:pt>
                <c:pt idx="831">
                  <c:v>24.945</c:v>
                </c:pt>
                <c:pt idx="832">
                  <c:v>26.695</c:v>
                </c:pt>
                <c:pt idx="833">
                  <c:v>26.695</c:v>
                </c:pt>
                <c:pt idx="834">
                  <c:v>26.695</c:v>
                </c:pt>
                <c:pt idx="835">
                  <c:v>24.945</c:v>
                </c:pt>
                <c:pt idx="836">
                  <c:v>24.945</c:v>
                </c:pt>
                <c:pt idx="837">
                  <c:v>26.695</c:v>
                </c:pt>
                <c:pt idx="838">
                  <c:v>26.695</c:v>
                </c:pt>
                <c:pt idx="839">
                  <c:v>26.695</c:v>
                </c:pt>
                <c:pt idx="840">
                  <c:v>26.695</c:v>
                </c:pt>
                <c:pt idx="841">
                  <c:v>26.695</c:v>
                </c:pt>
                <c:pt idx="842">
                  <c:v>26.695</c:v>
                </c:pt>
                <c:pt idx="843">
                  <c:v>26.695</c:v>
                </c:pt>
                <c:pt idx="844">
                  <c:v>28.445</c:v>
                </c:pt>
                <c:pt idx="845">
                  <c:v>26.695</c:v>
                </c:pt>
                <c:pt idx="846">
                  <c:v>26.695</c:v>
                </c:pt>
                <c:pt idx="847">
                  <c:v>26.695</c:v>
                </c:pt>
                <c:pt idx="848">
                  <c:v>28.445</c:v>
                </c:pt>
                <c:pt idx="849">
                  <c:v>26.695</c:v>
                </c:pt>
                <c:pt idx="850">
                  <c:v>26.695</c:v>
                </c:pt>
                <c:pt idx="851">
                  <c:v>26.695</c:v>
                </c:pt>
                <c:pt idx="852">
                  <c:v>28.445</c:v>
                </c:pt>
                <c:pt idx="853">
                  <c:v>26.695</c:v>
                </c:pt>
                <c:pt idx="854">
                  <c:v>26.695</c:v>
                </c:pt>
                <c:pt idx="855">
                  <c:v>28.445</c:v>
                </c:pt>
                <c:pt idx="856">
                  <c:v>26.695</c:v>
                </c:pt>
                <c:pt idx="857">
                  <c:v>26.695</c:v>
                </c:pt>
                <c:pt idx="858">
                  <c:v>28.445</c:v>
                </c:pt>
                <c:pt idx="859">
                  <c:v>28.445</c:v>
                </c:pt>
                <c:pt idx="860">
                  <c:v>26.695</c:v>
                </c:pt>
                <c:pt idx="861">
                  <c:v>26.695</c:v>
                </c:pt>
                <c:pt idx="862">
                  <c:v>28.445</c:v>
                </c:pt>
                <c:pt idx="863">
                  <c:v>26.695</c:v>
                </c:pt>
                <c:pt idx="864">
                  <c:v>26.695</c:v>
                </c:pt>
                <c:pt idx="865">
                  <c:v>28.445</c:v>
                </c:pt>
                <c:pt idx="866">
                  <c:v>28.445</c:v>
                </c:pt>
                <c:pt idx="867">
                  <c:v>26.695</c:v>
                </c:pt>
                <c:pt idx="868">
                  <c:v>28.445</c:v>
                </c:pt>
                <c:pt idx="869">
                  <c:v>28.445</c:v>
                </c:pt>
                <c:pt idx="870">
                  <c:v>26.695</c:v>
                </c:pt>
                <c:pt idx="871">
                  <c:v>28.445</c:v>
                </c:pt>
                <c:pt idx="872">
                  <c:v>28.445</c:v>
                </c:pt>
                <c:pt idx="873">
                  <c:v>26.695</c:v>
                </c:pt>
                <c:pt idx="874">
                  <c:v>28.445</c:v>
                </c:pt>
                <c:pt idx="875">
                  <c:v>28.445</c:v>
                </c:pt>
                <c:pt idx="876">
                  <c:v>26.695</c:v>
                </c:pt>
                <c:pt idx="877">
                  <c:v>28.445</c:v>
                </c:pt>
                <c:pt idx="878">
                  <c:v>28.445</c:v>
                </c:pt>
                <c:pt idx="879">
                  <c:v>26.695</c:v>
                </c:pt>
                <c:pt idx="880">
                  <c:v>28.445</c:v>
                </c:pt>
                <c:pt idx="881">
                  <c:v>28.445</c:v>
                </c:pt>
                <c:pt idx="882">
                  <c:v>28.445</c:v>
                </c:pt>
                <c:pt idx="883">
                  <c:v>28.445</c:v>
                </c:pt>
                <c:pt idx="884">
                  <c:v>28.445</c:v>
                </c:pt>
                <c:pt idx="885">
                  <c:v>28.445</c:v>
                </c:pt>
                <c:pt idx="886">
                  <c:v>28.445</c:v>
                </c:pt>
                <c:pt idx="887">
                  <c:v>28.445</c:v>
                </c:pt>
                <c:pt idx="888">
                  <c:v>28.445</c:v>
                </c:pt>
                <c:pt idx="889">
                  <c:v>28.445</c:v>
                </c:pt>
                <c:pt idx="890">
                  <c:v>28.445</c:v>
                </c:pt>
                <c:pt idx="891">
                  <c:v>28.445</c:v>
                </c:pt>
                <c:pt idx="892">
                  <c:v>28.445</c:v>
                </c:pt>
                <c:pt idx="893">
                  <c:v>28.445</c:v>
                </c:pt>
                <c:pt idx="894">
                  <c:v>28.445</c:v>
                </c:pt>
                <c:pt idx="895">
                  <c:v>28.445</c:v>
                </c:pt>
                <c:pt idx="896">
                  <c:v>28.445</c:v>
                </c:pt>
                <c:pt idx="897">
                  <c:v>28.445</c:v>
                </c:pt>
                <c:pt idx="898">
                  <c:v>28.445</c:v>
                </c:pt>
                <c:pt idx="899">
                  <c:v>28.445</c:v>
                </c:pt>
                <c:pt idx="900">
                  <c:v>28.445</c:v>
                </c:pt>
                <c:pt idx="901">
                  <c:v>28.445</c:v>
                </c:pt>
                <c:pt idx="902">
                  <c:v>28.445</c:v>
                </c:pt>
                <c:pt idx="903">
                  <c:v>28.445</c:v>
                </c:pt>
                <c:pt idx="904">
                  <c:v>28.445</c:v>
                </c:pt>
                <c:pt idx="905">
                  <c:v>28.445</c:v>
                </c:pt>
                <c:pt idx="906">
                  <c:v>28.445</c:v>
                </c:pt>
                <c:pt idx="907">
                  <c:v>28.445</c:v>
                </c:pt>
                <c:pt idx="908">
                  <c:v>28.445</c:v>
                </c:pt>
                <c:pt idx="909">
                  <c:v>28.445</c:v>
                </c:pt>
                <c:pt idx="910">
                  <c:v>26.695</c:v>
                </c:pt>
                <c:pt idx="911">
                  <c:v>28.445</c:v>
                </c:pt>
                <c:pt idx="912">
                  <c:v>28.445</c:v>
                </c:pt>
                <c:pt idx="913">
                  <c:v>28.445</c:v>
                </c:pt>
                <c:pt idx="914">
                  <c:v>28.445</c:v>
                </c:pt>
                <c:pt idx="915">
                  <c:v>28.445</c:v>
                </c:pt>
                <c:pt idx="916">
                  <c:v>28.445</c:v>
                </c:pt>
                <c:pt idx="917">
                  <c:v>28.445</c:v>
                </c:pt>
                <c:pt idx="918">
                  <c:v>28.445</c:v>
                </c:pt>
                <c:pt idx="919">
                  <c:v>26.695</c:v>
                </c:pt>
                <c:pt idx="920">
                  <c:v>28.445</c:v>
                </c:pt>
                <c:pt idx="921">
                  <c:v>28.445</c:v>
                </c:pt>
                <c:pt idx="922">
                  <c:v>28.445</c:v>
                </c:pt>
                <c:pt idx="923">
                  <c:v>28.445</c:v>
                </c:pt>
                <c:pt idx="924">
                  <c:v>28.445</c:v>
                </c:pt>
                <c:pt idx="925">
                  <c:v>28.445</c:v>
                </c:pt>
                <c:pt idx="926">
                  <c:v>28.445</c:v>
                </c:pt>
                <c:pt idx="927">
                  <c:v>28.445</c:v>
                </c:pt>
                <c:pt idx="928">
                  <c:v>28.445</c:v>
                </c:pt>
                <c:pt idx="929">
                  <c:v>28.445</c:v>
                </c:pt>
                <c:pt idx="930">
                  <c:v>28.445</c:v>
                </c:pt>
                <c:pt idx="931">
                  <c:v>26.695</c:v>
                </c:pt>
                <c:pt idx="932">
                  <c:v>28.445</c:v>
                </c:pt>
                <c:pt idx="933">
                  <c:v>26.695</c:v>
                </c:pt>
                <c:pt idx="934">
                  <c:v>28.445</c:v>
                </c:pt>
                <c:pt idx="935">
                  <c:v>26.695</c:v>
                </c:pt>
                <c:pt idx="936">
                  <c:v>28.445</c:v>
                </c:pt>
                <c:pt idx="937">
                  <c:v>26.695</c:v>
                </c:pt>
                <c:pt idx="938">
                  <c:v>26.695</c:v>
                </c:pt>
                <c:pt idx="939">
                  <c:v>28.445</c:v>
                </c:pt>
                <c:pt idx="940">
                  <c:v>26.695</c:v>
                </c:pt>
                <c:pt idx="941">
                  <c:v>28.445</c:v>
                </c:pt>
                <c:pt idx="942">
                  <c:v>26.695</c:v>
                </c:pt>
                <c:pt idx="943">
                  <c:v>28.445</c:v>
                </c:pt>
                <c:pt idx="944">
                  <c:v>26.695</c:v>
                </c:pt>
                <c:pt idx="945">
                  <c:v>28.445</c:v>
                </c:pt>
                <c:pt idx="946">
                  <c:v>26.695</c:v>
                </c:pt>
                <c:pt idx="947">
                  <c:v>28.445</c:v>
                </c:pt>
                <c:pt idx="948">
                  <c:v>26.695</c:v>
                </c:pt>
                <c:pt idx="949">
                  <c:v>28.445</c:v>
                </c:pt>
                <c:pt idx="950">
                  <c:v>26.695</c:v>
                </c:pt>
                <c:pt idx="951">
                  <c:v>26.695</c:v>
                </c:pt>
                <c:pt idx="952">
                  <c:v>28.445</c:v>
                </c:pt>
                <c:pt idx="953">
                  <c:v>26.695</c:v>
                </c:pt>
                <c:pt idx="954">
                  <c:v>28.445</c:v>
                </c:pt>
                <c:pt idx="955">
                  <c:v>26.695</c:v>
                </c:pt>
                <c:pt idx="956">
                  <c:v>28.445</c:v>
                </c:pt>
                <c:pt idx="957">
                  <c:v>26.695</c:v>
                </c:pt>
                <c:pt idx="958">
                  <c:v>28.445</c:v>
                </c:pt>
                <c:pt idx="959">
                  <c:v>26.695</c:v>
                </c:pt>
                <c:pt idx="960">
                  <c:v>28.445</c:v>
                </c:pt>
                <c:pt idx="961">
                  <c:v>26.695</c:v>
                </c:pt>
                <c:pt idx="962">
                  <c:v>28.445</c:v>
                </c:pt>
                <c:pt idx="963">
                  <c:v>26.695</c:v>
                </c:pt>
                <c:pt idx="964">
                  <c:v>28.445</c:v>
                </c:pt>
                <c:pt idx="965">
                  <c:v>26.695</c:v>
                </c:pt>
                <c:pt idx="966">
                  <c:v>28.445</c:v>
                </c:pt>
                <c:pt idx="967">
                  <c:v>28.445</c:v>
                </c:pt>
                <c:pt idx="968">
                  <c:v>28.445</c:v>
                </c:pt>
                <c:pt idx="969">
                  <c:v>28.445</c:v>
                </c:pt>
                <c:pt idx="970">
                  <c:v>28.445</c:v>
                </c:pt>
                <c:pt idx="971">
                  <c:v>28.445</c:v>
                </c:pt>
                <c:pt idx="972">
                  <c:v>28.445</c:v>
                </c:pt>
                <c:pt idx="973">
                  <c:v>28.445</c:v>
                </c:pt>
                <c:pt idx="974">
                  <c:v>28.445</c:v>
                </c:pt>
                <c:pt idx="975">
                  <c:v>28.445</c:v>
                </c:pt>
                <c:pt idx="976">
                  <c:v>28.445</c:v>
                </c:pt>
                <c:pt idx="977">
                  <c:v>28.445</c:v>
                </c:pt>
                <c:pt idx="978">
                  <c:v>30.195</c:v>
                </c:pt>
                <c:pt idx="979">
                  <c:v>28.445</c:v>
                </c:pt>
                <c:pt idx="980">
                  <c:v>30.195</c:v>
                </c:pt>
                <c:pt idx="981">
                  <c:v>28.445</c:v>
                </c:pt>
                <c:pt idx="982">
                  <c:v>30.195</c:v>
                </c:pt>
                <c:pt idx="983">
                  <c:v>28.445</c:v>
                </c:pt>
                <c:pt idx="984">
                  <c:v>30.195</c:v>
                </c:pt>
                <c:pt idx="985">
                  <c:v>28.445</c:v>
                </c:pt>
                <c:pt idx="986">
                  <c:v>28.445</c:v>
                </c:pt>
                <c:pt idx="987">
                  <c:v>28.445</c:v>
                </c:pt>
                <c:pt idx="988">
                  <c:v>28.445</c:v>
                </c:pt>
                <c:pt idx="989">
                  <c:v>30.195</c:v>
                </c:pt>
                <c:pt idx="990">
                  <c:v>28.445</c:v>
                </c:pt>
                <c:pt idx="991">
                  <c:v>30.195</c:v>
                </c:pt>
                <c:pt idx="992">
                  <c:v>28.445</c:v>
                </c:pt>
                <c:pt idx="993">
                  <c:v>28.445</c:v>
                </c:pt>
                <c:pt idx="994">
                  <c:v>28.445</c:v>
                </c:pt>
                <c:pt idx="995">
                  <c:v>30.195</c:v>
                </c:pt>
                <c:pt idx="996">
                  <c:v>28.445</c:v>
                </c:pt>
                <c:pt idx="997">
                  <c:v>30.195</c:v>
                </c:pt>
                <c:pt idx="998">
                  <c:v>28.445</c:v>
                </c:pt>
                <c:pt idx="999">
                  <c:v>28.445</c:v>
                </c:pt>
                <c:pt idx="1000">
                  <c:v>28.445</c:v>
                </c:pt>
                <c:pt idx="1001">
                  <c:v>28.445</c:v>
                </c:pt>
                <c:pt idx="1002">
                  <c:v>28.445</c:v>
                </c:pt>
                <c:pt idx="1003">
                  <c:v>28.445</c:v>
                </c:pt>
                <c:pt idx="1004">
                  <c:v>28.445</c:v>
                </c:pt>
                <c:pt idx="1005">
                  <c:v>28.445</c:v>
                </c:pt>
                <c:pt idx="1006">
                  <c:v>30.195</c:v>
                </c:pt>
                <c:pt idx="1007">
                  <c:v>28.445</c:v>
                </c:pt>
                <c:pt idx="1008">
                  <c:v>30.195</c:v>
                </c:pt>
                <c:pt idx="1009">
                  <c:v>28.445</c:v>
                </c:pt>
                <c:pt idx="1010">
                  <c:v>30.195</c:v>
                </c:pt>
                <c:pt idx="1011">
                  <c:v>28.445</c:v>
                </c:pt>
                <c:pt idx="1012">
                  <c:v>28.445</c:v>
                </c:pt>
                <c:pt idx="1013">
                  <c:v>28.445</c:v>
                </c:pt>
                <c:pt idx="1014">
                  <c:v>28.445</c:v>
                </c:pt>
                <c:pt idx="1015">
                  <c:v>28.445</c:v>
                </c:pt>
                <c:pt idx="1016">
                  <c:v>28.445</c:v>
                </c:pt>
                <c:pt idx="1017">
                  <c:v>28.445</c:v>
                </c:pt>
                <c:pt idx="1018">
                  <c:v>28.445</c:v>
                </c:pt>
                <c:pt idx="1019">
                  <c:v>26.695</c:v>
                </c:pt>
                <c:pt idx="1020">
                  <c:v>28.445</c:v>
                </c:pt>
                <c:pt idx="1021">
                  <c:v>26.695</c:v>
                </c:pt>
                <c:pt idx="1022">
                  <c:v>28.445</c:v>
                </c:pt>
                <c:pt idx="1023">
                  <c:v>28.445</c:v>
                </c:pt>
                <c:pt idx="1024">
                  <c:v>28.445</c:v>
                </c:pt>
                <c:pt idx="1025">
                  <c:v>26.695</c:v>
                </c:pt>
                <c:pt idx="1026">
                  <c:v>28.445</c:v>
                </c:pt>
                <c:pt idx="1027">
                  <c:v>28.445</c:v>
                </c:pt>
                <c:pt idx="1028">
                  <c:v>28.445</c:v>
                </c:pt>
                <c:pt idx="1029">
                  <c:v>28.445</c:v>
                </c:pt>
                <c:pt idx="1030">
                  <c:v>28.445</c:v>
                </c:pt>
                <c:pt idx="1031">
                  <c:v>28.445</c:v>
                </c:pt>
                <c:pt idx="1032">
                  <c:v>28.445</c:v>
                </c:pt>
                <c:pt idx="1033">
                  <c:v>28.445</c:v>
                </c:pt>
                <c:pt idx="1034">
                  <c:v>28.445</c:v>
                </c:pt>
                <c:pt idx="1035">
                  <c:v>28.445</c:v>
                </c:pt>
                <c:pt idx="1036">
                  <c:v>28.445</c:v>
                </c:pt>
                <c:pt idx="1037">
                  <c:v>28.445</c:v>
                </c:pt>
                <c:pt idx="1038">
                  <c:v>28.445</c:v>
                </c:pt>
                <c:pt idx="1039">
                  <c:v>28.445</c:v>
                </c:pt>
                <c:pt idx="1040">
                  <c:v>26.695</c:v>
                </c:pt>
                <c:pt idx="1041">
                  <c:v>28.445</c:v>
                </c:pt>
                <c:pt idx="1042">
                  <c:v>26.695</c:v>
                </c:pt>
                <c:pt idx="1043">
                  <c:v>28.445</c:v>
                </c:pt>
                <c:pt idx="1044">
                  <c:v>26.695</c:v>
                </c:pt>
                <c:pt idx="1045">
                  <c:v>28.445</c:v>
                </c:pt>
                <c:pt idx="1046">
                  <c:v>26.695</c:v>
                </c:pt>
                <c:pt idx="1047">
                  <c:v>28.445</c:v>
                </c:pt>
                <c:pt idx="1048">
                  <c:v>26.695</c:v>
                </c:pt>
                <c:pt idx="1049">
                  <c:v>28.445</c:v>
                </c:pt>
                <c:pt idx="1050">
                  <c:v>26.695</c:v>
                </c:pt>
                <c:pt idx="1051">
                  <c:v>28.445</c:v>
                </c:pt>
                <c:pt idx="1052">
                  <c:v>26.695</c:v>
                </c:pt>
                <c:pt idx="1053">
                  <c:v>26.695</c:v>
                </c:pt>
                <c:pt idx="1054">
                  <c:v>28.445</c:v>
                </c:pt>
                <c:pt idx="1055">
                  <c:v>26.695</c:v>
                </c:pt>
                <c:pt idx="1056">
                  <c:v>28.445</c:v>
                </c:pt>
                <c:pt idx="1057">
                  <c:v>26.695</c:v>
                </c:pt>
                <c:pt idx="1058">
                  <c:v>28.445</c:v>
                </c:pt>
                <c:pt idx="1059">
                  <c:v>26.695</c:v>
                </c:pt>
                <c:pt idx="1060">
                  <c:v>28.445</c:v>
                </c:pt>
                <c:pt idx="1061">
                  <c:v>26.695</c:v>
                </c:pt>
                <c:pt idx="1062">
                  <c:v>28.445</c:v>
                </c:pt>
                <c:pt idx="1063">
                  <c:v>26.695</c:v>
                </c:pt>
                <c:pt idx="1064">
                  <c:v>28.445</c:v>
                </c:pt>
                <c:pt idx="1065">
                  <c:v>26.695</c:v>
                </c:pt>
                <c:pt idx="1066">
                  <c:v>28.445</c:v>
                </c:pt>
                <c:pt idx="1067">
                  <c:v>28.445</c:v>
                </c:pt>
                <c:pt idx="1068">
                  <c:v>26.695</c:v>
                </c:pt>
                <c:pt idx="1069">
                  <c:v>28.445</c:v>
                </c:pt>
                <c:pt idx="1070">
                  <c:v>26.695</c:v>
                </c:pt>
                <c:pt idx="1071">
                  <c:v>28.445</c:v>
                </c:pt>
                <c:pt idx="1072">
                  <c:v>26.695</c:v>
                </c:pt>
                <c:pt idx="1073">
                  <c:v>28.445</c:v>
                </c:pt>
                <c:pt idx="1074">
                  <c:v>26.695</c:v>
                </c:pt>
                <c:pt idx="1075">
                  <c:v>28.445</c:v>
                </c:pt>
                <c:pt idx="1076">
                  <c:v>28.445</c:v>
                </c:pt>
                <c:pt idx="1077">
                  <c:v>28.445</c:v>
                </c:pt>
                <c:pt idx="1078">
                  <c:v>26.695</c:v>
                </c:pt>
                <c:pt idx="1079">
                  <c:v>26.695</c:v>
                </c:pt>
                <c:pt idx="1080">
                  <c:v>28.445</c:v>
                </c:pt>
                <c:pt idx="1081">
                  <c:v>26.695</c:v>
                </c:pt>
                <c:pt idx="1082">
                  <c:v>28.445</c:v>
                </c:pt>
                <c:pt idx="1083">
                  <c:v>28.445</c:v>
                </c:pt>
                <c:pt idx="1084">
                  <c:v>28.445</c:v>
                </c:pt>
                <c:pt idx="1085">
                  <c:v>28.445</c:v>
                </c:pt>
                <c:pt idx="1086">
                  <c:v>28.445</c:v>
                </c:pt>
                <c:pt idx="1087">
                  <c:v>28.445</c:v>
                </c:pt>
                <c:pt idx="1088">
                  <c:v>28.445</c:v>
                </c:pt>
                <c:pt idx="1089">
                  <c:v>28.445</c:v>
                </c:pt>
                <c:pt idx="1090">
                  <c:v>28.445</c:v>
                </c:pt>
                <c:pt idx="1091">
                  <c:v>28.445</c:v>
                </c:pt>
                <c:pt idx="1092">
                  <c:v>28.445</c:v>
                </c:pt>
                <c:pt idx="1093">
                  <c:v>28.445</c:v>
                </c:pt>
                <c:pt idx="1094">
                  <c:v>30.195</c:v>
                </c:pt>
                <c:pt idx="1095">
                  <c:v>28.445</c:v>
                </c:pt>
                <c:pt idx="1096">
                  <c:v>30.195</c:v>
                </c:pt>
                <c:pt idx="1097">
                  <c:v>28.445</c:v>
                </c:pt>
                <c:pt idx="1098">
                  <c:v>30.195</c:v>
                </c:pt>
                <c:pt idx="1099">
                  <c:v>28.445</c:v>
                </c:pt>
                <c:pt idx="1100">
                  <c:v>30.195</c:v>
                </c:pt>
                <c:pt idx="1101">
                  <c:v>28.445</c:v>
                </c:pt>
                <c:pt idx="1102">
                  <c:v>28.445</c:v>
                </c:pt>
                <c:pt idx="1103">
                  <c:v>28.445</c:v>
                </c:pt>
                <c:pt idx="1104">
                  <c:v>28.445</c:v>
                </c:pt>
                <c:pt idx="1105">
                  <c:v>28.445</c:v>
                </c:pt>
                <c:pt idx="1106">
                  <c:v>28.445</c:v>
                </c:pt>
                <c:pt idx="1107">
                  <c:v>28.445</c:v>
                </c:pt>
                <c:pt idx="1108">
                  <c:v>28.445</c:v>
                </c:pt>
                <c:pt idx="1109">
                  <c:v>28.445</c:v>
                </c:pt>
                <c:pt idx="1110">
                  <c:v>28.445</c:v>
                </c:pt>
                <c:pt idx="1111">
                  <c:v>28.445</c:v>
                </c:pt>
                <c:pt idx="1112">
                  <c:v>28.445</c:v>
                </c:pt>
                <c:pt idx="1113">
                  <c:v>30.195</c:v>
                </c:pt>
                <c:pt idx="1114">
                  <c:v>28.445</c:v>
                </c:pt>
                <c:pt idx="1115">
                  <c:v>26.695</c:v>
                </c:pt>
                <c:pt idx="1116">
                  <c:v>28.445</c:v>
                </c:pt>
                <c:pt idx="1117">
                  <c:v>28.445</c:v>
                </c:pt>
                <c:pt idx="1118">
                  <c:v>28.445</c:v>
                </c:pt>
                <c:pt idx="1119">
                  <c:v>28.445</c:v>
                </c:pt>
                <c:pt idx="1120">
                  <c:v>28.445</c:v>
                </c:pt>
                <c:pt idx="1121">
                  <c:v>28.445</c:v>
                </c:pt>
                <c:pt idx="1122">
                  <c:v>28.445</c:v>
                </c:pt>
                <c:pt idx="1123">
                  <c:v>28.445</c:v>
                </c:pt>
                <c:pt idx="1124">
                  <c:v>28.445</c:v>
                </c:pt>
                <c:pt idx="1125">
                  <c:v>28.445</c:v>
                </c:pt>
                <c:pt idx="1126">
                  <c:v>28.445</c:v>
                </c:pt>
                <c:pt idx="1127">
                  <c:v>28.445</c:v>
                </c:pt>
                <c:pt idx="1128">
                  <c:v>28.445</c:v>
                </c:pt>
                <c:pt idx="1129">
                  <c:v>28.445</c:v>
                </c:pt>
                <c:pt idx="1130">
                  <c:v>28.445</c:v>
                </c:pt>
                <c:pt idx="1131">
                  <c:v>28.445</c:v>
                </c:pt>
                <c:pt idx="1132">
                  <c:v>28.445</c:v>
                </c:pt>
                <c:pt idx="1133">
                  <c:v>28.445</c:v>
                </c:pt>
                <c:pt idx="1134">
                  <c:v>28.445</c:v>
                </c:pt>
                <c:pt idx="1135">
                  <c:v>28.445</c:v>
                </c:pt>
                <c:pt idx="1136">
                  <c:v>28.445</c:v>
                </c:pt>
                <c:pt idx="1137">
                  <c:v>28.445</c:v>
                </c:pt>
                <c:pt idx="1138">
                  <c:v>28.445</c:v>
                </c:pt>
                <c:pt idx="1139">
                  <c:v>28.445</c:v>
                </c:pt>
                <c:pt idx="1140">
                  <c:v>28.445</c:v>
                </c:pt>
                <c:pt idx="1141">
                  <c:v>28.445</c:v>
                </c:pt>
                <c:pt idx="1142">
                  <c:v>28.445</c:v>
                </c:pt>
                <c:pt idx="1143">
                  <c:v>28.445</c:v>
                </c:pt>
                <c:pt idx="1144">
                  <c:v>28.445</c:v>
                </c:pt>
                <c:pt idx="1145">
                  <c:v>28.445</c:v>
                </c:pt>
                <c:pt idx="1146">
                  <c:v>28.445</c:v>
                </c:pt>
                <c:pt idx="1147">
                  <c:v>28.445</c:v>
                </c:pt>
                <c:pt idx="1148">
                  <c:v>28.445</c:v>
                </c:pt>
                <c:pt idx="1149">
                  <c:v>26.695</c:v>
                </c:pt>
                <c:pt idx="1150">
                  <c:v>28.445</c:v>
                </c:pt>
                <c:pt idx="1151">
                  <c:v>28.445</c:v>
                </c:pt>
                <c:pt idx="1152">
                  <c:v>28.445</c:v>
                </c:pt>
                <c:pt idx="1153">
                  <c:v>26.695</c:v>
                </c:pt>
                <c:pt idx="1154">
                  <c:v>28.445</c:v>
                </c:pt>
                <c:pt idx="1155">
                  <c:v>28.445</c:v>
                </c:pt>
                <c:pt idx="1156">
                  <c:v>28.445</c:v>
                </c:pt>
                <c:pt idx="1157">
                  <c:v>26.695</c:v>
                </c:pt>
                <c:pt idx="1158">
                  <c:v>28.445</c:v>
                </c:pt>
                <c:pt idx="1159">
                  <c:v>28.445</c:v>
                </c:pt>
                <c:pt idx="1160">
                  <c:v>26.695</c:v>
                </c:pt>
                <c:pt idx="1161">
                  <c:v>28.445</c:v>
                </c:pt>
                <c:pt idx="1162">
                  <c:v>26.695</c:v>
                </c:pt>
                <c:pt idx="1163">
                  <c:v>28.445</c:v>
                </c:pt>
                <c:pt idx="1164">
                  <c:v>26.695</c:v>
                </c:pt>
                <c:pt idx="1165">
                  <c:v>28.445</c:v>
                </c:pt>
                <c:pt idx="1166">
                  <c:v>26.695</c:v>
                </c:pt>
                <c:pt idx="1167">
                  <c:v>28.445</c:v>
                </c:pt>
                <c:pt idx="1168">
                  <c:v>26.695</c:v>
                </c:pt>
                <c:pt idx="1169">
                  <c:v>28.445</c:v>
                </c:pt>
                <c:pt idx="1170">
                  <c:v>26.695</c:v>
                </c:pt>
                <c:pt idx="1171">
                  <c:v>28.445</c:v>
                </c:pt>
                <c:pt idx="1172">
                  <c:v>26.695</c:v>
                </c:pt>
                <c:pt idx="1173">
                  <c:v>26.695</c:v>
                </c:pt>
                <c:pt idx="1174">
                  <c:v>26.695</c:v>
                </c:pt>
                <c:pt idx="1175">
                  <c:v>26.695</c:v>
                </c:pt>
                <c:pt idx="1176">
                  <c:v>26.695</c:v>
                </c:pt>
                <c:pt idx="1177">
                  <c:v>26.695</c:v>
                </c:pt>
                <c:pt idx="1178">
                  <c:v>28.445</c:v>
                </c:pt>
                <c:pt idx="1179">
                  <c:v>26.695</c:v>
                </c:pt>
                <c:pt idx="1180">
                  <c:v>28.445</c:v>
                </c:pt>
                <c:pt idx="1181">
                  <c:v>26.695</c:v>
                </c:pt>
                <c:pt idx="1182">
                  <c:v>28.445</c:v>
                </c:pt>
                <c:pt idx="1183">
                  <c:v>26.695</c:v>
                </c:pt>
                <c:pt idx="1184">
                  <c:v>26.695</c:v>
                </c:pt>
                <c:pt idx="1185">
                  <c:v>26.695</c:v>
                </c:pt>
                <c:pt idx="1186">
                  <c:v>26.695</c:v>
                </c:pt>
                <c:pt idx="1187">
                  <c:v>26.695</c:v>
                </c:pt>
                <c:pt idx="1188">
                  <c:v>26.695</c:v>
                </c:pt>
                <c:pt idx="1189">
                  <c:v>28.445</c:v>
                </c:pt>
                <c:pt idx="1190">
                  <c:v>26.695</c:v>
                </c:pt>
                <c:pt idx="1191">
                  <c:v>28.445</c:v>
                </c:pt>
                <c:pt idx="1192">
                  <c:v>26.695</c:v>
                </c:pt>
                <c:pt idx="1193">
                  <c:v>28.445</c:v>
                </c:pt>
                <c:pt idx="1194">
                  <c:v>26.695</c:v>
                </c:pt>
                <c:pt idx="1195">
                  <c:v>28.445</c:v>
                </c:pt>
                <c:pt idx="1196">
                  <c:v>26.695</c:v>
                </c:pt>
                <c:pt idx="1197">
                  <c:v>28.445</c:v>
                </c:pt>
                <c:pt idx="1198">
                  <c:v>28.445</c:v>
                </c:pt>
                <c:pt idx="1199">
                  <c:v>28.445</c:v>
                </c:pt>
                <c:pt idx="1200">
                  <c:v>28.445</c:v>
                </c:pt>
                <c:pt idx="1201">
                  <c:v>28.445</c:v>
                </c:pt>
                <c:pt idx="1202">
                  <c:v>28.445</c:v>
                </c:pt>
                <c:pt idx="1203">
                  <c:v>28.445</c:v>
                </c:pt>
                <c:pt idx="1204">
                  <c:v>28.445</c:v>
                </c:pt>
                <c:pt idx="1205">
                  <c:v>28.445</c:v>
                </c:pt>
                <c:pt idx="1206">
                  <c:v>28.445</c:v>
                </c:pt>
                <c:pt idx="1207">
                  <c:v>30.195</c:v>
                </c:pt>
                <c:pt idx="1208">
                  <c:v>28.445</c:v>
                </c:pt>
                <c:pt idx="1209">
                  <c:v>30.195</c:v>
                </c:pt>
                <c:pt idx="1210">
                  <c:v>28.445</c:v>
                </c:pt>
                <c:pt idx="1211">
                  <c:v>28.445</c:v>
                </c:pt>
                <c:pt idx="1212">
                  <c:v>28.445</c:v>
                </c:pt>
                <c:pt idx="1213">
                  <c:v>28.445</c:v>
                </c:pt>
                <c:pt idx="1214">
                  <c:v>28.445</c:v>
                </c:pt>
                <c:pt idx="1215">
                  <c:v>28.445</c:v>
                </c:pt>
                <c:pt idx="1216">
                  <c:v>28.445</c:v>
                </c:pt>
                <c:pt idx="1217">
                  <c:v>28.445</c:v>
                </c:pt>
                <c:pt idx="1218">
                  <c:v>28.445</c:v>
                </c:pt>
                <c:pt idx="1219">
                  <c:v>28.445</c:v>
                </c:pt>
                <c:pt idx="1220">
                  <c:v>28.445</c:v>
                </c:pt>
                <c:pt idx="1221">
                  <c:v>28.445</c:v>
                </c:pt>
                <c:pt idx="1222">
                  <c:v>28.445</c:v>
                </c:pt>
                <c:pt idx="1223">
                  <c:v>28.445</c:v>
                </c:pt>
                <c:pt idx="1224">
                  <c:v>28.445</c:v>
                </c:pt>
                <c:pt idx="1225">
                  <c:v>28.445</c:v>
                </c:pt>
                <c:pt idx="1226">
                  <c:v>30.195</c:v>
                </c:pt>
                <c:pt idx="1227">
                  <c:v>28.445</c:v>
                </c:pt>
                <c:pt idx="1228">
                  <c:v>28.445</c:v>
                </c:pt>
                <c:pt idx="1229">
                  <c:v>28.445</c:v>
                </c:pt>
                <c:pt idx="1230">
                  <c:v>28.445</c:v>
                </c:pt>
                <c:pt idx="1231">
                  <c:v>28.445</c:v>
                </c:pt>
                <c:pt idx="1232">
                  <c:v>28.445</c:v>
                </c:pt>
                <c:pt idx="1233">
                  <c:v>28.445</c:v>
                </c:pt>
                <c:pt idx="1234">
                  <c:v>28.445</c:v>
                </c:pt>
                <c:pt idx="1235">
                  <c:v>28.445</c:v>
                </c:pt>
                <c:pt idx="1236">
                  <c:v>28.445</c:v>
                </c:pt>
                <c:pt idx="1237">
                  <c:v>28.445</c:v>
                </c:pt>
                <c:pt idx="1238">
                  <c:v>28.445</c:v>
                </c:pt>
                <c:pt idx="1239">
                  <c:v>30.195</c:v>
                </c:pt>
                <c:pt idx="1240">
                  <c:v>28.445</c:v>
                </c:pt>
                <c:pt idx="1241">
                  <c:v>28.445</c:v>
                </c:pt>
                <c:pt idx="1242">
                  <c:v>28.445</c:v>
                </c:pt>
                <c:pt idx="1243">
                  <c:v>28.445</c:v>
                </c:pt>
                <c:pt idx="1244">
                  <c:v>28.445</c:v>
                </c:pt>
                <c:pt idx="1245">
                  <c:v>28.445</c:v>
                </c:pt>
                <c:pt idx="1246">
                  <c:v>28.445</c:v>
                </c:pt>
                <c:pt idx="1247">
                  <c:v>28.445</c:v>
                </c:pt>
                <c:pt idx="1248">
                  <c:v>28.445</c:v>
                </c:pt>
                <c:pt idx="1249">
                  <c:v>28.445</c:v>
                </c:pt>
                <c:pt idx="1250">
                  <c:v>28.445</c:v>
                </c:pt>
                <c:pt idx="1251">
                  <c:v>28.445</c:v>
                </c:pt>
                <c:pt idx="1252">
                  <c:v>28.445</c:v>
                </c:pt>
                <c:pt idx="1253">
                  <c:v>28.445</c:v>
                </c:pt>
                <c:pt idx="1254">
                  <c:v>28.445</c:v>
                </c:pt>
                <c:pt idx="1255">
                  <c:v>28.445</c:v>
                </c:pt>
                <c:pt idx="1256">
                  <c:v>28.445</c:v>
                </c:pt>
                <c:pt idx="1257">
                  <c:v>28.445</c:v>
                </c:pt>
                <c:pt idx="1258">
                  <c:v>28.445</c:v>
                </c:pt>
                <c:pt idx="1259">
                  <c:v>28.445</c:v>
                </c:pt>
                <c:pt idx="1260">
                  <c:v>28.445</c:v>
                </c:pt>
                <c:pt idx="1261">
                  <c:v>28.445</c:v>
                </c:pt>
                <c:pt idx="1262">
                  <c:v>26.695</c:v>
                </c:pt>
                <c:pt idx="1263">
                  <c:v>28.445</c:v>
                </c:pt>
                <c:pt idx="1264">
                  <c:v>28.445</c:v>
                </c:pt>
                <c:pt idx="1265">
                  <c:v>28.445</c:v>
                </c:pt>
                <c:pt idx="1266">
                  <c:v>26.695</c:v>
                </c:pt>
                <c:pt idx="1267">
                  <c:v>28.445</c:v>
                </c:pt>
                <c:pt idx="1268">
                  <c:v>28.445</c:v>
                </c:pt>
                <c:pt idx="1269">
                  <c:v>28.445</c:v>
                </c:pt>
                <c:pt idx="1270">
                  <c:v>26.695</c:v>
                </c:pt>
                <c:pt idx="1271">
                  <c:v>28.445</c:v>
                </c:pt>
                <c:pt idx="1272">
                  <c:v>28.445</c:v>
                </c:pt>
                <c:pt idx="1273">
                  <c:v>26.695</c:v>
                </c:pt>
                <c:pt idx="1274">
                  <c:v>28.445</c:v>
                </c:pt>
                <c:pt idx="1275">
                  <c:v>26.695</c:v>
                </c:pt>
                <c:pt idx="1276">
                  <c:v>28.445</c:v>
                </c:pt>
                <c:pt idx="1277">
                  <c:v>26.695</c:v>
                </c:pt>
                <c:pt idx="1278">
                  <c:v>28.445</c:v>
                </c:pt>
                <c:pt idx="1279">
                  <c:v>26.695</c:v>
                </c:pt>
                <c:pt idx="1280">
                  <c:v>28.445</c:v>
                </c:pt>
                <c:pt idx="1281">
                  <c:v>26.695</c:v>
                </c:pt>
                <c:pt idx="1282">
                  <c:v>28.445</c:v>
                </c:pt>
                <c:pt idx="1283">
                  <c:v>26.695</c:v>
                </c:pt>
                <c:pt idx="1284">
                  <c:v>28.445</c:v>
                </c:pt>
                <c:pt idx="1285">
                  <c:v>26.695</c:v>
                </c:pt>
                <c:pt idx="1286">
                  <c:v>28.445</c:v>
                </c:pt>
                <c:pt idx="1287">
                  <c:v>26.695</c:v>
                </c:pt>
                <c:pt idx="1288">
                  <c:v>28.445</c:v>
                </c:pt>
                <c:pt idx="1289">
                  <c:v>26.695</c:v>
                </c:pt>
                <c:pt idx="1290">
                  <c:v>26.695</c:v>
                </c:pt>
                <c:pt idx="1291">
                  <c:v>28.445</c:v>
                </c:pt>
                <c:pt idx="1292">
                  <c:v>26.695</c:v>
                </c:pt>
                <c:pt idx="1293">
                  <c:v>28.445</c:v>
                </c:pt>
                <c:pt idx="1294">
                  <c:v>26.695</c:v>
                </c:pt>
                <c:pt idx="1295">
                  <c:v>28.445</c:v>
                </c:pt>
                <c:pt idx="1296">
                  <c:v>26.695</c:v>
                </c:pt>
                <c:pt idx="1297">
                  <c:v>26.695</c:v>
                </c:pt>
                <c:pt idx="1298">
                  <c:v>26.695</c:v>
                </c:pt>
                <c:pt idx="1299">
                  <c:v>26.695</c:v>
                </c:pt>
                <c:pt idx="1300">
                  <c:v>26.695</c:v>
                </c:pt>
                <c:pt idx="1301">
                  <c:v>26.695</c:v>
                </c:pt>
                <c:pt idx="1302">
                  <c:v>28.445</c:v>
                </c:pt>
                <c:pt idx="1303">
                  <c:v>26.695</c:v>
                </c:pt>
                <c:pt idx="1304">
                  <c:v>28.445</c:v>
                </c:pt>
                <c:pt idx="1305">
                  <c:v>26.695</c:v>
                </c:pt>
                <c:pt idx="1306">
                  <c:v>28.445</c:v>
                </c:pt>
                <c:pt idx="1307">
                  <c:v>26.695</c:v>
                </c:pt>
                <c:pt idx="1308">
                  <c:v>28.445</c:v>
                </c:pt>
                <c:pt idx="1309">
                  <c:v>26.695</c:v>
                </c:pt>
                <c:pt idx="1310">
                  <c:v>28.445</c:v>
                </c:pt>
                <c:pt idx="1311">
                  <c:v>26.695</c:v>
                </c:pt>
                <c:pt idx="1312">
                  <c:v>28.445</c:v>
                </c:pt>
                <c:pt idx="1313">
                  <c:v>28.445</c:v>
                </c:pt>
                <c:pt idx="1314">
                  <c:v>28.445</c:v>
                </c:pt>
                <c:pt idx="1315">
                  <c:v>28.445</c:v>
                </c:pt>
                <c:pt idx="1316">
                  <c:v>28.445</c:v>
                </c:pt>
                <c:pt idx="1317">
                  <c:v>28.445</c:v>
                </c:pt>
                <c:pt idx="1318">
                  <c:v>28.445</c:v>
                </c:pt>
                <c:pt idx="1319">
                  <c:v>28.445</c:v>
                </c:pt>
                <c:pt idx="1320">
                  <c:v>30.195</c:v>
                </c:pt>
                <c:pt idx="1321">
                  <c:v>28.445</c:v>
                </c:pt>
                <c:pt idx="1322">
                  <c:v>28.445</c:v>
                </c:pt>
                <c:pt idx="1323">
                  <c:v>28.445</c:v>
                </c:pt>
                <c:pt idx="1324">
                  <c:v>28.445</c:v>
                </c:pt>
                <c:pt idx="1325">
                  <c:v>28.445</c:v>
                </c:pt>
                <c:pt idx="1326">
                  <c:v>28.445</c:v>
                </c:pt>
                <c:pt idx="1327">
                  <c:v>28.445</c:v>
                </c:pt>
                <c:pt idx="1328">
                  <c:v>28.445</c:v>
                </c:pt>
                <c:pt idx="1329">
                  <c:v>28.445</c:v>
                </c:pt>
                <c:pt idx="1330">
                  <c:v>28.445</c:v>
                </c:pt>
                <c:pt idx="1331">
                  <c:v>28.445</c:v>
                </c:pt>
                <c:pt idx="1332">
                  <c:v>28.445</c:v>
                </c:pt>
                <c:pt idx="1333">
                  <c:v>28.445</c:v>
                </c:pt>
                <c:pt idx="1334">
                  <c:v>28.445</c:v>
                </c:pt>
                <c:pt idx="1335">
                  <c:v>28.445</c:v>
                </c:pt>
                <c:pt idx="1336">
                  <c:v>28.445</c:v>
                </c:pt>
                <c:pt idx="1337">
                  <c:v>28.445</c:v>
                </c:pt>
                <c:pt idx="1338">
                  <c:v>28.445</c:v>
                </c:pt>
                <c:pt idx="1339">
                  <c:v>28.445</c:v>
                </c:pt>
                <c:pt idx="1340">
                  <c:v>28.445</c:v>
                </c:pt>
                <c:pt idx="1341">
                  <c:v>28.445</c:v>
                </c:pt>
                <c:pt idx="1342">
                  <c:v>28.445</c:v>
                </c:pt>
                <c:pt idx="1343">
                  <c:v>28.445</c:v>
                </c:pt>
                <c:pt idx="1344">
                  <c:v>28.445</c:v>
                </c:pt>
                <c:pt idx="1345">
                  <c:v>28.445</c:v>
                </c:pt>
                <c:pt idx="1346">
                  <c:v>28.445</c:v>
                </c:pt>
                <c:pt idx="1347">
                  <c:v>28.445</c:v>
                </c:pt>
                <c:pt idx="1348">
                  <c:v>28.445</c:v>
                </c:pt>
                <c:pt idx="1349">
                  <c:v>28.445</c:v>
                </c:pt>
                <c:pt idx="1350">
                  <c:v>28.445</c:v>
                </c:pt>
                <c:pt idx="1351">
                  <c:v>28.445</c:v>
                </c:pt>
                <c:pt idx="1352">
                  <c:v>28.445</c:v>
                </c:pt>
                <c:pt idx="1353">
                  <c:v>28.445</c:v>
                </c:pt>
                <c:pt idx="1354">
                  <c:v>26.695</c:v>
                </c:pt>
                <c:pt idx="1355">
                  <c:v>28.445</c:v>
                </c:pt>
                <c:pt idx="1356">
                  <c:v>26.695</c:v>
                </c:pt>
                <c:pt idx="1357">
                  <c:v>28.445</c:v>
                </c:pt>
                <c:pt idx="1358">
                  <c:v>28.445</c:v>
                </c:pt>
                <c:pt idx="1359">
                  <c:v>28.445</c:v>
                </c:pt>
                <c:pt idx="1360">
                  <c:v>28.445</c:v>
                </c:pt>
                <c:pt idx="1361">
                  <c:v>28.445</c:v>
                </c:pt>
                <c:pt idx="1362">
                  <c:v>28.445</c:v>
                </c:pt>
                <c:pt idx="1363">
                  <c:v>28.445</c:v>
                </c:pt>
                <c:pt idx="1364">
                  <c:v>28.445</c:v>
                </c:pt>
                <c:pt idx="1365">
                  <c:v>28.445</c:v>
                </c:pt>
                <c:pt idx="1366">
                  <c:v>28.445</c:v>
                </c:pt>
                <c:pt idx="1367">
                  <c:v>28.445</c:v>
                </c:pt>
                <c:pt idx="1368">
                  <c:v>28.445</c:v>
                </c:pt>
                <c:pt idx="1369">
                  <c:v>28.445</c:v>
                </c:pt>
                <c:pt idx="1370">
                  <c:v>28.445</c:v>
                </c:pt>
                <c:pt idx="1371">
                  <c:v>28.445</c:v>
                </c:pt>
                <c:pt idx="1372">
                  <c:v>28.445</c:v>
                </c:pt>
                <c:pt idx="1373">
                  <c:v>28.445</c:v>
                </c:pt>
                <c:pt idx="1374">
                  <c:v>28.445</c:v>
                </c:pt>
                <c:pt idx="1375">
                  <c:v>28.445</c:v>
                </c:pt>
                <c:pt idx="1376">
                  <c:v>28.445</c:v>
                </c:pt>
                <c:pt idx="1377">
                  <c:v>26.695</c:v>
                </c:pt>
                <c:pt idx="1378">
                  <c:v>28.445</c:v>
                </c:pt>
                <c:pt idx="1379">
                  <c:v>26.695</c:v>
                </c:pt>
                <c:pt idx="1380">
                  <c:v>28.445</c:v>
                </c:pt>
                <c:pt idx="1381">
                  <c:v>28.445</c:v>
                </c:pt>
                <c:pt idx="1382">
                  <c:v>28.445</c:v>
                </c:pt>
                <c:pt idx="1383">
                  <c:v>28.445</c:v>
                </c:pt>
                <c:pt idx="1384">
                  <c:v>28.445</c:v>
                </c:pt>
                <c:pt idx="1385">
                  <c:v>28.445</c:v>
                </c:pt>
                <c:pt idx="1386">
                  <c:v>26.695</c:v>
                </c:pt>
                <c:pt idx="1387">
                  <c:v>28.445</c:v>
                </c:pt>
                <c:pt idx="1388">
                  <c:v>26.695</c:v>
                </c:pt>
                <c:pt idx="1389">
                  <c:v>28.445</c:v>
                </c:pt>
                <c:pt idx="1390">
                  <c:v>26.695</c:v>
                </c:pt>
                <c:pt idx="1391">
                  <c:v>28.445</c:v>
                </c:pt>
                <c:pt idx="1392">
                  <c:v>26.695</c:v>
                </c:pt>
                <c:pt idx="1393">
                  <c:v>28.445</c:v>
                </c:pt>
                <c:pt idx="1394">
                  <c:v>26.695</c:v>
                </c:pt>
                <c:pt idx="1395">
                  <c:v>28.445</c:v>
                </c:pt>
                <c:pt idx="1396">
                  <c:v>26.695</c:v>
                </c:pt>
                <c:pt idx="1397">
                  <c:v>28.445</c:v>
                </c:pt>
                <c:pt idx="1398">
                  <c:v>26.695</c:v>
                </c:pt>
                <c:pt idx="1399">
                  <c:v>26.695</c:v>
                </c:pt>
                <c:pt idx="1400">
                  <c:v>28.445</c:v>
                </c:pt>
                <c:pt idx="1401">
                  <c:v>26.695</c:v>
                </c:pt>
                <c:pt idx="1402">
                  <c:v>28.445</c:v>
                </c:pt>
                <c:pt idx="1403">
                  <c:v>26.695</c:v>
                </c:pt>
                <c:pt idx="1404">
                  <c:v>28.445</c:v>
                </c:pt>
                <c:pt idx="1405">
                  <c:v>26.695</c:v>
                </c:pt>
                <c:pt idx="1406">
                  <c:v>28.445</c:v>
                </c:pt>
                <c:pt idx="1407">
                  <c:v>26.695</c:v>
                </c:pt>
                <c:pt idx="1408">
                  <c:v>28.445</c:v>
                </c:pt>
                <c:pt idx="1409">
                  <c:v>26.695</c:v>
                </c:pt>
                <c:pt idx="1410">
                  <c:v>26.695</c:v>
                </c:pt>
                <c:pt idx="1411">
                  <c:v>26.695</c:v>
                </c:pt>
                <c:pt idx="1412">
                  <c:v>26.695</c:v>
                </c:pt>
                <c:pt idx="1413">
                  <c:v>28.445</c:v>
                </c:pt>
                <c:pt idx="1414">
                  <c:v>26.695</c:v>
                </c:pt>
                <c:pt idx="1415">
                  <c:v>28.445</c:v>
                </c:pt>
                <c:pt idx="1416">
                  <c:v>26.695</c:v>
                </c:pt>
                <c:pt idx="1417">
                  <c:v>28.445</c:v>
                </c:pt>
                <c:pt idx="1418">
                  <c:v>26.695</c:v>
                </c:pt>
                <c:pt idx="1419">
                  <c:v>28.445</c:v>
                </c:pt>
                <c:pt idx="1420">
                  <c:v>26.695</c:v>
                </c:pt>
                <c:pt idx="1421">
                  <c:v>28.445</c:v>
                </c:pt>
                <c:pt idx="1422">
                  <c:v>28.445</c:v>
                </c:pt>
                <c:pt idx="1423">
                  <c:v>28.445</c:v>
                </c:pt>
                <c:pt idx="1424">
                  <c:v>28.445</c:v>
                </c:pt>
                <c:pt idx="1425">
                  <c:v>28.445</c:v>
                </c:pt>
                <c:pt idx="1426">
                  <c:v>30.195</c:v>
                </c:pt>
                <c:pt idx="1427">
                  <c:v>28.445</c:v>
                </c:pt>
                <c:pt idx="1428">
                  <c:v>30.195</c:v>
                </c:pt>
                <c:pt idx="1429">
                  <c:v>28.445</c:v>
                </c:pt>
                <c:pt idx="1430">
                  <c:v>28.445</c:v>
                </c:pt>
                <c:pt idx="1431">
                  <c:v>28.445</c:v>
                </c:pt>
                <c:pt idx="1432">
                  <c:v>28.445</c:v>
                </c:pt>
                <c:pt idx="1433">
                  <c:v>28.445</c:v>
                </c:pt>
                <c:pt idx="1434">
                  <c:v>28.445</c:v>
                </c:pt>
                <c:pt idx="1435">
                  <c:v>28.445</c:v>
                </c:pt>
                <c:pt idx="1436">
                  <c:v>28.445</c:v>
                </c:pt>
                <c:pt idx="1437">
                  <c:v>30.195</c:v>
                </c:pt>
                <c:pt idx="1438">
                  <c:v>28.445</c:v>
                </c:pt>
                <c:pt idx="1439">
                  <c:v>30.195</c:v>
                </c:pt>
                <c:pt idx="1440">
                  <c:v>28.445</c:v>
                </c:pt>
                <c:pt idx="1441">
                  <c:v>30.195</c:v>
                </c:pt>
                <c:pt idx="1442">
                  <c:v>28.445</c:v>
                </c:pt>
                <c:pt idx="1443">
                  <c:v>30.195</c:v>
                </c:pt>
                <c:pt idx="1444">
                  <c:v>28.445</c:v>
                </c:pt>
                <c:pt idx="1445">
                  <c:v>28.445</c:v>
                </c:pt>
                <c:pt idx="1446">
                  <c:v>28.445</c:v>
                </c:pt>
                <c:pt idx="1447">
                  <c:v>30.195</c:v>
                </c:pt>
                <c:pt idx="1448">
                  <c:v>28.445</c:v>
                </c:pt>
                <c:pt idx="1449">
                  <c:v>30.195</c:v>
                </c:pt>
                <c:pt idx="1450">
                  <c:v>28.445</c:v>
                </c:pt>
                <c:pt idx="1451">
                  <c:v>28.445</c:v>
                </c:pt>
                <c:pt idx="1452">
                  <c:v>28.445</c:v>
                </c:pt>
                <c:pt idx="1453">
                  <c:v>28.445</c:v>
                </c:pt>
                <c:pt idx="1454">
                  <c:v>28.445</c:v>
                </c:pt>
                <c:pt idx="1455">
                  <c:v>26.695</c:v>
                </c:pt>
                <c:pt idx="1456">
                  <c:v>28.445</c:v>
                </c:pt>
                <c:pt idx="1457">
                  <c:v>28.445</c:v>
                </c:pt>
                <c:pt idx="1458">
                  <c:v>28.445</c:v>
                </c:pt>
                <c:pt idx="1459">
                  <c:v>28.445</c:v>
                </c:pt>
                <c:pt idx="1460">
                  <c:v>28.445</c:v>
                </c:pt>
                <c:pt idx="1461">
                  <c:v>28.445</c:v>
                </c:pt>
                <c:pt idx="1462">
                  <c:v>30.195</c:v>
                </c:pt>
                <c:pt idx="1463">
                  <c:v>28.445</c:v>
                </c:pt>
                <c:pt idx="1464">
                  <c:v>30.195</c:v>
                </c:pt>
                <c:pt idx="1465">
                  <c:v>28.445</c:v>
                </c:pt>
                <c:pt idx="1466">
                  <c:v>30.195</c:v>
                </c:pt>
                <c:pt idx="1467">
                  <c:v>28.445</c:v>
                </c:pt>
                <c:pt idx="1468">
                  <c:v>28.445</c:v>
                </c:pt>
                <c:pt idx="1469">
                  <c:v>28.445</c:v>
                </c:pt>
                <c:pt idx="1470">
                  <c:v>28.445</c:v>
                </c:pt>
                <c:pt idx="1471">
                  <c:v>28.445</c:v>
                </c:pt>
                <c:pt idx="1472">
                  <c:v>28.445</c:v>
                </c:pt>
                <c:pt idx="1473">
                  <c:v>28.445</c:v>
                </c:pt>
                <c:pt idx="1474">
                  <c:v>28.445</c:v>
                </c:pt>
                <c:pt idx="1475">
                  <c:v>28.445</c:v>
                </c:pt>
                <c:pt idx="1476">
                  <c:v>28.445</c:v>
                </c:pt>
                <c:pt idx="1477">
                  <c:v>26.695</c:v>
                </c:pt>
                <c:pt idx="1478">
                  <c:v>28.445</c:v>
                </c:pt>
                <c:pt idx="1479">
                  <c:v>28.445</c:v>
                </c:pt>
                <c:pt idx="1480">
                  <c:v>28.445</c:v>
                </c:pt>
                <c:pt idx="1481">
                  <c:v>30.195</c:v>
                </c:pt>
                <c:pt idx="1482">
                  <c:v>28.445</c:v>
                </c:pt>
                <c:pt idx="1483">
                  <c:v>28.445</c:v>
                </c:pt>
                <c:pt idx="1484">
                  <c:v>28.445</c:v>
                </c:pt>
                <c:pt idx="1485">
                  <c:v>30.195</c:v>
                </c:pt>
                <c:pt idx="1486">
                  <c:v>28.445</c:v>
                </c:pt>
                <c:pt idx="1487">
                  <c:v>26.695</c:v>
                </c:pt>
                <c:pt idx="1488">
                  <c:v>28.445</c:v>
                </c:pt>
                <c:pt idx="1489">
                  <c:v>26.695</c:v>
                </c:pt>
                <c:pt idx="1490">
                  <c:v>28.445</c:v>
                </c:pt>
                <c:pt idx="1491">
                  <c:v>26.695</c:v>
                </c:pt>
                <c:pt idx="1492">
                  <c:v>28.445</c:v>
                </c:pt>
                <c:pt idx="1493">
                  <c:v>28.445</c:v>
                </c:pt>
                <c:pt idx="1494">
                  <c:v>26.695</c:v>
                </c:pt>
                <c:pt idx="1495">
                  <c:v>26.695</c:v>
                </c:pt>
                <c:pt idx="1496">
                  <c:v>28.445</c:v>
                </c:pt>
                <c:pt idx="1497">
                  <c:v>26.695</c:v>
                </c:pt>
                <c:pt idx="1498">
                  <c:v>26.695</c:v>
                </c:pt>
                <c:pt idx="1499">
                  <c:v>26.695</c:v>
                </c:pt>
                <c:pt idx="1500">
                  <c:v>26.695</c:v>
                </c:pt>
                <c:pt idx="1501">
                  <c:v>26.695</c:v>
                </c:pt>
                <c:pt idx="1502">
                  <c:v>26.695</c:v>
                </c:pt>
                <c:pt idx="1503">
                  <c:v>24.945</c:v>
                </c:pt>
                <c:pt idx="1504">
                  <c:v>24.945</c:v>
                </c:pt>
                <c:pt idx="1505">
                  <c:v>24.945</c:v>
                </c:pt>
                <c:pt idx="1506">
                  <c:v>24.945</c:v>
                </c:pt>
                <c:pt idx="1507">
                  <c:v>24.945</c:v>
                </c:pt>
                <c:pt idx="1508">
                  <c:v>24.945</c:v>
                </c:pt>
                <c:pt idx="1509">
                  <c:v>23.195</c:v>
                </c:pt>
                <c:pt idx="1510">
                  <c:v>23.195</c:v>
                </c:pt>
                <c:pt idx="1511">
                  <c:v>23.195</c:v>
                </c:pt>
                <c:pt idx="1512">
                  <c:v>23.195</c:v>
                </c:pt>
                <c:pt idx="1513">
                  <c:v>23.195</c:v>
                </c:pt>
                <c:pt idx="1514">
                  <c:v>23.195</c:v>
                </c:pt>
                <c:pt idx="1515">
                  <c:v>23.195</c:v>
                </c:pt>
                <c:pt idx="1516">
                  <c:v>23.195</c:v>
                </c:pt>
                <c:pt idx="1517">
                  <c:v>23.195</c:v>
                </c:pt>
                <c:pt idx="1518">
                  <c:v>23.195</c:v>
                </c:pt>
                <c:pt idx="1519">
                  <c:v>23.195</c:v>
                </c:pt>
                <c:pt idx="1520">
                  <c:v>23.195</c:v>
                </c:pt>
                <c:pt idx="1521">
                  <c:v>23.195</c:v>
                </c:pt>
                <c:pt idx="1522">
                  <c:v>23.195</c:v>
                </c:pt>
                <c:pt idx="1523">
                  <c:v>23.195</c:v>
                </c:pt>
                <c:pt idx="1524">
                  <c:v>23.195</c:v>
                </c:pt>
                <c:pt idx="1525">
                  <c:v>23.195</c:v>
                </c:pt>
                <c:pt idx="1526">
                  <c:v>23.195</c:v>
                </c:pt>
                <c:pt idx="1527">
                  <c:v>23.195</c:v>
                </c:pt>
                <c:pt idx="1528">
                  <c:v>23.195</c:v>
                </c:pt>
                <c:pt idx="1529">
                  <c:v>23.195</c:v>
                </c:pt>
                <c:pt idx="1530">
                  <c:v>23.195</c:v>
                </c:pt>
                <c:pt idx="1531">
                  <c:v>23.195</c:v>
                </c:pt>
                <c:pt idx="1532">
                  <c:v>23.195</c:v>
                </c:pt>
                <c:pt idx="1533">
                  <c:v>23.195</c:v>
                </c:pt>
                <c:pt idx="1534">
                  <c:v>23.195</c:v>
                </c:pt>
                <c:pt idx="1535">
                  <c:v>23.195</c:v>
                </c:pt>
                <c:pt idx="1536">
                  <c:v>23.195</c:v>
                </c:pt>
                <c:pt idx="1537">
                  <c:v>23.195</c:v>
                </c:pt>
                <c:pt idx="1538">
                  <c:v>23.195</c:v>
                </c:pt>
                <c:pt idx="1539">
                  <c:v>23.195</c:v>
                </c:pt>
                <c:pt idx="1540">
                  <c:v>23.195</c:v>
                </c:pt>
                <c:pt idx="1541">
                  <c:v>23.195</c:v>
                </c:pt>
                <c:pt idx="1542">
                  <c:v>23.195</c:v>
                </c:pt>
                <c:pt idx="1543">
                  <c:v>23.195</c:v>
                </c:pt>
                <c:pt idx="1544">
                  <c:v>23.195</c:v>
                </c:pt>
                <c:pt idx="1545">
                  <c:v>23.195</c:v>
                </c:pt>
                <c:pt idx="1546">
                  <c:v>23.195</c:v>
                </c:pt>
                <c:pt idx="1547">
                  <c:v>23.195</c:v>
                </c:pt>
                <c:pt idx="1548">
                  <c:v>23.195</c:v>
                </c:pt>
                <c:pt idx="1549">
                  <c:v>23.195</c:v>
                </c:pt>
                <c:pt idx="1550">
                  <c:v>23.195</c:v>
                </c:pt>
                <c:pt idx="1551">
                  <c:v>23.195</c:v>
                </c:pt>
                <c:pt idx="1552">
                  <c:v>23.195</c:v>
                </c:pt>
                <c:pt idx="1553">
                  <c:v>23.195</c:v>
                </c:pt>
                <c:pt idx="1554">
                  <c:v>23.195</c:v>
                </c:pt>
                <c:pt idx="1555">
                  <c:v>23.195</c:v>
                </c:pt>
                <c:pt idx="1556">
                  <c:v>23.195</c:v>
                </c:pt>
                <c:pt idx="1557">
                  <c:v>23.195</c:v>
                </c:pt>
                <c:pt idx="1558">
                  <c:v>23.195</c:v>
                </c:pt>
                <c:pt idx="1559">
                  <c:v>23.195</c:v>
                </c:pt>
                <c:pt idx="1560">
                  <c:v>23.195</c:v>
                </c:pt>
                <c:pt idx="1561">
                  <c:v>23.195</c:v>
                </c:pt>
                <c:pt idx="1562">
                  <c:v>23.195</c:v>
                </c:pt>
                <c:pt idx="1563">
                  <c:v>23.195</c:v>
                </c:pt>
                <c:pt idx="1564">
                  <c:v>23.195</c:v>
                </c:pt>
                <c:pt idx="1565">
                  <c:v>23.195</c:v>
                </c:pt>
                <c:pt idx="1566">
                  <c:v>23.195</c:v>
                </c:pt>
                <c:pt idx="1567">
                  <c:v>23.195</c:v>
                </c:pt>
                <c:pt idx="1568">
                  <c:v>23.195</c:v>
                </c:pt>
                <c:pt idx="1569">
                  <c:v>23.195</c:v>
                </c:pt>
                <c:pt idx="1570">
                  <c:v>23.195</c:v>
                </c:pt>
                <c:pt idx="1571">
                  <c:v>23.195</c:v>
                </c:pt>
                <c:pt idx="1572">
                  <c:v>23.195</c:v>
                </c:pt>
                <c:pt idx="1573">
                  <c:v>23.195</c:v>
                </c:pt>
                <c:pt idx="1574">
                  <c:v>23.195</c:v>
                </c:pt>
                <c:pt idx="1575">
                  <c:v>23.195</c:v>
                </c:pt>
                <c:pt idx="1576">
                  <c:v>23.195</c:v>
                </c:pt>
                <c:pt idx="1577">
                  <c:v>23.195</c:v>
                </c:pt>
                <c:pt idx="1578">
                  <c:v>23.195</c:v>
                </c:pt>
                <c:pt idx="1579">
                  <c:v>23.195</c:v>
                </c:pt>
                <c:pt idx="1580">
                  <c:v>23.195</c:v>
                </c:pt>
                <c:pt idx="1581">
                  <c:v>23.195</c:v>
                </c:pt>
                <c:pt idx="1582">
                  <c:v>23.195</c:v>
                </c:pt>
                <c:pt idx="1583">
                  <c:v>23.195</c:v>
                </c:pt>
                <c:pt idx="1584">
                  <c:v>23.195</c:v>
                </c:pt>
                <c:pt idx="1585">
                  <c:v>23.195</c:v>
                </c:pt>
                <c:pt idx="1586">
                  <c:v>23.195</c:v>
                </c:pt>
                <c:pt idx="1587">
                  <c:v>23.195</c:v>
                </c:pt>
                <c:pt idx="1588">
                  <c:v>23.195</c:v>
                </c:pt>
                <c:pt idx="1589">
                  <c:v>23.195</c:v>
                </c:pt>
                <c:pt idx="1590">
                  <c:v>23.195</c:v>
                </c:pt>
                <c:pt idx="1591">
                  <c:v>23.195</c:v>
                </c:pt>
                <c:pt idx="1592">
                  <c:v>23.195</c:v>
                </c:pt>
                <c:pt idx="1593">
                  <c:v>23.195</c:v>
                </c:pt>
                <c:pt idx="1594">
                  <c:v>23.195</c:v>
                </c:pt>
                <c:pt idx="1595">
                  <c:v>23.195</c:v>
                </c:pt>
                <c:pt idx="1596">
                  <c:v>23.195</c:v>
                </c:pt>
                <c:pt idx="1597">
                  <c:v>23.195</c:v>
                </c:pt>
                <c:pt idx="1598">
                  <c:v>23.195</c:v>
                </c:pt>
                <c:pt idx="1599">
                  <c:v>24.945</c:v>
                </c:pt>
                <c:pt idx="1600">
                  <c:v>26.695</c:v>
                </c:pt>
                <c:pt idx="1601">
                  <c:v>26.695</c:v>
                </c:pt>
                <c:pt idx="1602">
                  <c:v>26.695</c:v>
                </c:pt>
                <c:pt idx="1603">
                  <c:v>26.695</c:v>
                </c:pt>
                <c:pt idx="1604">
                  <c:v>26.695</c:v>
                </c:pt>
                <c:pt idx="1605">
                  <c:v>28.445</c:v>
                </c:pt>
                <c:pt idx="1606">
                  <c:v>30.195</c:v>
                </c:pt>
                <c:pt idx="1607">
                  <c:v>30.195</c:v>
                </c:pt>
                <c:pt idx="1608">
                  <c:v>30.195</c:v>
                </c:pt>
                <c:pt idx="1609">
                  <c:v>30.195</c:v>
                </c:pt>
                <c:pt idx="1610">
                  <c:v>33.695</c:v>
                </c:pt>
                <c:pt idx="1611">
                  <c:v>33.695</c:v>
                </c:pt>
                <c:pt idx="1612">
                  <c:v>33.695</c:v>
                </c:pt>
                <c:pt idx="1613">
                  <c:v>33.695</c:v>
                </c:pt>
                <c:pt idx="1614">
                  <c:v>35.445</c:v>
                </c:pt>
                <c:pt idx="1615">
                  <c:v>37.195</c:v>
                </c:pt>
                <c:pt idx="1616">
                  <c:v>37.195</c:v>
                </c:pt>
                <c:pt idx="1617">
                  <c:v>37.195</c:v>
                </c:pt>
                <c:pt idx="1618">
                  <c:v>38.945</c:v>
                </c:pt>
                <c:pt idx="1619">
                  <c:v>38.945</c:v>
                </c:pt>
                <c:pt idx="1620">
                  <c:v>40.695</c:v>
                </c:pt>
                <c:pt idx="1621">
                  <c:v>40.695</c:v>
                </c:pt>
                <c:pt idx="1622">
                  <c:v>42.445</c:v>
                </c:pt>
                <c:pt idx="1623">
                  <c:v>42.445</c:v>
                </c:pt>
                <c:pt idx="1624">
                  <c:v>44.195</c:v>
                </c:pt>
                <c:pt idx="1625">
                  <c:v>44.195</c:v>
                </c:pt>
                <c:pt idx="1626">
                  <c:v>44.195</c:v>
                </c:pt>
                <c:pt idx="1627">
                  <c:v>45.945</c:v>
                </c:pt>
                <c:pt idx="1628">
                  <c:v>45.945</c:v>
                </c:pt>
                <c:pt idx="1629">
                  <c:v>47.695</c:v>
                </c:pt>
                <c:pt idx="1630">
                  <c:v>47.695</c:v>
                </c:pt>
                <c:pt idx="1631">
                  <c:v>49.445</c:v>
                </c:pt>
                <c:pt idx="1632">
                  <c:v>49.445</c:v>
                </c:pt>
                <c:pt idx="1633">
                  <c:v>49.445</c:v>
                </c:pt>
                <c:pt idx="1634">
                  <c:v>51.195</c:v>
                </c:pt>
                <c:pt idx="1635">
                  <c:v>52.945</c:v>
                </c:pt>
                <c:pt idx="1636">
                  <c:v>52.945</c:v>
                </c:pt>
                <c:pt idx="1637">
                  <c:v>52.945</c:v>
                </c:pt>
                <c:pt idx="1638">
                  <c:v>52.945</c:v>
                </c:pt>
                <c:pt idx="1639">
                  <c:v>54.695</c:v>
                </c:pt>
                <c:pt idx="1640">
                  <c:v>54.695</c:v>
                </c:pt>
                <c:pt idx="1641">
                  <c:v>56.445</c:v>
                </c:pt>
                <c:pt idx="1642">
                  <c:v>56.445</c:v>
                </c:pt>
                <c:pt idx="1643">
                  <c:v>56.445</c:v>
                </c:pt>
                <c:pt idx="1644">
                  <c:v>58.195</c:v>
                </c:pt>
                <c:pt idx="1645">
                  <c:v>58.195</c:v>
                </c:pt>
                <c:pt idx="1646">
                  <c:v>59.945</c:v>
                </c:pt>
                <c:pt idx="1647">
                  <c:v>59.945</c:v>
                </c:pt>
                <c:pt idx="1648">
                  <c:v>59.945</c:v>
                </c:pt>
                <c:pt idx="1649">
                  <c:v>61.695</c:v>
                </c:pt>
                <c:pt idx="1650">
                  <c:v>61.695</c:v>
                </c:pt>
                <c:pt idx="1651">
                  <c:v>63.445</c:v>
                </c:pt>
                <c:pt idx="1652">
                  <c:v>63.445</c:v>
                </c:pt>
                <c:pt idx="1653">
                  <c:v>65.195</c:v>
                </c:pt>
                <c:pt idx="1654">
                  <c:v>65.195</c:v>
                </c:pt>
                <c:pt idx="1655">
                  <c:v>65.195</c:v>
                </c:pt>
                <c:pt idx="1656">
                  <c:v>66.945</c:v>
                </c:pt>
                <c:pt idx="1657">
                  <c:v>66.945</c:v>
                </c:pt>
                <c:pt idx="1658">
                  <c:v>68.695</c:v>
                </c:pt>
                <c:pt idx="1659">
                  <c:v>68.695</c:v>
                </c:pt>
                <c:pt idx="1660">
                  <c:v>68.695</c:v>
                </c:pt>
                <c:pt idx="1661">
                  <c:v>68.695</c:v>
                </c:pt>
                <c:pt idx="1662">
                  <c:v>70.445</c:v>
                </c:pt>
                <c:pt idx="1663">
                  <c:v>72.195</c:v>
                </c:pt>
                <c:pt idx="1664">
                  <c:v>72.195</c:v>
                </c:pt>
                <c:pt idx="1665">
                  <c:v>72.195</c:v>
                </c:pt>
                <c:pt idx="1666">
                  <c:v>73.945</c:v>
                </c:pt>
                <c:pt idx="1667">
                  <c:v>73.945</c:v>
                </c:pt>
                <c:pt idx="1668">
                  <c:v>75.695</c:v>
                </c:pt>
                <c:pt idx="1669">
                  <c:v>75.695</c:v>
                </c:pt>
                <c:pt idx="1670">
                  <c:v>75.695</c:v>
                </c:pt>
                <c:pt idx="1671">
                  <c:v>75.695</c:v>
                </c:pt>
                <c:pt idx="1672">
                  <c:v>77.445</c:v>
                </c:pt>
                <c:pt idx="1673">
                  <c:v>79.195</c:v>
                </c:pt>
                <c:pt idx="1674">
                  <c:v>79.195</c:v>
                </c:pt>
                <c:pt idx="1675">
                  <c:v>79.195</c:v>
                </c:pt>
                <c:pt idx="1676">
                  <c:v>79.195</c:v>
                </c:pt>
                <c:pt idx="1677">
                  <c:v>80.945</c:v>
                </c:pt>
                <c:pt idx="1678">
                  <c:v>80.945</c:v>
                </c:pt>
                <c:pt idx="1679">
                  <c:v>82.695</c:v>
                </c:pt>
                <c:pt idx="1680">
                  <c:v>82.695</c:v>
                </c:pt>
                <c:pt idx="1681">
                  <c:v>82.695</c:v>
                </c:pt>
                <c:pt idx="1682">
                  <c:v>82.695</c:v>
                </c:pt>
                <c:pt idx="1683">
                  <c:v>84.445</c:v>
                </c:pt>
                <c:pt idx="1684">
                  <c:v>86.195</c:v>
                </c:pt>
                <c:pt idx="1685">
                  <c:v>86.195</c:v>
                </c:pt>
                <c:pt idx="1686">
                  <c:v>86.195</c:v>
                </c:pt>
                <c:pt idx="1687">
                  <c:v>87.945</c:v>
                </c:pt>
                <c:pt idx="1688">
                  <c:v>87.945</c:v>
                </c:pt>
                <c:pt idx="1689">
                  <c:v>87.945</c:v>
                </c:pt>
                <c:pt idx="1690">
                  <c:v>89.695</c:v>
                </c:pt>
                <c:pt idx="1691">
                  <c:v>89.695</c:v>
                </c:pt>
                <c:pt idx="1692">
                  <c:v>89.695</c:v>
                </c:pt>
                <c:pt idx="1693">
                  <c:v>89.695</c:v>
                </c:pt>
                <c:pt idx="1694">
                  <c:v>93.195</c:v>
                </c:pt>
                <c:pt idx="1695">
                  <c:v>93.195</c:v>
                </c:pt>
                <c:pt idx="1696">
                  <c:v>93.195</c:v>
                </c:pt>
                <c:pt idx="1697">
                  <c:v>93.195</c:v>
                </c:pt>
                <c:pt idx="1698">
                  <c:v>93.195</c:v>
                </c:pt>
                <c:pt idx="1699">
                  <c:v>93.195</c:v>
                </c:pt>
                <c:pt idx="1700">
                  <c:v>94.945</c:v>
                </c:pt>
                <c:pt idx="1701">
                  <c:v>96.695</c:v>
                </c:pt>
                <c:pt idx="1702">
                  <c:v>96.695</c:v>
                </c:pt>
                <c:pt idx="1703">
                  <c:v>96.695</c:v>
                </c:pt>
                <c:pt idx="1704">
                  <c:v>96.695</c:v>
                </c:pt>
                <c:pt idx="1705">
                  <c:v>96.695</c:v>
                </c:pt>
                <c:pt idx="1706">
                  <c:v>100.195</c:v>
                </c:pt>
                <c:pt idx="1707">
                  <c:v>100.195</c:v>
                </c:pt>
                <c:pt idx="1708">
                  <c:v>100.195</c:v>
                </c:pt>
                <c:pt idx="1709">
                  <c:v>100.195</c:v>
                </c:pt>
                <c:pt idx="1710">
                  <c:v>101.945</c:v>
                </c:pt>
                <c:pt idx="1711">
                  <c:v>101.945</c:v>
                </c:pt>
                <c:pt idx="1712">
                  <c:v>103.695</c:v>
                </c:pt>
                <c:pt idx="1713">
                  <c:v>103.695</c:v>
                </c:pt>
                <c:pt idx="1714">
                  <c:v>103.695</c:v>
                </c:pt>
                <c:pt idx="1715">
                  <c:v>103.695</c:v>
                </c:pt>
                <c:pt idx="1716">
                  <c:v>105.445</c:v>
                </c:pt>
                <c:pt idx="1717">
                  <c:v>105.445</c:v>
                </c:pt>
                <c:pt idx="1718">
                  <c:v>107.195</c:v>
                </c:pt>
                <c:pt idx="1719">
                  <c:v>107.195</c:v>
                </c:pt>
                <c:pt idx="1720">
                  <c:v>107.195</c:v>
                </c:pt>
                <c:pt idx="1721">
                  <c:v>108.945</c:v>
                </c:pt>
                <c:pt idx="1722">
                  <c:v>108.945</c:v>
                </c:pt>
                <c:pt idx="1723">
                  <c:v>110.695</c:v>
                </c:pt>
                <c:pt idx="1724">
                  <c:v>110.695</c:v>
                </c:pt>
                <c:pt idx="1725">
                  <c:v>110.695</c:v>
                </c:pt>
                <c:pt idx="1726">
                  <c:v>110.695</c:v>
                </c:pt>
                <c:pt idx="1727">
                  <c:v>112.445</c:v>
                </c:pt>
                <c:pt idx="1728">
                  <c:v>112.445</c:v>
                </c:pt>
                <c:pt idx="1729">
                  <c:v>112.445</c:v>
                </c:pt>
                <c:pt idx="1730">
                  <c:v>114.195</c:v>
                </c:pt>
                <c:pt idx="1731">
                  <c:v>114.195</c:v>
                </c:pt>
                <c:pt idx="1732">
                  <c:v>114.195</c:v>
                </c:pt>
                <c:pt idx="1733">
                  <c:v>114.195</c:v>
                </c:pt>
                <c:pt idx="1734">
                  <c:v>114.195</c:v>
                </c:pt>
                <c:pt idx="1735">
                  <c:v>114.195</c:v>
                </c:pt>
                <c:pt idx="1736">
                  <c:v>114.195</c:v>
                </c:pt>
                <c:pt idx="1737">
                  <c:v>114.195</c:v>
                </c:pt>
                <c:pt idx="1738">
                  <c:v>114.195</c:v>
                </c:pt>
                <c:pt idx="1739">
                  <c:v>114.195</c:v>
                </c:pt>
                <c:pt idx="1740">
                  <c:v>114.195</c:v>
                </c:pt>
                <c:pt idx="1741">
                  <c:v>114.195</c:v>
                </c:pt>
                <c:pt idx="1742">
                  <c:v>114.195</c:v>
                </c:pt>
                <c:pt idx="1743">
                  <c:v>114.195</c:v>
                </c:pt>
                <c:pt idx="1744">
                  <c:v>114.195</c:v>
                </c:pt>
                <c:pt idx="1745">
                  <c:v>114.195</c:v>
                </c:pt>
                <c:pt idx="1746">
                  <c:v>114.195</c:v>
                </c:pt>
                <c:pt idx="1747">
                  <c:v>114.195</c:v>
                </c:pt>
                <c:pt idx="1748">
                  <c:v>114.195</c:v>
                </c:pt>
                <c:pt idx="1749">
                  <c:v>114.195</c:v>
                </c:pt>
                <c:pt idx="1750">
                  <c:v>114.195</c:v>
                </c:pt>
                <c:pt idx="1751">
                  <c:v>114.195</c:v>
                </c:pt>
                <c:pt idx="1752">
                  <c:v>114.195</c:v>
                </c:pt>
                <c:pt idx="1753">
                  <c:v>114.195</c:v>
                </c:pt>
                <c:pt idx="1754">
                  <c:v>114.195</c:v>
                </c:pt>
                <c:pt idx="1755">
                  <c:v>114.195</c:v>
                </c:pt>
                <c:pt idx="1756">
                  <c:v>114.195</c:v>
                </c:pt>
                <c:pt idx="1757">
                  <c:v>114.195</c:v>
                </c:pt>
                <c:pt idx="1758">
                  <c:v>114.195</c:v>
                </c:pt>
                <c:pt idx="1759">
                  <c:v>114.195</c:v>
                </c:pt>
                <c:pt idx="1760">
                  <c:v>114.195</c:v>
                </c:pt>
                <c:pt idx="1761">
                  <c:v>114.195</c:v>
                </c:pt>
                <c:pt idx="1762">
                  <c:v>114.195</c:v>
                </c:pt>
                <c:pt idx="1763">
                  <c:v>114.195</c:v>
                </c:pt>
                <c:pt idx="1764">
                  <c:v>114.195</c:v>
                </c:pt>
                <c:pt idx="1765">
                  <c:v>114.195</c:v>
                </c:pt>
                <c:pt idx="1766">
                  <c:v>114.195</c:v>
                </c:pt>
                <c:pt idx="1767">
                  <c:v>114.195</c:v>
                </c:pt>
                <c:pt idx="1768">
                  <c:v>114.195</c:v>
                </c:pt>
                <c:pt idx="1769">
                  <c:v>114.195</c:v>
                </c:pt>
                <c:pt idx="1770">
                  <c:v>114.195</c:v>
                </c:pt>
                <c:pt idx="1771">
                  <c:v>114.195</c:v>
                </c:pt>
                <c:pt idx="1772">
                  <c:v>114.195</c:v>
                </c:pt>
                <c:pt idx="1773">
                  <c:v>114.195</c:v>
                </c:pt>
                <c:pt idx="1774">
                  <c:v>114.195</c:v>
                </c:pt>
                <c:pt idx="1775">
                  <c:v>114.195</c:v>
                </c:pt>
                <c:pt idx="1776">
                  <c:v>114.195</c:v>
                </c:pt>
                <c:pt idx="1777">
                  <c:v>114.195</c:v>
                </c:pt>
                <c:pt idx="1778">
                  <c:v>114.195</c:v>
                </c:pt>
                <c:pt idx="1779">
                  <c:v>114.195</c:v>
                </c:pt>
                <c:pt idx="1780">
                  <c:v>114.195</c:v>
                </c:pt>
                <c:pt idx="1781">
                  <c:v>114.195</c:v>
                </c:pt>
                <c:pt idx="1782">
                  <c:v>114.195</c:v>
                </c:pt>
                <c:pt idx="1783">
                  <c:v>114.195</c:v>
                </c:pt>
                <c:pt idx="1784">
                  <c:v>114.195</c:v>
                </c:pt>
                <c:pt idx="1785">
                  <c:v>114.195</c:v>
                </c:pt>
                <c:pt idx="1786">
                  <c:v>114.195</c:v>
                </c:pt>
                <c:pt idx="1787">
                  <c:v>114.195</c:v>
                </c:pt>
                <c:pt idx="1788">
                  <c:v>114.195</c:v>
                </c:pt>
                <c:pt idx="1789">
                  <c:v>114.195</c:v>
                </c:pt>
                <c:pt idx="1790">
                  <c:v>114.195</c:v>
                </c:pt>
                <c:pt idx="1791">
                  <c:v>114.195</c:v>
                </c:pt>
                <c:pt idx="1792">
                  <c:v>114.195</c:v>
                </c:pt>
                <c:pt idx="1793">
                  <c:v>112.445</c:v>
                </c:pt>
                <c:pt idx="1794">
                  <c:v>114.195</c:v>
                </c:pt>
                <c:pt idx="1795">
                  <c:v>114.195</c:v>
                </c:pt>
                <c:pt idx="1796">
                  <c:v>114.195</c:v>
                </c:pt>
                <c:pt idx="1797">
                  <c:v>114.195</c:v>
                </c:pt>
                <c:pt idx="1798">
                  <c:v>114.195</c:v>
                </c:pt>
                <c:pt idx="1799">
                  <c:v>115.945</c:v>
                </c:pt>
                <c:pt idx="1800">
                  <c:v>115.945</c:v>
                </c:pt>
                <c:pt idx="1801">
                  <c:v>114.195</c:v>
                </c:pt>
                <c:pt idx="1802">
                  <c:v>114.195</c:v>
                </c:pt>
                <c:pt idx="1803">
                  <c:v>114.195</c:v>
                </c:pt>
                <c:pt idx="1804">
                  <c:v>115.945</c:v>
                </c:pt>
                <c:pt idx="1805">
                  <c:v>115.945</c:v>
                </c:pt>
                <c:pt idx="1806">
                  <c:v>114.195</c:v>
                </c:pt>
                <c:pt idx="1807">
                  <c:v>114.195</c:v>
                </c:pt>
                <c:pt idx="1808">
                  <c:v>115.945</c:v>
                </c:pt>
                <c:pt idx="1809">
                  <c:v>115.945</c:v>
                </c:pt>
                <c:pt idx="1810">
                  <c:v>114.195</c:v>
                </c:pt>
                <c:pt idx="1811">
                  <c:v>114.195</c:v>
                </c:pt>
                <c:pt idx="1812">
                  <c:v>115.945</c:v>
                </c:pt>
                <c:pt idx="1813">
                  <c:v>115.945</c:v>
                </c:pt>
                <c:pt idx="1814">
                  <c:v>114.195</c:v>
                </c:pt>
                <c:pt idx="1815">
                  <c:v>115.945</c:v>
                </c:pt>
                <c:pt idx="1816">
                  <c:v>115.945</c:v>
                </c:pt>
                <c:pt idx="1817">
                  <c:v>115.945</c:v>
                </c:pt>
                <c:pt idx="1818">
                  <c:v>115.945</c:v>
                </c:pt>
                <c:pt idx="1819">
                  <c:v>115.945</c:v>
                </c:pt>
                <c:pt idx="1820">
                  <c:v>115.945</c:v>
                </c:pt>
                <c:pt idx="1821">
                  <c:v>115.945</c:v>
                </c:pt>
                <c:pt idx="1822">
                  <c:v>115.945</c:v>
                </c:pt>
                <c:pt idx="1823">
                  <c:v>115.945</c:v>
                </c:pt>
                <c:pt idx="1824">
                  <c:v>115.945</c:v>
                </c:pt>
                <c:pt idx="1825">
                  <c:v>117.695</c:v>
                </c:pt>
                <c:pt idx="1826">
                  <c:v>117.695</c:v>
                </c:pt>
                <c:pt idx="1827">
                  <c:v>115.945</c:v>
                </c:pt>
                <c:pt idx="1828">
                  <c:v>115.945</c:v>
                </c:pt>
                <c:pt idx="1829">
                  <c:v>115.945</c:v>
                </c:pt>
                <c:pt idx="1830">
                  <c:v>115.945</c:v>
                </c:pt>
                <c:pt idx="1831">
                  <c:v>115.945</c:v>
                </c:pt>
                <c:pt idx="1832">
                  <c:v>115.945</c:v>
                </c:pt>
                <c:pt idx="1833">
                  <c:v>115.945</c:v>
                </c:pt>
                <c:pt idx="1834">
                  <c:v>117.695</c:v>
                </c:pt>
                <c:pt idx="1835">
                  <c:v>117.695</c:v>
                </c:pt>
                <c:pt idx="1836">
                  <c:v>115.945</c:v>
                </c:pt>
                <c:pt idx="1837">
                  <c:v>115.945</c:v>
                </c:pt>
                <c:pt idx="1838">
                  <c:v>117.695</c:v>
                </c:pt>
                <c:pt idx="1839">
                  <c:v>115.945</c:v>
                </c:pt>
                <c:pt idx="1840">
                  <c:v>117.695</c:v>
                </c:pt>
                <c:pt idx="1841">
                  <c:v>117.695</c:v>
                </c:pt>
                <c:pt idx="1842">
                  <c:v>117.695</c:v>
                </c:pt>
                <c:pt idx="1843">
                  <c:v>117.695</c:v>
                </c:pt>
                <c:pt idx="1844">
                  <c:v>117.695</c:v>
                </c:pt>
                <c:pt idx="1845">
                  <c:v>117.695</c:v>
                </c:pt>
                <c:pt idx="1846">
                  <c:v>117.695</c:v>
                </c:pt>
                <c:pt idx="1847">
                  <c:v>117.695</c:v>
                </c:pt>
                <c:pt idx="1848">
                  <c:v>117.695</c:v>
                </c:pt>
                <c:pt idx="1849">
                  <c:v>117.695</c:v>
                </c:pt>
                <c:pt idx="1850">
                  <c:v>119.445</c:v>
                </c:pt>
                <c:pt idx="1851">
                  <c:v>117.695</c:v>
                </c:pt>
                <c:pt idx="1852">
                  <c:v>119.445</c:v>
                </c:pt>
                <c:pt idx="1853">
                  <c:v>117.695</c:v>
                </c:pt>
                <c:pt idx="1854">
                  <c:v>117.695</c:v>
                </c:pt>
                <c:pt idx="1855">
                  <c:v>119.445</c:v>
                </c:pt>
                <c:pt idx="1856">
                  <c:v>117.695</c:v>
                </c:pt>
                <c:pt idx="1857">
                  <c:v>119.445</c:v>
                </c:pt>
                <c:pt idx="1858">
                  <c:v>117.695</c:v>
                </c:pt>
                <c:pt idx="1859">
                  <c:v>119.445</c:v>
                </c:pt>
                <c:pt idx="1860">
                  <c:v>119.445</c:v>
                </c:pt>
                <c:pt idx="1861">
                  <c:v>117.695</c:v>
                </c:pt>
                <c:pt idx="1862">
                  <c:v>119.445</c:v>
                </c:pt>
                <c:pt idx="1863">
                  <c:v>119.445</c:v>
                </c:pt>
                <c:pt idx="1864">
                  <c:v>119.445</c:v>
                </c:pt>
                <c:pt idx="1865">
                  <c:v>119.445</c:v>
                </c:pt>
                <c:pt idx="1866">
                  <c:v>119.445</c:v>
                </c:pt>
                <c:pt idx="1867">
                  <c:v>119.445</c:v>
                </c:pt>
                <c:pt idx="1868">
                  <c:v>119.445</c:v>
                </c:pt>
                <c:pt idx="1869">
                  <c:v>119.445</c:v>
                </c:pt>
                <c:pt idx="1870">
                  <c:v>119.445</c:v>
                </c:pt>
                <c:pt idx="1871">
                  <c:v>119.445</c:v>
                </c:pt>
                <c:pt idx="1872">
                  <c:v>119.445</c:v>
                </c:pt>
                <c:pt idx="1873">
                  <c:v>119.445</c:v>
                </c:pt>
                <c:pt idx="1874">
                  <c:v>119.445</c:v>
                </c:pt>
                <c:pt idx="1875">
                  <c:v>119.445</c:v>
                </c:pt>
                <c:pt idx="1876">
                  <c:v>121.195</c:v>
                </c:pt>
                <c:pt idx="1877">
                  <c:v>119.445</c:v>
                </c:pt>
                <c:pt idx="1878">
                  <c:v>121.195</c:v>
                </c:pt>
                <c:pt idx="1879">
                  <c:v>119.445</c:v>
                </c:pt>
                <c:pt idx="1880">
                  <c:v>121.195</c:v>
                </c:pt>
                <c:pt idx="1881">
                  <c:v>121.195</c:v>
                </c:pt>
                <c:pt idx="1882">
                  <c:v>119.445</c:v>
                </c:pt>
                <c:pt idx="1883">
                  <c:v>121.195</c:v>
                </c:pt>
                <c:pt idx="1884">
                  <c:v>119.445</c:v>
                </c:pt>
                <c:pt idx="1885">
                  <c:v>121.195</c:v>
                </c:pt>
                <c:pt idx="1886">
                  <c:v>119.445</c:v>
                </c:pt>
                <c:pt idx="1887">
                  <c:v>121.195</c:v>
                </c:pt>
                <c:pt idx="1888">
                  <c:v>119.445</c:v>
                </c:pt>
                <c:pt idx="1889">
                  <c:v>119.445</c:v>
                </c:pt>
                <c:pt idx="1890">
                  <c:v>119.445</c:v>
                </c:pt>
                <c:pt idx="1891">
                  <c:v>119.445</c:v>
                </c:pt>
                <c:pt idx="1892">
                  <c:v>121.195</c:v>
                </c:pt>
                <c:pt idx="1893">
                  <c:v>119.445</c:v>
                </c:pt>
                <c:pt idx="1894">
                  <c:v>121.195</c:v>
                </c:pt>
                <c:pt idx="1895">
                  <c:v>119.445</c:v>
                </c:pt>
                <c:pt idx="1896">
                  <c:v>119.445</c:v>
                </c:pt>
                <c:pt idx="1897">
                  <c:v>119.445</c:v>
                </c:pt>
                <c:pt idx="1898">
                  <c:v>119.445</c:v>
                </c:pt>
                <c:pt idx="1899">
                  <c:v>119.445</c:v>
                </c:pt>
                <c:pt idx="1900">
                  <c:v>119.445</c:v>
                </c:pt>
                <c:pt idx="1901">
                  <c:v>121.195</c:v>
                </c:pt>
                <c:pt idx="1902">
                  <c:v>119.445</c:v>
                </c:pt>
                <c:pt idx="1903">
                  <c:v>121.195</c:v>
                </c:pt>
                <c:pt idx="1904">
                  <c:v>119.445</c:v>
                </c:pt>
                <c:pt idx="1905">
                  <c:v>121.195</c:v>
                </c:pt>
                <c:pt idx="1906">
                  <c:v>119.445</c:v>
                </c:pt>
                <c:pt idx="1907">
                  <c:v>121.195</c:v>
                </c:pt>
                <c:pt idx="1908">
                  <c:v>119.445</c:v>
                </c:pt>
                <c:pt idx="1909">
                  <c:v>121.195</c:v>
                </c:pt>
                <c:pt idx="1910">
                  <c:v>119.445</c:v>
                </c:pt>
                <c:pt idx="1911">
                  <c:v>121.195</c:v>
                </c:pt>
                <c:pt idx="1912">
                  <c:v>119.445</c:v>
                </c:pt>
                <c:pt idx="1913">
                  <c:v>121.195</c:v>
                </c:pt>
                <c:pt idx="1914">
                  <c:v>121.195</c:v>
                </c:pt>
                <c:pt idx="1915">
                  <c:v>121.195</c:v>
                </c:pt>
                <c:pt idx="1916">
                  <c:v>119.445</c:v>
                </c:pt>
                <c:pt idx="1917">
                  <c:v>121.195</c:v>
                </c:pt>
                <c:pt idx="1918">
                  <c:v>121.195</c:v>
                </c:pt>
                <c:pt idx="1919">
                  <c:v>119.445</c:v>
                </c:pt>
                <c:pt idx="1920">
                  <c:v>121.195</c:v>
                </c:pt>
                <c:pt idx="1921">
                  <c:v>119.445</c:v>
                </c:pt>
                <c:pt idx="1922">
                  <c:v>121.195</c:v>
                </c:pt>
                <c:pt idx="1923">
                  <c:v>119.445</c:v>
                </c:pt>
                <c:pt idx="1924">
                  <c:v>121.195</c:v>
                </c:pt>
                <c:pt idx="1925">
                  <c:v>119.445</c:v>
                </c:pt>
                <c:pt idx="1926">
                  <c:v>121.195</c:v>
                </c:pt>
                <c:pt idx="1927">
                  <c:v>121.195</c:v>
                </c:pt>
                <c:pt idx="1928">
                  <c:v>121.195</c:v>
                </c:pt>
                <c:pt idx="1929">
                  <c:v>121.195</c:v>
                </c:pt>
                <c:pt idx="1930">
                  <c:v>121.195</c:v>
                </c:pt>
                <c:pt idx="1931">
                  <c:v>121.195</c:v>
                </c:pt>
                <c:pt idx="1932">
                  <c:v>119.445</c:v>
                </c:pt>
                <c:pt idx="1933">
                  <c:v>121.195</c:v>
                </c:pt>
                <c:pt idx="1934">
                  <c:v>119.445</c:v>
                </c:pt>
                <c:pt idx="1935">
                  <c:v>121.195</c:v>
                </c:pt>
                <c:pt idx="1936">
                  <c:v>121.195</c:v>
                </c:pt>
                <c:pt idx="1937">
                  <c:v>121.195</c:v>
                </c:pt>
                <c:pt idx="1938">
                  <c:v>121.195</c:v>
                </c:pt>
                <c:pt idx="1939">
                  <c:v>121.195</c:v>
                </c:pt>
                <c:pt idx="1940">
                  <c:v>121.195</c:v>
                </c:pt>
                <c:pt idx="1941">
                  <c:v>121.195</c:v>
                </c:pt>
                <c:pt idx="1942">
                  <c:v>121.195</c:v>
                </c:pt>
                <c:pt idx="1943">
                  <c:v>119.445</c:v>
                </c:pt>
                <c:pt idx="1944">
                  <c:v>121.195</c:v>
                </c:pt>
                <c:pt idx="1945">
                  <c:v>119.445</c:v>
                </c:pt>
                <c:pt idx="1946">
                  <c:v>121.195</c:v>
                </c:pt>
                <c:pt idx="1947">
                  <c:v>119.445</c:v>
                </c:pt>
                <c:pt idx="1948">
                  <c:v>121.195</c:v>
                </c:pt>
                <c:pt idx="1949">
                  <c:v>119.445</c:v>
                </c:pt>
                <c:pt idx="1950">
                  <c:v>121.195</c:v>
                </c:pt>
                <c:pt idx="1951">
                  <c:v>119.445</c:v>
                </c:pt>
                <c:pt idx="1952">
                  <c:v>119.445</c:v>
                </c:pt>
                <c:pt idx="1953">
                  <c:v>119.445</c:v>
                </c:pt>
                <c:pt idx="1954">
                  <c:v>119.445</c:v>
                </c:pt>
                <c:pt idx="1955">
                  <c:v>121.195</c:v>
                </c:pt>
                <c:pt idx="1956">
                  <c:v>119.445</c:v>
                </c:pt>
                <c:pt idx="1957">
                  <c:v>121.195</c:v>
                </c:pt>
                <c:pt idx="1958">
                  <c:v>119.445</c:v>
                </c:pt>
                <c:pt idx="1959">
                  <c:v>121.195</c:v>
                </c:pt>
                <c:pt idx="1960">
                  <c:v>119.445</c:v>
                </c:pt>
                <c:pt idx="1961">
                  <c:v>121.195</c:v>
                </c:pt>
                <c:pt idx="1962">
                  <c:v>119.445</c:v>
                </c:pt>
                <c:pt idx="1963">
                  <c:v>121.195</c:v>
                </c:pt>
                <c:pt idx="1964">
                  <c:v>119.445</c:v>
                </c:pt>
                <c:pt idx="1965">
                  <c:v>121.195</c:v>
                </c:pt>
                <c:pt idx="1966">
                  <c:v>121.195</c:v>
                </c:pt>
                <c:pt idx="1967">
                  <c:v>121.195</c:v>
                </c:pt>
                <c:pt idx="1968">
                  <c:v>119.445</c:v>
                </c:pt>
                <c:pt idx="1969">
                  <c:v>121.195</c:v>
                </c:pt>
                <c:pt idx="1970">
                  <c:v>121.195</c:v>
                </c:pt>
                <c:pt idx="1971">
                  <c:v>119.445</c:v>
                </c:pt>
                <c:pt idx="1972">
                  <c:v>121.195</c:v>
                </c:pt>
                <c:pt idx="1973">
                  <c:v>119.445</c:v>
                </c:pt>
                <c:pt idx="1974">
                  <c:v>121.195</c:v>
                </c:pt>
                <c:pt idx="1975">
                  <c:v>119.445</c:v>
                </c:pt>
                <c:pt idx="1976">
                  <c:v>121.195</c:v>
                </c:pt>
                <c:pt idx="1977">
                  <c:v>119.445</c:v>
                </c:pt>
                <c:pt idx="1978">
                  <c:v>121.195</c:v>
                </c:pt>
                <c:pt idx="1979">
                  <c:v>119.445</c:v>
                </c:pt>
                <c:pt idx="1980">
                  <c:v>121.195</c:v>
                </c:pt>
                <c:pt idx="1981">
                  <c:v>119.445</c:v>
                </c:pt>
                <c:pt idx="1982">
                  <c:v>119.445</c:v>
                </c:pt>
                <c:pt idx="1983">
                  <c:v>119.445</c:v>
                </c:pt>
                <c:pt idx="1984">
                  <c:v>119.445</c:v>
                </c:pt>
                <c:pt idx="1985">
                  <c:v>119.445</c:v>
                </c:pt>
                <c:pt idx="1986">
                  <c:v>119.445</c:v>
                </c:pt>
                <c:pt idx="1987">
                  <c:v>119.445</c:v>
                </c:pt>
                <c:pt idx="1988">
                  <c:v>119.445</c:v>
                </c:pt>
                <c:pt idx="1989">
                  <c:v>121.195</c:v>
                </c:pt>
                <c:pt idx="1990">
                  <c:v>119.445</c:v>
                </c:pt>
                <c:pt idx="1991">
                  <c:v>121.195</c:v>
                </c:pt>
                <c:pt idx="1992">
                  <c:v>119.445</c:v>
                </c:pt>
                <c:pt idx="1993">
                  <c:v>121.195</c:v>
                </c:pt>
                <c:pt idx="1994">
                  <c:v>119.445</c:v>
                </c:pt>
                <c:pt idx="1995">
                  <c:v>121.195</c:v>
                </c:pt>
                <c:pt idx="1996">
                  <c:v>119.445</c:v>
                </c:pt>
                <c:pt idx="1997">
                  <c:v>119.445</c:v>
                </c:pt>
                <c:pt idx="1998">
                  <c:v>119.445</c:v>
                </c:pt>
                <c:pt idx="1999">
                  <c:v>119.445</c:v>
                </c:pt>
                <c:pt idx="2000">
                  <c:v>119.445</c:v>
                </c:pt>
                <c:pt idx="2001">
                  <c:v>119.445</c:v>
                </c:pt>
                <c:pt idx="2002">
                  <c:v>119.445</c:v>
                </c:pt>
                <c:pt idx="2003">
                  <c:v>119.445</c:v>
                </c:pt>
                <c:pt idx="2004">
                  <c:v>119.445</c:v>
                </c:pt>
                <c:pt idx="2005">
                  <c:v>119.445</c:v>
                </c:pt>
                <c:pt idx="2006">
                  <c:v>119.445</c:v>
                </c:pt>
                <c:pt idx="2007">
                  <c:v>119.445</c:v>
                </c:pt>
                <c:pt idx="2008">
                  <c:v>117.695</c:v>
                </c:pt>
                <c:pt idx="2009">
                  <c:v>119.445</c:v>
                </c:pt>
                <c:pt idx="2010">
                  <c:v>119.445</c:v>
                </c:pt>
                <c:pt idx="2011">
                  <c:v>119.445</c:v>
                </c:pt>
                <c:pt idx="2012">
                  <c:v>119.445</c:v>
                </c:pt>
                <c:pt idx="2013">
                  <c:v>119.445</c:v>
                </c:pt>
                <c:pt idx="2014">
                  <c:v>119.445</c:v>
                </c:pt>
                <c:pt idx="2015">
                  <c:v>119.445</c:v>
                </c:pt>
                <c:pt idx="2016">
                  <c:v>119.445</c:v>
                </c:pt>
                <c:pt idx="2017">
                  <c:v>119.445</c:v>
                </c:pt>
                <c:pt idx="2018">
                  <c:v>119.445</c:v>
                </c:pt>
                <c:pt idx="2019">
                  <c:v>119.445</c:v>
                </c:pt>
                <c:pt idx="2020">
                  <c:v>119.445</c:v>
                </c:pt>
                <c:pt idx="2021">
                  <c:v>121.195</c:v>
                </c:pt>
                <c:pt idx="2022">
                  <c:v>119.445</c:v>
                </c:pt>
                <c:pt idx="2023">
                  <c:v>121.195</c:v>
                </c:pt>
                <c:pt idx="2024">
                  <c:v>119.445</c:v>
                </c:pt>
                <c:pt idx="2025">
                  <c:v>121.195</c:v>
                </c:pt>
                <c:pt idx="2026">
                  <c:v>119.445</c:v>
                </c:pt>
                <c:pt idx="2027">
                  <c:v>121.195</c:v>
                </c:pt>
                <c:pt idx="2028">
                  <c:v>119.445</c:v>
                </c:pt>
                <c:pt idx="2029">
                  <c:v>121.195</c:v>
                </c:pt>
                <c:pt idx="2030">
                  <c:v>119.445</c:v>
                </c:pt>
                <c:pt idx="2031">
                  <c:v>121.195</c:v>
                </c:pt>
                <c:pt idx="2032">
                  <c:v>119.445</c:v>
                </c:pt>
                <c:pt idx="2033">
                  <c:v>121.195</c:v>
                </c:pt>
                <c:pt idx="2034">
                  <c:v>121.195</c:v>
                </c:pt>
                <c:pt idx="2035">
                  <c:v>121.195</c:v>
                </c:pt>
                <c:pt idx="2036">
                  <c:v>121.195</c:v>
                </c:pt>
                <c:pt idx="2037">
                  <c:v>121.195</c:v>
                </c:pt>
                <c:pt idx="2038">
                  <c:v>121.195</c:v>
                </c:pt>
                <c:pt idx="2039">
                  <c:v>119.445</c:v>
                </c:pt>
                <c:pt idx="2040">
                  <c:v>121.195</c:v>
                </c:pt>
                <c:pt idx="2041">
                  <c:v>119.445</c:v>
                </c:pt>
                <c:pt idx="2042">
                  <c:v>121.195</c:v>
                </c:pt>
                <c:pt idx="2043">
                  <c:v>119.445</c:v>
                </c:pt>
                <c:pt idx="2044">
                  <c:v>121.195</c:v>
                </c:pt>
                <c:pt idx="2045">
                  <c:v>121.195</c:v>
                </c:pt>
                <c:pt idx="2046">
                  <c:v>121.195</c:v>
                </c:pt>
                <c:pt idx="2047">
                  <c:v>121.195</c:v>
                </c:pt>
                <c:pt idx="2048">
                  <c:v>121.195</c:v>
                </c:pt>
                <c:pt idx="2049">
                  <c:v>121.195</c:v>
                </c:pt>
                <c:pt idx="2050">
                  <c:v>121.195</c:v>
                </c:pt>
                <c:pt idx="2051">
                  <c:v>121.195</c:v>
                </c:pt>
                <c:pt idx="2052">
                  <c:v>121.195</c:v>
                </c:pt>
                <c:pt idx="2053">
                  <c:v>121.195</c:v>
                </c:pt>
                <c:pt idx="2054">
                  <c:v>119.445</c:v>
                </c:pt>
                <c:pt idx="2055">
                  <c:v>121.195</c:v>
                </c:pt>
                <c:pt idx="2056">
                  <c:v>119.445</c:v>
                </c:pt>
                <c:pt idx="2057">
                  <c:v>121.195</c:v>
                </c:pt>
                <c:pt idx="2058">
                  <c:v>119.445</c:v>
                </c:pt>
                <c:pt idx="2059">
                  <c:v>121.195</c:v>
                </c:pt>
                <c:pt idx="2060">
                  <c:v>119.445</c:v>
                </c:pt>
                <c:pt idx="2061">
                  <c:v>121.195</c:v>
                </c:pt>
                <c:pt idx="2062">
                  <c:v>119.445</c:v>
                </c:pt>
                <c:pt idx="2063">
                  <c:v>121.195</c:v>
                </c:pt>
                <c:pt idx="2064">
                  <c:v>121.195</c:v>
                </c:pt>
                <c:pt idx="2065">
                  <c:v>119.445</c:v>
                </c:pt>
                <c:pt idx="2066">
                  <c:v>119.445</c:v>
                </c:pt>
                <c:pt idx="2067">
                  <c:v>119.445</c:v>
                </c:pt>
                <c:pt idx="2068">
                  <c:v>121.195</c:v>
                </c:pt>
                <c:pt idx="2069">
                  <c:v>119.445</c:v>
                </c:pt>
                <c:pt idx="2070">
                  <c:v>121.195</c:v>
                </c:pt>
                <c:pt idx="2071">
                  <c:v>119.445</c:v>
                </c:pt>
                <c:pt idx="2072">
                  <c:v>121.195</c:v>
                </c:pt>
                <c:pt idx="2073">
                  <c:v>119.445</c:v>
                </c:pt>
                <c:pt idx="2074">
                  <c:v>121.195</c:v>
                </c:pt>
                <c:pt idx="2075">
                  <c:v>119.445</c:v>
                </c:pt>
                <c:pt idx="2076">
                  <c:v>121.195</c:v>
                </c:pt>
                <c:pt idx="2077">
                  <c:v>119.445</c:v>
                </c:pt>
                <c:pt idx="2078">
                  <c:v>121.195</c:v>
                </c:pt>
                <c:pt idx="2079">
                  <c:v>121.195</c:v>
                </c:pt>
                <c:pt idx="2080">
                  <c:v>121.195</c:v>
                </c:pt>
                <c:pt idx="2081">
                  <c:v>119.445</c:v>
                </c:pt>
                <c:pt idx="2082">
                  <c:v>121.195</c:v>
                </c:pt>
                <c:pt idx="2083">
                  <c:v>121.195</c:v>
                </c:pt>
                <c:pt idx="2084">
                  <c:v>121.195</c:v>
                </c:pt>
                <c:pt idx="2085">
                  <c:v>121.195</c:v>
                </c:pt>
                <c:pt idx="2086">
                  <c:v>119.445</c:v>
                </c:pt>
                <c:pt idx="2087">
                  <c:v>121.195</c:v>
                </c:pt>
                <c:pt idx="2088">
                  <c:v>119.445</c:v>
                </c:pt>
                <c:pt idx="2089">
                  <c:v>121.195</c:v>
                </c:pt>
                <c:pt idx="2090">
                  <c:v>119.445</c:v>
                </c:pt>
                <c:pt idx="2091">
                  <c:v>121.195</c:v>
                </c:pt>
                <c:pt idx="2092">
                  <c:v>119.445</c:v>
                </c:pt>
                <c:pt idx="2093">
                  <c:v>121.195</c:v>
                </c:pt>
                <c:pt idx="2094">
                  <c:v>119.445</c:v>
                </c:pt>
                <c:pt idx="2095">
                  <c:v>121.195</c:v>
                </c:pt>
                <c:pt idx="2096">
                  <c:v>119.445</c:v>
                </c:pt>
                <c:pt idx="2097">
                  <c:v>119.445</c:v>
                </c:pt>
                <c:pt idx="2098">
                  <c:v>119.445</c:v>
                </c:pt>
                <c:pt idx="2099">
                  <c:v>119.445</c:v>
                </c:pt>
                <c:pt idx="2100">
                  <c:v>119.445</c:v>
                </c:pt>
                <c:pt idx="2101">
                  <c:v>119.445</c:v>
                </c:pt>
                <c:pt idx="2102">
                  <c:v>121.195</c:v>
                </c:pt>
                <c:pt idx="2103">
                  <c:v>119.445</c:v>
                </c:pt>
                <c:pt idx="2104">
                  <c:v>119.445</c:v>
                </c:pt>
                <c:pt idx="2105">
                  <c:v>119.445</c:v>
                </c:pt>
                <c:pt idx="2106">
                  <c:v>121.195</c:v>
                </c:pt>
                <c:pt idx="2107">
                  <c:v>119.445</c:v>
                </c:pt>
                <c:pt idx="2108">
                  <c:v>121.195</c:v>
                </c:pt>
                <c:pt idx="2109">
                  <c:v>119.445</c:v>
                </c:pt>
                <c:pt idx="2110">
                  <c:v>121.195</c:v>
                </c:pt>
                <c:pt idx="2111">
                  <c:v>119.445</c:v>
                </c:pt>
                <c:pt idx="2112">
                  <c:v>121.195</c:v>
                </c:pt>
                <c:pt idx="2113">
                  <c:v>119.445</c:v>
                </c:pt>
                <c:pt idx="2114">
                  <c:v>121.195</c:v>
                </c:pt>
                <c:pt idx="2115">
                  <c:v>119.445</c:v>
                </c:pt>
                <c:pt idx="2116">
                  <c:v>119.445</c:v>
                </c:pt>
                <c:pt idx="2117">
                  <c:v>119.445</c:v>
                </c:pt>
                <c:pt idx="2118">
                  <c:v>119.445</c:v>
                </c:pt>
                <c:pt idx="2119">
                  <c:v>119.445</c:v>
                </c:pt>
                <c:pt idx="2120">
                  <c:v>119.445</c:v>
                </c:pt>
                <c:pt idx="2121">
                  <c:v>119.445</c:v>
                </c:pt>
                <c:pt idx="2122">
                  <c:v>119.445</c:v>
                </c:pt>
                <c:pt idx="2123">
                  <c:v>119.445</c:v>
                </c:pt>
                <c:pt idx="2124">
                  <c:v>119.445</c:v>
                </c:pt>
                <c:pt idx="2125">
                  <c:v>119.445</c:v>
                </c:pt>
                <c:pt idx="2126">
                  <c:v>119.445</c:v>
                </c:pt>
                <c:pt idx="2127">
                  <c:v>119.445</c:v>
                </c:pt>
                <c:pt idx="2128">
                  <c:v>119.445</c:v>
                </c:pt>
                <c:pt idx="2129">
                  <c:v>119.445</c:v>
                </c:pt>
                <c:pt idx="2130">
                  <c:v>119.445</c:v>
                </c:pt>
                <c:pt idx="2131">
                  <c:v>119.445</c:v>
                </c:pt>
                <c:pt idx="2132">
                  <c:v>119.445</c:v>
                </c:pt>
                <c:pt idx="2133">
                  <c:v>121.195</c:v>
                </c:pt>
                <c:pt idx="2134">
                  <c:v>119.445</c:v>
                </c:pt>
                <c:pt idx="2135">
                  <c:v>121.195</c:v>
                </c:pt>
                <c:pt idx="2136">
                  <c:v>121.195</c:v>
                </c:pt>
                <c:pt idx="2137">
                  <c:v>121.195</c:v>
                </c:pt>
                <c:pt idx="2138">
                  <c:v>121.195</c:v>
                </c:pt>
                <c:pt idx="2139">
                  <c:v>121.195</c:v>
                </c:pt>
                <c:pt idx="2140">
                  <c:v>121.195</c:v>
                </c:pt>
                <c:pt idx="2141">
                  <c:v>119.445</c:v>
                </c:pt>
                <c:pt idx="2142">
                  <c:v>121.195</c:v>
                </c:pt>
                <c:pt idx="2143">
                  <c:v>119.445</c:v>
                </c:pt>
                <c:pt idx="2144">
                  <c:v>121.195</c:v>
                </c:pt>
                <c:pt idx="2145">
                  <c:v>119.445</c:v>
                </c:pt>
                <c:pt idx="2146">
                  <c:v>121.195</c:v>
                </c:pt>
                <c:pt idx="2147">
                  <c:v>119.445</c:v>
                </c:pt>
                <c:pt idx="2148">
                  <c:v>121.195</c:v>
                </c:pt>
                <c:pt idx="2149">
                  <c:v>121.195</c:v>
                </c:pt>
                <c:pt idx="2150">
                  <c:v>121.195</c:v>
                </c:pt>
                <c:pt idx="2151">
                  <c:v>121.195</c:v>
                </c:pt>
                <c:pt idx="2152">
                  <c:v>121.195</c:v>
                </c:pt>
                <c:pt idx="2153">
                  <c:v>121.195</c:v>
                </c:pt>
                <c:pt idx="2154">
                  <c:v>121.195</c:v>
                </c:pt>
                <c:pt idx="2155">
                  <c:v>121.195</c:v>
                </c:pt>
                <c:pt idx="2156">
                  <c:v>119.445</c:v>
                </c:pt>
                <c:pt idx="2157">
                  <c:v>121.195</c:v>
                </c:pt>
                <c:pt idx="2158">
                  <c:v>121.195</c:v>
                </c:pt>
                <c:pt idx="2159">
                  <c:v>121.195</c:v>
                </c:pt>
                <c:pt idx="2160">
                  <c:v>121.195</c:v>
                </c:pt>
                <c:pt idx="2161">
                  <c:v>121.195</c:v>
                </c:pt>
                <c:pt idx="2162">
                  <c:v>121.195</c:v>
                </c:pt>
                <c:pt idx="2163">
                  <c:v>121.195</c:v>
                </c:pt>
                <c:pt idx="2164">
                  <c:v>121.195</c:v>
                </c:pt>
                <c:pt idx="2165">
                  <c:v>121.195</c:v>
                </c:pt>
                <c:pt idx="2166">
                  <c:v>121.195</c:v>
                </c:pt>
                <c:pt idx="2167">
                  <c:v>119.445</c:v>
                </c:pt>
                <c:pt idx="2168">
                  <c:v>121.195</c:v>
                </c:pt>
                <c:pt idx="2169">
                  <c:v>119.445</c:v>
                </c:pt>
                <c:pt idx="2170">
                  <c:v>121.195</c:v>
                </c:pt>
                <c:pt idx="2171">
                  <c:v>119.445</c:v>
                </c:pt>
                <c:pt idx="2172">
                  <c:v>121.195</c:v>
                </c:pt>
                <c:pt idx="2173">
                  <c:v>121.195</c:v>
                </c:pt>
                <c:pt idx="2174">
                  <c:v>121.195</c:v>
                </c:pt>
                <c:pt idx="2175">
                  <c:v>121.195</c:v>
                </c:pt>
                <c:pt idx="2176">
                  <c:v>121.195</c:v>
                </c:pt>
                <c:pt idx="2177">
                  <c:v>121.195</c:v>
                </c:pt>
                <c:pt idx="2178">
                  <c:v>119.445</c:v>
                </c:pt>
                <c:pt idx="2179">
                  <c:v>121.195</c:v>
                </c:pt>
                <c:pt idx="2180">
                  <c:v>119.445</c:v>
                </c:pt>
                <c:pt idx="2181">
                  <c:v>121.195</c:v>
                </c:pt>
                <c:pt idx="2182">
                  <c:v>119.445</c:v>
                </c:pt>
                <c:pt idx="2183">
                  <c:v>121.195</c:v>
                </c:pt>
                <c:pt idx="2184">
                  <c:v>121.195</c:v>
                </c:pt>
                <c:pt idx="2185">
                  <c:v>121.195</c:v>
                </c:pt>
                <c:pt idx="2186">
                  <c:v>121.195</c:v>
                </c:pt>
                <c:pt idx="2187">
                  <c:v>121.195</c:v>
                </c:pt>
                <c:pt idx="2188">
                  <c:v>121.195</c:v>
                </c:pt>
                <c:pt idx="2189">
                  <c:v>121.195</c:v>
                </c:pt>
                <c:pt idx="2190">
                  <c:v>121.195</c:v>
                </c:pt>
                <c:pt idx="2191">
                  <c:v>121.195</c:v>
                </c:pt>
                <c:pt idx="2192">
                  <c:v>121.195</c:v>
                </c:pt>
                <c:pt idx="2193">
                  <c:v>121.195</c:v>
                </c:pt>
                <c:pt idx="2194">
                  <c:v>121.195</c:v>
                </c:pt>
                <c:pt idx="2195">
                  <c:v>121.195</c:v>
                </c:pt>
                <c:pt idx="2196">
                  <c:v>121.195</c:v>
                </c:pt>
                <c:pt idx="2197">
                  <c:v>119.445</c:v>
                </c:pt>
                <c:pt idx="2198">
                  <c:v>121.195</c:v>
                </c:pt>
                <c:pt idx="2199">
                  <c:v>119.445</c:v>
                </c:pt>
                <c:pt idx="2200">
                  <c:v>121.195</c:v>
                </c:pt>
                <c:pt idx="2201">
                  <c:v>119.445</c:v>
                </c:pt>
                <c:pt idx="2202">
                  <c:v>119.445</c:v>
                </c:pt>
                <c:pt idx="2203">
                  <c:v>121.195</c:v>
                </c:pt>
                <c:pt idx="2204">
                  <c:v>119.445</c:v>
                </c:pt>
                <c:pt idx="2205">
                  <c:v>121.195</c:v>
                </c:pt>
                <c:pt idx="2206">
                  <c:v>119.445</c:v>
                </c:pt>
                <c:pt idx="2207">
                  <c:v>121.195</c:v>
                </c:pt>
                <c:pt idx="2208">
                  <c:v>119.445</c:v>
                </c:pt>
                <c:pt idx="2209">
                  <c:v>119.445</c:v>
                </c:pt>
                <c:pt idx="2210">
                  <c:v>119.445</c:v>
                </c:pt>
                <c:pt idx="2211">
                  <c:v>119.445</c:v>
                </c:pt>
                <c:pt idx="2212">
                  <c:v>119.445</c:v>
                </c:pt>
                <c:pt idx="2213">
                  <c:v>119.445</c:v>
                </c:pt>
                <c:pt idx="2214">
                  <c:v>121.195</c:v>
                </c:pt>
                <c:pt idx="2215">
                  <c:v>119.445</c:v>
                </c:pt>
                <c:pt idx="2216">
                  <c:v>119.445</c:v>
                </c:pt>
                <c:pt idx="2217">
                  <c:v>119.445</c:v>
                </c:pt>
                <c:pt idx="2218">
                  <c:v>121.195</c:v>
                </c:pt>
                <c:pt idx="2219">
                  <c:v>119.445</c:v>
                </c:pt>
                <c:pt idx="2220">
                  <c:v>119.445</c:v>
                </c:pt>
                <c:pt idx="2221">
                  <c:v>119.445</c:v>
                </c:pt>
                <c:pt idx="2222">
                  <c:v>121.195</c:v>
                </c:pt>
                <c:pt idx="2223">
                  <c:v>119.445</c:v>
                </c:pt>
                <c:pt idx="2224">
                  <c:v>121.195</c:v>
                </c:pt>
                <c:pt idx="2225">
                  <c:v>119.445</c:v>
                </c:pt>
                <c:pt idx="2226">
                  <c:v>119.445</c:v>
                </c:pt>
                <c:pt idx="2227">
                  <c:v>119.445</c:v>
                </c:pt>
                <c:pt idx="2228">
                  <c:v>119.445</c:v>
                </c:pt>
                <c:pt idx="2229">
                  <c:v>119.445</c:v>
                </c:pt>
                <c:pt idx="2230">
                  <c:v>121.195</c:v>
                </c:pt>
                <c:pt idx="2231">
                  <c:v>119.445</c:v>
                </c:pt>
                <c:pt idx="2232">
                  <c:v>121.195</c:v>
                </c:pt>
                <c:pt idx="2233">
                  <c:v>119.445</c:v>
                </c:pt>
                <c:pt idx="2234">
                  <c:v>121.195</c:v>
                </c:pt>
                <c:pt idx="2235">
                  <c:v>119.445</c:v>
                </c:pt>
                <c:pt idx="2236">
                  <c:v>121.195</c:v>
                </c:pt>
                <c:pt idx="2237">
                  <c:v>119.445</c:v>
                </c:pt>
                <c:pt idx="2238">
                  <c:v>121.195</c:v>
                </c:pt>
                <c:pt idx="2239">
                  <c:v>119.445</c:v>
                </c:pt>
                <c:pt idx="2240">
                  <c:v>121.195</c:v>
                </c:pt>
                <c:pt idx="2241">
                  <c:v>119.445</c:v>
                </c:pt>
                <c:pt idx="2242">
                  <c:v>121.195</c:v>
                </c:pt>
                <c:pt idx="2243">
                  <c:v>119.445</c:v>
                </c:pt>
                <c:pt idx="2244">
                  <c:v>121.195</c:v>
                </c:pt>
                <c:pt idx="2245">
                  <c:v>119.445</c:v>
                </c:pt>
                <c:pt idx="2246">
                  <c:v>121.195</c:v>
                </c:pt>
                <c:pt idx="2247">
                  <c:v>119.445</c:v>
                </c:pt>
                <c:pt idx="2248">
                  <c:v>121.195</c:v>
                </c:pt>
                <c:pt idx="2249">
                  <c:v>119.445</c:v>
                </c:pt>
                <c:pt idx="2250">
                  <c:v>121.195</c:v>
                </c:pt>
                <c:pt idx="2251">
                  <c:v>121.195</c:v>
                </c:pt>
                <c:pt idx="2252">
                  <c:v>121.195</c:v>
                </c:pt>
                <c:pt idx="2253">
                  <c:v>121.195</c:v>
                </c:pt>
                <c:pt idx="2254">
                  <c:v>121.195</c:v>
                </c:pt>
                <c:pt idx="2255">
                  <c:v>121.195</c:v>
                </c:pt>
                <c:pt idx="2256">
                  <c:v>121.195</c:v>
                </c:pt>
                <c:pt idx="2257">
                  <c:v>121.195</c:v>
                </c:pt>
                <c:pt idx="2258">
                  <c:v>121.195</c:v>
                </c:pt>
                <c:pt idx="2259">
                  <c:v>121.195</c:v>
                </c:pt>
                <c:pt idx="2260">
                  <c:v>119.445</c:v>
                </c:pt>
                <c:pt idx="2261">
                  <c:v>121.195</c:v>
                </c:pt>
                <c:pt idx="2262">
                  <c:v>119.445</c:v>
                </c:pt>
                <c:pt idx="2263">
                  <c:v>121.195</c:v>
                </c:pt>
                <c:pt idx="2264">
                  <c:v>121.195</c:v>
                </c:pt>
                <c:pt idx="2265">
                  <c:v>121.195</c:v>
                </c:pt>
                <c:pt idx="2266">
                  <c:v>121.195</c:v>
                </c:pt>
                <c:pt idx="2267">
                  <c:v>121.195</c:v>
                </c:pt>
                <c:pt idx="2268">
                  <c:v>121.195</c:v>
                </c:pt>
                <c:pt idx="2269">
                  <c:v>121.195</c:v>
                </c:pt>
                <c:pt idx="2270">
                  <c:v>121.195</c:v>
                </c:pt>
                <c:pt idx="2271">
                  <c:v>121.195</c:v>
                </c:pt>
                <c:pt idx="2272">
                  <c:v>121.195</c:v>
                </c:pt>
                <c:pt idx="2273">
                  <c:v>121.195</c:v>
                </c:pt>
                <c:pt idx="2274">
                  <c:v>121.195</c:v>
                </c:pt>
                <c:pt idx="2275">
                  <c:v>121.195</c:v>
                </c:pt>
                <c:pt idx="2276">
                  <c:v>121.195</c:v>
                </c:pt>
                <c:pt idx="2277">
                  <c:v>121.195</c:v>
                </c:pt>
                <c:pt idx="2278">
                  <c:v>121.195</c:v>
                </c:pt>
                <c:pt idx="2279">
                  <c:v>121.195</c:v>
                </c:pt>
                <c:pt idx="2280">
                  <c:v>121.195</c:v>
                </c:pt>
                <c:pt idx="2281">
                  <c:v>121.195</c:v>
                </c:pt>
                <c:pt idx="2282">
                  <c:v>119.445</c:v>
                </c:pt>
                <c:pt idx="2283">
                  <c:v>121.195</c:v>
                </c:pt>
                <c:pt idx="2284">
                  <c:v>119.445</c:v>
                </c:pt>
                <c:pt idx="2285">
                  <c:v>121.195</c:v>
                </c:pt>
                <c:pt idx="2286">
                  <c:v>121.195</c:v>
                </c:pt>
                <c:pt idx="2287">
                  <c:v>121.195</c:v>
                </c:pt>
                <c:pt idx="2288">
                  <c:v>121.195</c:v>
                </c:pt>
                <c:pt idx="2289">
                  <c:v>121.195</c:v>
                </c:pt>
                <c:pt idx="2290">
                  <c:v>121.195</c:v>
                </c:pt>
                <c:pt idx="2291">
                  <c:v>119.445</c:v>
                </c:pt>
                <c:pt idx="2292">
                  <c:v>121.195</c:v>
                </c:pt>
                <c:pt idx="2293">
                  <c:v>119.445</c:v>
                </c:pt>
                <c:pt idx="2294">
                  <c:v>121.195</c:v>
                </c:pt>
                <c:pt idx="2295">
                  <c:v>119.445</c:v>
                </c:pt>
                <c:pt idx="2296">
                  <c:v>121.195</c:v>
                </c:pt>
                <c:pt idx="2297">
                  <c:v>119.445</c:v>
                </c:pt>
                <c:pt idx="2298">
                  <c:v>119.445</c:v>
                </c:pt>
                <c:pt idx="2299">
                  <c:v>121.195</c:v>
                </c:pt>
                <c:pt idx="2300">
                  <c:v>119.445</c:v>
                </c:pt>
                <c:pt idx="2301">
                  <c:v>119.445</c:v>
                </c:pt>
                <c:pt idx="2302">
                  <c:v>121.195</c:v>
                </c:pt>
                <c:pt idx="2303">
                  <c:v>119.445</c:v>
                </c:pt>
                <c:pt idx="2304">
                  <c:v>119.445</c:v>
                </c:pt>
                <c:pt idx="2305">
                  <c:v>121.195</c:v>
                </c:pt>
                <c:pt idx="2306">
                  <c:v>121.195</c:v>
                </c:pt>
                <c:pt idx="2307">
                  <c:v>119.445</c:v>
                </c:pt>
                <c:pt idx="2308">
                  <c:v>119.445</c:v>
                </c:pt>
                <c:pt idx="2309">
                  <c:v>119.445</c:v>
                </c:pt>
                <c:pt idx="2310">
                  <c:v>119.445</c:v>
                </c:pt>
                <c:pt idx="2311">
                  <c:v>119.445</c:v>
                </c:pt>
                <c:pt idx="2312">
                  <c:v>119.445</c:v>
                </c:pt>
                <c:pt idx="2313">
                  <c:v>119.445</c:v>
                </c:pt>
                <c:pt idx="2314">
                  <c:v>119.445</c:v>
                </c:pt>
                <c:pt idx="2315">
                  <c:v>119.445</c:v>
                </c:pt>
                <c:pt idx="2316">
                  <c:v>119.445</c:v>
                </c:pt>
                <c:pt idx="2317">
                  <c:v>119.445</c:v>
                </c:pt>
                <c:pt idx="2318">
                  <c:v>119.445</c:v>
                </c:pt>
                <c:pt idx="2319">
                  <c:v>119.445</c:v>
                </c:pt>
                <c:pt idx="2320">
                  <c:v>119.445</c:v>
                </c:pt>
                <c:pt idx="2321">
                  <c:v>119.445</c:v>
                </c:pt>
                <c:pt idx="2322">
                  <c:v>119.445</c:v>
                </c:pt>
                <c:pt idx="2323">
                  <c:v>119.445</c:v>
                </c:pt>
                <c:pt idx="2324">
                  <c:v>119.445</c:v>
                </c:pt>
                <c:pt idx="2325">
                  <c:v>119.445</c:v>
                </c:pt>
                <c:pt idx="2326">
                  <c:v>119.445</c:v>
                </c:pt>
                <c:pt idx="2327">
                  <c:v>119.445</c:v>
                </c:pt>
                <c:pt idx="2328">
                  <c:v>119.445</c:v>
                </c:pt>
                <c:pt idx="2329">
                  <c:v>119.445</c:v>
                </c:pt>
                <c:pt idx="2330">
                  <c:v>119.445</c:v>
                </c:pt>
                <c:pt idx="2331">
                  <c:v>119.445</c:v>
                </c:pt>
                <c:pt idx="2332">
                  <c:v>119.445</c:v>
                </c:pt>
                <c:pt idx="2333">
                  <c:v>119.445</c:v>
                </c:pt>
                <c:pt idx="2334">
                  <c:v>119.445</c:v>
                </c:pt>
                <c:pt idx="2335">
                  <c:v>119.445</c:v>
                </c:pt>
                <c:pt idx="2336">
                  <c:v>119.445</c:v>
                </c:pt>
                <c:pt idx="2337">
                  <c:v>119.445</c:v>
                </c:pt>
                <c:pt idx="2338">
                  <c:v>119.445</c:v>
                </c:pt>
                <c:pt idx="2339">
                  <c:v>119.445</c:v>
                </c:pt>
                <c:pt idx="2340">
                  <c:v>119.445</c:v>
                </c:pt>
                <c:pt idx="2341">
                  <c:v>119.445</c:v>
                </c:pt>
                <c:pt idx="2342">
                  <c:v>119.445</c:v>
                </c:pt>
                <c:pt idx="2343">
                  <c:v>119.445</c:v>
                </c:pt>
                <c:pt idx="2344">
                  <c:v>119.445</c:v>
                </c:pt>
                <c:pt idx="2345">
                  <c:v>119.445</c:v>
                </c:pt>
                <c:pt idx="2346">
                  <c:v>119.445</c:v>
                </c:pt>
                <c:pt idx="2347">
                  <c:v>119.445</c:v>
                </c:pt>
                <c:pt idx="2348">
                  <c:v>119.445</c:v>
                </c:pt>
                <c:pt idx="2349">
                  <c:v>119.445</c:v>
                </c:pt>
                <c:pt idx="2350">
                  <c:v>119.445</c:v>
                </c:pt>
                <c:pt idx="2351">
                  <c:v>119.445</c:v>
                </c:pt>
                <c:pt idx="2352">
                  <c:v>119.445</c:v>
                </c:pt>
                <c:pt idx="2353">
                  <c:v>119.445</c:v>
                </c:pt>
                <c:pt idx="2354">
                  <c:v>119.445</c:v>
                </c:pt>
                <c:pt idx="2355">
                  <c:v>119.445</c:v>
                </c:pt>
                <c:pt idx="2356">
                  <c:v>119.445</c:v>
                </c:pt>
                <c:pt idx="2357">
                  <c:v>119.445</c:v>
                </c:pt>
                <c:pt idx="2358">
                  <c:v>119.445</c:v>
                </c:pt>
                <c:pt idx="2359">
                  <c:v>119.445</c:v>
                </c:pt>
                <c:pt idx="2360">
                  <c:v>119.445</c:v>
                </c:pt>
                <c:pt idx="2361">
                  <c:v>119.445</c:v>
                </c:pt>
                <c:pt idx="2362">
                  <c:v>119.445</c:v>
                </c:pt>
                <c:pt idx="2363">
                  <c:v>119.445</c:v>
                </c:pt>
                <c:pt idx="2364">
                  <c:v>119.445</c:v>
                </c:pt>
                <c:pt idx="2365">
                  <c:v>119.445</c:v>
                </c:pt>
                <c:pt idx="2366">
                  <c:v>119.445</c:v>
                </c:pt>
                <c:pt idx="2367">
                  <c:v>119.445</c:v>
                </c:pt>
                <c:pt idx="2368">
                  <c:v>119.445</c:v>
                </c:pt>
                <c:pt idx="2369">
                  <c:v>119.445</c:v>
                </c:pt>
                <c:pt idx="2370">
                  <c:v>119.445</c:v>
                </c:pt>
                <c:pt idx="2371">
                  <c:v>119.445</c:v>
                </c:pt>
                <c:pt idx="2372">
                  <c:v>119.445</c:v>
                </c:pt>
                <c:pt idx="2373">
                  <c:v>119.445</c:v>
                </c:pt>
                <c:pt idx="2374">
                  <c:v>119.445</c:v>
                </c:pt>
                <c:pt idx="2375">
                  <c:v>119.445</c:v>
                </c:pt>
                <c:pt idx="2376">
                  <c:v>119.445</c:v>
                </c:pt>
                <c:pt idx="2377">
                  <c:v>119.445</c:v>
                </c:pt>
                <c:pt idx="2378">
                  <c:v>119.445</c:v>
                </c:pt>
                <c:pt idx="2379">
                  <c:v>119.445</c:v>
                </c:pt>
                <c:pt idx="2380">
                  <c:v>119.445</c:v>
                </c:pt>
                <c:pt idx="2381">
                  <c:v>119.445</c:v>
                </c:pt>
                <c:pt idx="2382">
                  <c:v>119.445</c:v>
                </c:pt>
                <c:pt idx="2383">
                  <c:v>119.445</c:v>
                </c:pt>
                <c:pt idx="2384">
                  <c:v>119.445</c:v>
                </c:pt>
                <c:pt idx="2385">
                  <c:v>119.445</c:v>
                </c:pt>
                <c:pt idx="2386">
                  <c:v>119.445</c:v>
                </c:pt>
                <c:pt idx="2387">
                  <c:v>119.445</c:v>
                </c:pt>
                <c:pt idx="2388">
                  <c:v>119.445</c:v>
                </c:pt>
                <c:pt idx="2389">
                  <c:v>119.445</c:v>
                </c:pt>
                <c:pt idx="2390">
                  <c:v>119.445</c:v>
                </c:pt>
                <c:pt idx="2391">
                  <c:v>119.445</c:v>
                </c:pt>
                <c:pt idx="2392">
                  <c:v>119.445</c:v>
                </c:pt>
                <c:pt idx="2393">
                  <c:v>119.445</c:v>
                </c:pt>
                <c:pt idx="2394">
                  <c:v>119.445</c:v>
                </c:pt>
                <c:pt idx="2395">
                  <c:v>119.445</c:v>
                </c:pt>
                <c:pt idx="2396">
                  <c:v>119.445</c:v>
                </c:pt>
                <c:pt idx="2397">
                  <c:v>119.445</c:v>
                </c:pt>
                <c:pt idx="2398">
                  <c:v>119.445</c:v>
                </c:pt>
                <c:pt idx="2399">
                  <c:v>119.445</c:v>
                </c:pt>
                <c:pt idx="2400">
                  <c:v>119.445</c:v>
                </c:pt>
                <c:pt idx="2401">
                  <c:v>119.445</c:v>
                </c:pt>
                <c:pt idx="2402">
                  <c:v>119.445</c:v>
                </c:pt>
                <c:pt idx="2403">
                  <c:v>119.445</c:v>
                </c:pt>
                <c:pt idx="2404">
                  <c:v>119.445</c:v>
                </c:pt>
                <c:pt idx="2405">
                  <c:v>119.445</c:v>
                </c:pt>
                <c:pt idx="2406">
                  <c:v>119.445</c:v>
                </c:pt>
                <c:pt idx="2407">
                  <c:v>119.445</c:v>
                </c:pt>
                <c:pt idx="2408">
                  <c:v>119.445</c:v>
                </c:pt>
                <c:pt idx="2409">
                  <c:v>119.445</c:v>
                </c:pt>
                <c:pt idx="2410">
                  <c:v>119.445</c:v>
                </c:pt>
                <c:pt idx="2411">
                  <c:v>119.445</c:v>
                </c:pt>
                <c:pt idx="2412">
                  <c:v>119.445</c:v>
                </c:pt>
                <c:pt idx="2413">
                  <c:v>119.445</c:v>
                </c:pt>
                <c:pt idx="2414">
                  <c:v>119.445</c:v>
                </c:pt>
                <c:pt idx="2415">
                  <c:v>119.445</c:v>
                </c:pt>
                <c:pt idx="2416">
                  <c:v>119.445</c:v>
                </c:pt>
                <c:pt idx="2417">
                  <c:v>119.445</c:v>
                </c:pt>
                <c:pt idx="2418">
                  <c:v>119.445</c:v>
                </c:pt>
                <c:pt idx="2419">
                  <c:v>119.445</c:v>
                </c:pt>
                <c:pt idx="2420">
                  <c:v>119.445</c:v>
                </c:pt>
                <c:pt idx="2421">
                  <c:v>119.445</c:v>
                </c:pt>
                <c:pt idx="2422">
                  <c:v>119.445</c:v>
                </c:pt>
                <c:pt idx="2423">
                  <c:v>119.445</c:v>
                </c:pt>
                <c:pt idx="2424">
                  <c:v>119.445</c:v>
                </c:pt>
                <c:pt idx="2425">
                  <c:v>119.445</c:v>
                </c:pt>
                <c:pt idx="2426">
                  <c:v>119.445</c:v>
                </c:pt>
                <c:pt idx="2427">
                  <c:v>119.445</c:v>
                </c:pt>
                <c:pt idx="2428">
                  <c:v>119.445</c:v>
                </c:pt>
                <c:pt idx="2429">
                  <c:v>119.445</c:v>
                </c:pt>
                <c:pt idx="2430">
                  <c:v>119.445</c:v>
                </c:pt>
                <c:pt idx="2431">
                  <c:v>119.445</c:v>
                </c:pt>
                <c:pt idx="2432">
                  <c:v>119.445</c:v>
                </c:pt>
                <c:pt idx="2433">
                  <c:v>119.445</c:v>
                </c:pt>
                <c:pt idx="2434">
                  <c:v>119.445</c:v>
                </c:pt>
                <c:pt idx="2435">
                  <c:v>121.195</c:v>
                </c:pt>
                <c:pt idx="2436">
                  <c:v>121.195</c:v>
                </c:pt>
                <c:pt idx="2437">
                  <c:v>121.195</c:v>
                </c:pt>
                <c:pt idx="2438">
                  <c:v>121.195</c:v>
                </c:pt>
                <c:pt idx="2439">
                  <c:v>122.945</c:v>
                </c:pt>
                <c:pt idx="2440">
                  <c:v>124.695</c:v>
                </c:pt>
                <c:pt idx="2441">
                  <c:v>124.695</c:v>
                </c:pt>
                <c:pt idx="2442">
                  <c:v>124.695</c:v>
                </c:pt>
                <c:pt idx="2443">
                  <c:v>124.695</c:v>
                </c:pt>
                <c:pt idx="2444">
                  <c:v>126.445</c:v>
                </c:pt>
                <c:pt idx="2445">
                  <c:v>128.195</c:v>
                </c:pt>
                <c:pt idx="2446">
                  <c:v>128.195</c:v>
                </c:pt>
                <c:pt idx="2447">
                  <c:v>128.195</c:v>
                </c:pt>
                <c:pt idx="2448">
                  <c:v>129.945</c:v>
                </c:pt>
                <c:pt idx="2449">
                  <c:v>129.945</c:v>
                </c:pt>
                <c:pt idx="2450">
                  <c:v>131.695</c:v>
                </c:pt>
                <c:pt idx="2451">
                  <c:v>133.445</c:v>
                </c:pt>
                <c:pt idx="2452">
                  <c:v>133.445</c:v>
                </c:pt>
                <c:pt idx="2453">
                  <c:v>133.445</c:v>
                </c:pt>
                <c:pt idx="2454">
                  <c:v>133.445</c:v>
                </c:pt>
                <c:pt idx="2455">
                  <c:v>135.195</c:v>
                </c:pt>
                <c:pt idx="2456">
                  <c:v>136.945</c:v>
                </c:pt>
                <c:pt idx="2457">
                  <c:v>136.945</c:v>
                </c:pt>
                <c:pt idx="2458">
                  <c:v>136.945</c:v>
                </c:pt>
                <c:pt idx="2459">
                  <c:v>138.695</c:v>
                </c:pt>
                <c:pt idx="2460">
                  <c:v>138.695</c:v>
                </c:pt>
                <c:pt idx="2461">
                  <c:v>140.445</c:v>
                </c:pt>
                <c:pt idx="2462">
                  <c:v>140.445</c:v>
                </c:pt>
                <c:pt idx="2463">
                  <c:v>142.195</c:v>
                </c:pt>
                <c:pt idx="2464">
                  <c:v>142.195</c:v>
                </c:pt>
                <c:pt idx="2465">
                  <c:v>142.195</c:v>
                </c:pt>
                <c:pt idx="2466">
                  <c:v>143.945</c:v>
                </c:pt>
                <c:pt idx="2467">
                  <c:v>145.695</c:v>
                </c:pt>
                <c:pt idx="2468">
                  <c:v>145.695</c:v>
                </c:pt>
                <c:pt idx="2469">
                  <c:v>145.695</c:v>
                </c:pt>
                <c:pt idx="2470">
                  <c:v>145.695</c:v>
                </c:pt>
                <c:pt idx="2471">
                  <c:v>147.445</c:v>
                </c:pt>
                <c:pt idx="2472">
                  <c:v>149.195</c:v>
                </c:pt>
                <c:pt idx="2473">
                  <c:v>149.195</c:v>
                </c:pt>
                <c:pt idx="2474">
                  <c:v>149.195</c:v>
                </c:pt>
                <c:pt idx="2475">
                  <c:v>149.195</c:v>
                </c:pt>
                <c:pt idx="2476">
                  <c:v>150.945</c:v>
                </c:pt>
                <c:pt idx="2477">
                  <c:v>152.695</c:v>
                </c:pt>
                <c:pt idx="2478">
                  <c:v>152.695</c:v>
                </c:pt>
                <c:pt idx="2479">
                  <c:v>152.695</c:v>
                </c:pt>
                <c:pt idx="2480">
                  <c:v>152.695</c:v>
                </c:pt>
                <c:pt idx="2481">
                  <c:v>152.695</c:v>
                </c:pt>
                <c:pt idx="2482">
                  <c:v>156.195</c:v>
                </c:pt>
                <c:pt idx="2483">
                  <c:v>156.195</c:v>
                </c:pt>
                <c:pt idx="2484">
                  <c:v>156.195</c:v>
                </c:pt>
                <c:pt idx="2485">
                  <c:v>156.195</c:v>
                </c:pt>
                <c:pt idx="2486">
                  <c:v>157.945</c:v>
                </c:pt>
                <c:pt idx="2487">
                  <c:v>159.695</c:v>
                </c:pt>
                <c:pt idx="2488">
                  <c:v>159.695</c:v>
                </c:pt>
                <c:pt idx="2489">
                  <c:v>159.695</c:v>
                </c:pt>
                <c:pt idx="2490">
                  <c:v>159.695</c:v>
                </c:pt>
                <c:pt idx="2491">
                  <c:v>161.445</c:v>
                </c:pt>
                <c:pt idx="2492">
                  <c:v>161.445</c:v>
                </c:pt>
                <c:pt idx="2493">
                  <c:v>163.195</c:v>
                </c:pt>
                <c:pt idx="2494">
                  <c:v>163.195</c:v>
                </c:pt>
                <c:pt idx="2495">
                  <c:v>163.195</c:v>
                </c:pt>
                <c:pt idx="2496">
                  <c:v>164.945</c:v>
                </c:pt>
                <c:pt idx="2497">
                  <c:v>164.945</c:v>
                </c:pt>
                <c:pt idx="2498">
                  <c:v>166.695</c:v>
                </c:pt>
                <c:pt idx="2499">
                  <c:v>166.695</c:v>
                </c:pt>
                <c:pt idx="2500">
                  <c:v>168.445</c:v>
                </c:pt>
                <c:pt idx="2501">
                  <c:v>168.445</c:v>
                </c:pt>
                <c:pt idx="2502">
                  <c:v>168.445</c:v>
                </c:pt>
                <c:pt idx="2503">
                  <c:v>168.445</c:v>
                </c:pt>
                <c:pt idx="2504">
                  <c:v>170.195</c:v>
                </c:pt>
                <c:pt idx="2505">
                  <c:v>170.195</c:v>
                </c:pt>
                <c:pt idx="2506">
                  <c:v>170.195</c:v>
                </c:pt>
                <c:pt idx="2507">
                  <c:v>171.945</c:v>
                </c:pt>
                <c:pt idx="2508">
                  <c:v>171.945</c:v>
                </c:pt>
                <c:pt idx="2509">
                  <c:v>171.945</c:v>
                </c:pt>
                <c:pt idx="2510">
                  <c:v>173.695</c:v>
                </c:pt>
                <c:pt idx="2511">
                  <c:v>173.695</c:v>
                </c:pt>
                <c:pt idx="2512">
                  <c:v>173.695</c:v>
                </c:pt>
                <c:pt idx="2513">
                  <c:v>175.445</c:v>
                </c:pt>
                <c:pt idx="2514">
                  <c:v>175.445</c:v>
                </c:pt>
                <c:pt idx="2515">
                  <c:v>175.445</c:v>
                </c:pt>
                <c:pt idx="2516">
                  <c:v>177.195</c:v>
                </c:pt>
                <c:pt idx="2517">
                  <c:v>177.195</c:v>
                </c:pt>
                <c:pt idx="2518">
                  <c:v>177.195</c:v>
                </c:pt>
                <c:pt idx="2519">
                  <c:v>178.945</c:v>
                </c:pt>
                <c:pt idx="2520">
                  <c:v>178.945</c:v>
                </c:pt>
                <c:pt idx="2521">
                  <c:v>178.945</c:v>
                </c:pt>
                <c:pt idx="2522">
                  <c:v>180.695</c:v>
                </c:pt>
                <c:pt idx="2523">
                  <c:v>182.445</c:v>
                </c:pt>
                <c:pt idx="2524">
                  <c:v>182.445</c:v>
                </c:pt>
                <c:pt idx="2525">
                  <c:v>182.445</c:v>
                </c:pt>
                <c:pt idx="2526">
                  <c:v>182.445</c:v>
                </c:pt>
                <c:pt idx="2527">
                  <c:v>182.445</c:v>
                </c:pt>
                <c:pt idx="2528">
                  <c:v>184.195</c:v>
                </c:pt>
                <c:pt idx="2529">
                  <c:v>185.945</c:v>
                </c:pt>
                <c:pt idx="2530">
                  <c:v>185.945</c:v>
                </c:pt>
                <c:pt idx="2531">
                  <c:v>185.945</c:v>
                </c:pt>
                <c:pt idx="2532">
                  <c:v>185.945</c:v>
                </c:pt>
                <c:pt idx="2533">
                  <c:v>187.695</c:v>
                </c:pt>
                <c:pt idx="2534">
                  <c:v>187.695</c:v>
                </c:pt>
                <c:pt idx="2535">
                  <c:v>187.695</c:v>
                </c:pt>
                <c:pt idx="2536">
                  <c:v>189.445</c:v>
                </c:pt>
                <c:pt idx="2537">
                  <c:v>189.445</c:v>
                </c:pt>
                <c:pt idx="2538">
                  <c:v>189.445</c:v>
                </c:pt>
                <c:pt idx="2539">
                  <c:v>191.195</c:v>
                </c:pt>
                <c:pt idx="2540">
                  <c:v>191.195</c:v>
                </c:pt>
                <c:pt idx="2541">
                  <c:v>192.945</c:v>
                </c:pt>
                <c:pt idx="2542">
                  <c:v>192.945</c:v>
                </c:pt>
                <c:pt idx="2543">
                  <c:v>192.945</c:v>
                </c:pt>
                <c:pt idx="2544">
                  <c:v>192.945</c:v>
                </c:pt>
                <c:pt idx="2545">
                  <c:v>194.695</c:v>
                </c:pt>
                <c:pt idx="2546">
                  <c:v>196.445</c:v>
                </c:pt>
                <c:pt idx="2547">
                  <c:v>196.445</c:v>
                </c:pt>
                <c:pt idx="2548">
                  <c:v>196.445</c:v>
                </c:pt>
                <c:pt idx="2549">
                  <c:v>196.445</c:v>
                </c:pt>
                <c:pt idx="2550">
                  <c:v>198.195</c:v>
                </c:pt>
                <c:pt idx="2551">
                  <c:v>199.945</c:v>
                </c:pt>
                <c:pt idx="2552">
                  <c:v>199.945</c:v>
                </c:pt>
                <c:pt idx="2553">
                  <c:v>199.945</c:v>
                </c:pt>
                <c:pt idx="2554">
                  <c:v>199.945</c:v>
                </c:pt>
                <c:pt idx="2555">
                  <c:v>199.945</c:v>
                </c:pt>
                <c:pt idx="2556">
                  <c:v>201.695</c:v>
                </c:pt>
                <c:pt idx="2557">
                  <c:v>203.445</c:v>
                </c:pt>
                <c:pt idx="2558">
                  <c:v>203.445</c:v>
                </c:pt>
                <c:pt idx="2559">
                  <c:v>203.445</c:v>
                </c:pt>
                <c:pt idx="2560">
                  <c:v>203.445</c:v>
                </c:pt>
                <c:pt idx="2561">
                  <c:v>205.195</c:v>
                </c:pt>
                <c:pt idx="2562">
                  <c:v>205.195</c:v>
                </c:pt>
                <c:pt idx="2563">
                  <c:v>206.945</c:v>
                </c:pt>
                <c:pt idx="2564">
                  <c:v>206.945</c:v>
                </c:pt>
                <c:pt idx="2565">
                  <c:v>206.945</c:v>
                </c:pt>
                <c:pt idx="2566">
                  <c:v>206.945</c:v>
                </c:pt>
                <c:pt idx="2567">
                  <c:v>206.945</c:v>
                </c:pt>
                <c:pt idx="2568">
                  <c:v>206.945</c:v>
                </c:pt>
                <c:pt idx="2569">
                  <c:v>206.945</c:v>
                </c:pt>
                <c:pt idx="2570">
                  <c:v>206.945</c:v>
                </c:pt>
                <c:pt idx="2571">
                  <c:v>206.945</c:v>
                </c:pt>
                <c:pt idx="2572">
                  <c:v>206.945</c:v>
                </c:pt>
                <c:pt idx="2573">
                  <c:v>206.945</c:v>
                </c:pt>
                <c:pt idx="2574">
                  <c:v>206.945</c:v>
                </c:pt>
                <c:pt idx="2575">
                  <c:v>206.945</c:v>
                </c:pt>
                <c:pt idx="2576">
                  <c:v>206.945</c:v>
                </c:pt>
                <c:pt idx="2577">
                  <c:v>206.945</c:v>
                </c:pt>
                <c:pt idx="2578">
                  <c:v>206.945</c:v>
                </c:pt>
                <c:pt idx="2579">
                  <c:v>206.945</c:v>
                </c:pt>
                <c:pt idx="2580">
                  <c:v>206.945</c:v>
                </c:pt>
                <c:pt idx="2581">
                  <c:v>206.945</c:v>
                </c:pt>
                <c:pt idx="2582">
                  <c:v>206.945</c:v>
                </c:pt>
                <c:pt idx="2583">
                  <c:v>206.945</c:v>
                </c:pt>
                <c:pt idx="2584">
                  <c:v>206.945</c:v>
                </c:pt>
                <c:pt idx="2585">
                  <c:v>206.945</c:v>
                </c:pt>
                <c:pt idx="2586">
                  <c:v>206.945</c:v>
                </c:pt>
                <c:pt idx="2587">
                  <c:v>206.945</c:v>
                </c:pt>
                <c:pt idx="2588">
                  <c:v>206.945</c:v>
                </c:pt>
                <c:pt idx="2589">
                  <c:v>206.945</c:v>
                </c:pt>
                <c:pt idx="2590">
                  <c:v>206.945</c:v>
                </c:pt>
                <c:pt idx="2591">
                  <c:v>206.945</c:v>
                </c:pt>
                <c:pt idx="2592">
                  <c:v>206.945</c:v>
                </c:pt>
                <c:pt idx="2593">
                  <c:v>206.945</c:v>
                </c:pt>
                <c:pt idx="2594">
                  <c:v>206.945</c:v>
                </c:pt>
                <c:pt idx="2595">
                  <c:v>206.945</c:v>
                </c:pt>
                <c:pt idx="2596">
                  <c:v>206.945</c:v>
                </c:pt>
                <c:pt idx="2597">
                  <c:v>206.945</c:v>
                </c:pt>
                <c:pt idx="2598">
                  <c:v>206.945</c:v>
                </c:pt>
                <c:pt idx="2599">
                  <c:v>206.945</c:v>
                </c:pt>
                <c:pt idx="2600">
                  <c:v>206.945</c:v>
                </c:pt>
                <c:pt idx="2601">
                  <c:v>206.945</c:v>
                </c:pt>
                <c:pt idx="2602">
                  <c:v>206.945</c:v>
                </c:pt>
                <c:pt idx="2603">
                  <c:v>206.945</c:v>
                </c:pt>
                <c:pt idx="2604">
                  <c:v>206.945</c:v>
                </c:pt>
                <c:pt idx="2605">
                  <c:v>206.945</c:v>
                </c:pt>
                <c:pt idx="2606">
                  <c:v>206.945</c:v>
                </c:pt>
                <c:pt idx="2607">
                  <c:v>206.945</c:v>
                </c:pt>
                <c:pt idx="2608">
                  <c:v>206.945</c:v>
                </c:pt>
                <c:pt idx="2609">
                  <c:v>206.945</c:v>
                </c:pt>
                <c:pt idx="2610">
                  <c:v>206.945</c:v>
                </c:pt>
                <c:pt idx="2611">
                  <c:v>206.945</c:v>
                </c:pt>
                <c:pt idx="2612">
                  <c:v>206.945</c:v>
                </c:pt>
                <c:pt idx="2613">
                  <c:v>206.945</c:v>
                </c:pt>
                <c:pt idx="2614">
                  <c:v>206.945</c:v>
                </c:pt>
                <c:pt idx="2615">
                  <c:v>206.945</c:v>
                </c:pt>
                <c:pt idx="2616">
                  <c:v>206.945</c:v>
                </c:pt>
                <c:pt idx="2617">
                  <c:v>206.945</c:v>
                </c:pt>
                <c:pt idx="2618">
                  <c:v>206.945</c:v>
                </c:pt>
                <c:pt idx="2619">
                  <c:v>206.945</c:v>
                </c:pt>
                <c:pt idx="2620">
                  <c:v>206.945</c:v>
                </c:pt>
                <c:pt idx="2621">
                  <c:v>206.945</c:v>
                </c:pt>
                <c:pt idx="2622">
                  <c:v>206.945</c:v>
                </c:pt>
                <c:pt idx="2623">
                  <c:v>206.945</c:v>
                </c:pt>
                <c:pt idx="2624">
                  <c:v>206.945</c:v>
                </c:pt>
                <c:pt idx="2625">
                  <c:v>206.945</c:v>
                </c:pt>
                <c:pt idx="2626">
                  <c:v>206.945</c:v>
                </c:pt>
                <c:pt idx="2627">
                  <c:v>206.945</c:v>
                </c:pt>
                <c:pt idx="2628">
                  <c:v>206.945</c:v>
                </c:pt>
                <c:pt idx="2629">
                  <c:v>206.945</c:v>
                </c:pt>
                <c:pt idx="2630">
                  <c:v>206.945</c:v>
                </c:pt>
                <c:pt idx="2631">
                  <c:v>206.945</c:v>
                </c:pt>
                <c:pt idx="2632">
                  <c:v>206.945</c:v>
                </c:pt>
                <c:pt idx="2633">
                  <c:v>206.945</c:v>
                </c:pt>
                <c:pt idx="2634">
                  <c:v>206.945</c:v>
                </c:pt>
                <c:pt idx="2635">
                  <c:v>206.945</c:v>
                </c:pt>
                <c:pt idx="2636">
                  <c:v>206.945</c:v>
                </c:pt>
                <c:pt idx="2637">
                  <c:v>206.945</c:v>
                </c:pt>
                <c:pt idx="2638">
                  <c:v>206.945</c:v>
                </c:pt>
                <c:pt idx="2639">
                  <c:v>206.945</c:v>
                </c:pt>
                <c:pt idx="2640">
                  <c:v>206.945</c:v>
                </c:pt>
                <c:pt idx="2641">
                  <c:v>206.945</c:v>
                </c:pt>
                <c:pt idx="2642">
                  <c:v>206.945</c:v>
                </c:pt>
                <c:pt idx="2643">
                  <c:v>206.945</c:v>
                </c:pt>
                <c:pt idx="2644">
                  <c:v>206.945</c:v>
                </c:pt>
                <c:pt idx="2645">
                  <c:v>206.945</c:v>
                </c:pt>
                <c:pt idx="2646">
                  <c:v>206.945</c:v>
                </c:pt>
                <c:pt idx="2647">
                  <c:v>206.945</c:v>
                </c:pt>
                <c:pt idx="2648">
                  <c:v>206.945</c:v>
                </c:pt>
                <c:pt idx="2649">
                  <c:v>206.945</c:v>
                </c:pt>
                <c:pt idx="2650">
                  <c:v>206.945</c:v>
                </c:pt>
                <c:pt idx="2651">
                  <c:v>206.945</c:v>
                </c:pt>
                <c:pt idx="2652">
                  <c:v>206.945</c:v>
                </c:pt>
                <c:pt idx="2653">
                  <c:v>206.945</c:v>
                </c:pt>
                <c:pt idx="2654">
                  <c:v>206.945</c:v>
                </c:pt>
                <c:pt idx="2655">
                  <c:v>206.945</c:v>
                </c:pt>
                <c:pt idx="2656">
                  <c:v>206.945</c:v>
                </c:pt>
                <c:pt idx="2657">
                  <c:v>206.945</c:v>
                </c:pt>
                <c:pt idx="2658">
                  <c:v>206.945</c:v>
                </c:pt>
                <c:pt idx="2659">
                  <c:v>206.945</c:v>
                </c:pt>
                <c:pt idx="2660">
                  <c:v>206.945</c:v>
                </c:pt>
                <c:pt idx="2661">
                  <c:v>206.945</c:v>
                </c:pt>
                <c:pt idx="2662">
                  <c:v>206.945</c:v>
                </c:pt>
                <c:pt idx="2663">
                  <c:v>206.945</c:v>
                </c:pt>
                <c:pt idx="2664">
                  <c:v>206.945</c:v>
                </c:pt>
                <c:pt idx="2665">
                  <c:v>206.945</c:v>
                </c:pt>
                <c:pt idx="2666">
                  <c:v>206.945</c:v>
                </c:pt>
                <c:pt idx="2667">
                  <c:v>206.945</c:v>
                </c:pt>
                <c:pt idx="2668">
                  <c:v>206.945</c:v>
                </c:pt>
                <c:pt idx="2669">
                  <c:v>206.945</c:v>
                </c:pt>
                <c:pt idx="2670">
                  <c:v>206.945</c:v>
                </c:pt>
                <c:pt idx="2671">
                  <c:v>206.945</c:v>
                </c:pt>
                <c:pt idx="2672">
                  <c:v>206.945</c:v>
                </c:pt>
                <c:pt idx="2673">
                  <c:v>206.945</c:v>
                </c:pt>
                <c:pt idx="2674">
                  <c:v>206.945</c:v>
                </c:pt>
                <c:pt idx="2675">
                  <c:v>206.945</c:v>
                </c:pt>
                <c:pt idx="2676">
                  <c:v>206.945</c:v>
                </c:pt>
                <c:pt idx="2677">
                  <c:v>206.945</c:v>
                </c:pt>
                <c:pt idx="2678">
                  <c:v>206.945</c:v>
                </c:pt>
                <c:pt idx="2679">
                  <c:v>206.945</c:v>
                </c:pt>
                <c:pt idx="2680">
                  <c:v>206.945</c:v>
                </c:pt>
                <c:pt idx="2681">
                  <c:v>206.945</c:v>
                </c:pt>
                <c:pt idx="2682">
                  <c:v>206.945</c:v>
                </c:pt>
                <c:pt idx="2683">
                  <c:v>206.945</c:v>
                </c:pt>
                <c:pt idx="2684">
                  <c:v>206.945</c:v>
                </c:pt>
                <c:pt idx="2685">
                  <c:v>206.945</c:v>
                </c:pt>
                <c:pt idx="2686">
                  <c:v>206.945</c:v>
                </c:pt>
                <c:pt idx="2687">
                  <c:v>206.945</c:v>
                </c:pt>
                <c:pt idx="2688">
                  <c:v>206.945</c:v>
                </c:pt>
                <c:pt idx="2689">
                  <c:v>206.945</c:v>
                </c:pt>
                <c:pt idx="2690">
                  <c:v>206.945</c:v>
                </c:pt>
                <c:pt idx="2691">
                  <c:v>206.945</c:v>
                </c:pt>
                <c:pt idx="2692">
                  <c:v>206.945</c:v>
                </c:pt>
                <c:pt idx="2693">
                  <c:v>206.945</c:v>
                </c:pt>
                <c:pt idx="2694">
                  <c:v>206.945</c:v>
                </c:pt>
                <c:pt idx="2695">
                  <c:v>206.945</c:v>
                </c:pt>
                <c:pt idx="2696">
                  <c:v>206.945</c:v>
                </c:pt>
                <c:pt idx="2697">
                  <c:v>206.945</c:v>
                </c:pt>
                <c:pt idx="2698">
                  <c:v>206.945</c:v>
                </c:pt>
                <c:pt idx="2699">
                  <c:v>206.945</c:v>
                </c:pt>
                <c:pt idx="2700">
                  <c:v>206.945</c:v>
                </c:pt>
                <c:pt idx="2701">
                  <c:v>206.945</c:v>
                </c:pt>
                <c:pt idx="2702">
                  <c:v>206.945</c:v>
                </c:pt>
                <c:pt idx="2703">
                  <c:v>206.945</c:v>
                </c:pt>
                <c:pt idx="2704">
                  <c:v>206.945</c:v>
                </c:pt>
                <c:pt idx="2705">
                  <c:v>206.945</c:v>
                </c:pt>
                <c:pt idx="2706">
                  <c:v>206.945</c:v>
                </c:pt>
                <c:pt idx="2707">
                  <c:v>206.945</c:v>
                </c:pt>
                <c:pt idx="2708">
                  <c:v>206.945</c:v>
                </c:pt>
                <c:pt idx="2709">
                  <c:v>206.945</c:v>
                </c:pt>
                <c:pt idx="2710">
                  <c:v>206.945</c:v>
                </c:pt>
                <c:pt idx="2711">
                  <c:v>206.945</c:v>
                </c:pt>
                <c:pt idx="2712">
                  <c:v>206.945</c:v>
                </c:pt>
                <c:pt idx="2713">
                  <c:v>206.945</c:v>
                </c:pt>
                <c:pt idx="2714">
                  <c:v>206.945</c:v>
                </c:pt>
                <c:pt idx="2715">
                  <c:v>206.945</c:v>
                </c:pt>
                <c:pt idx="2716">
                  <c:v>206.945</c:v>
                </c:pt>
                <c:pt idx="2717">
                  <c:v>206.945</c:v>
                </c:pt>
                <c:pt idx="2718">
                  <c:v>206.945</c:v>
                </c:pt>
                <c:pt idx="2719">
                  <c:v>206.945</c:v>
                </c:pt>
                <c:pt idx="2720">
                  <c:v>206.945</c:v>
                </c:pt>
                <c:pt idx="2721">
                  <c:v>206.945</c:v>
                </c:pt>
                <c:pt idx="2722">
                  <c:v>206.945</c:v>
                </c:pt>
                <c:pt idx="2723">
                  <c:v>206.945</c:v>
                </c:pt>
                <c:pt idx="2724">
                  <c:v>206.945</c:v>
                </c:pt>
                <c:pt idx="2725">
                  <c:v>206.945</c:v>
                </c:pt>
                <c:pt idx="2726">
                  <c:v>206.945</c:v>
                </c:pt>
                <c:pt idx="2727">
                  <c:v>206.945</c:v>
                </c:pt>
                <c:pt idx="2728">
                  <c:v>206.945</c:v>
                </c:pt>
                <c:pt idx="2729">
                  <c:v>206.945</c:v>
                </c:pt>
                <c:pt idx="2730">
                  <c:v>206.945</c:v>
                </c:pt>
                <c:pt idx="2731">
                  <c:v>206.945</c:v>
                </c:pt>
                <c:pt idx="2732">
                  <c:v>206.945</c:v>
                </c:pt>
                <c:pt idx="2733">
                  <c:v>206.945</c:v>
                </c:pt>
                <c:pt idx="2734">
                  <c:v>206.945</c:v>
                </c:pt>
                <c:pt idx="2735">
                  <c:v>206.945</c:v>
                </c:pt>
                <c:pt idx="2736">
                  <c:v>206.945</c:v>
                </c:pt>
                <c:pt idx="2737">
                  <c:v>206.945</c:v>
                </c:pt>
                <c:pt idx="2738">
                  <c:v>206.945</c:v>
                </c:pt>
                <c:pt idx="2739">
                  <c:v>206.945</c:v>
                </c:pt>
                <c:pt idx="2740">
                  <c:v>206.945</c:v>
                </c:pt>
                <c:pt idx="2741">
                  <c:v>206.945</c:v>
                </c:pt>
                <c:pt idx="2742">
                  <c:v>206.945</c:v>
                </c:pt>
                <c:pt idx="2743">
                  <c:v>206.945</c:v>
                </c:pt>
                <c:pt idx="2744">
                  <c:v>206.945</c:v>
                </c:pt>
                <c:pt idx="2745">
                  <c:v>206.945</c:v>
                </c:pt>
                <c:pt idx="2746">
                  <c:v>206.945</c:v>
                </c:pt>
                <c:pt idx="2747">
                  <c:v>206.945</c:v>
                </c:pt>
                <c:pt idx="2748">
                  <c:v>206.945</c:v>
                </c:pt>
                <c:pt idx="2749">
                  <c:v>206.945</c:v>
                </c:pt>
                <c:pt idx="2750">
                  <c:v>206.945</c:v>
                </c:pt>
                <c:pt idx="2751">
                  <c:v>206.945</c:v>
                </c:pt>
                <c:pt idx="2752">
                  <c:v>206.945</c:v>
                </c:pt>
                <c:pt idx="2753">
                  <c:v>206.945</c:v>
                </c:pt>
                <c:pt idx="2754">
                  <c:v>206.945</c:v>
                </c:pt>
                <c:pt idx="2755">
                  <c:v>206.945</c:v>
                </c:pt>
                <c:pt idx="2756">
                  <c:v>206.945</c:v>
                </c:pt>
                <c:pt idx="2757">
                  <c:v>206.945</c:v>
                </c:pt>
                <c:pt idx="2758">
                  <c:v>206.945</c:v>
                </c:pt>
                <c:pt idx="2759">
                  <c:v>206.945</c:v>
                </c:pt>
                <c:pt idx="2760">
                  <c:v>206.945</c:v>
                </c:pt>
                <c:pt idx="2761">
                  <c:v>206.945</c:v>
                </c:pt>
                <c:pt idx="2762">
                  <c:v>206.945</c:v>
                </c:pt>
                <c:pt idx="2763">
                  <c:v>206.945</c:v>
                </c:pt>
                <c:pt idx="2764">
                  <c:v>206.945</c:v>
                </c:pt>
                <c:pt idx="2765">
                  <c:v>206.945</c:v>
                </c:pt>
                <c:pt idx="2766">
                  <c:v>206.945</c:v>
                </c:pt>
                <c:pt idx="2767">
                  <c:v>206.945</c:v>
                </c:pt>
                <c:pt idx="2768">
                  <c:v>206.945</c:v>
                </c:pt>
                <c:pt idx="2769">
                  <c:v>206.945</c:v>
                </c:pt>
                <c:pt idx="2770">
                  <c:v>206.945</c:v>
                </c:pt>
                <c:pt idx="2771">
                  <c:v>206.945</c:v>
                </c:pt>
                <c:pt idx="2772">
                  <c:v>206.945</c:v>
                </c:pt>
                <c:pt idx="2773">
                  <c:v>206.945</c:v>
                </c:pt>
                <c:pt idx="2774">
                  <c:v>206.945</c:v>
                </c:pt>
                <c:pt idx="2775">
                  <c:v>206.945</c:v>
                </c:pt>
                <c:pt idx="2776">
                  <c:v>206.945</c:v>
                </c:pt>
                <c:pt idx="2777">
                  <c:v>206.945</c:v>
                </c:pt>
                <c:pt idx="2778">
                  <c:v>206.945</c:v>
                </c:pt>
                <c:pt idx="2779">
                  <c:v>206.945</c:v>
                </c:pt>
                <c:pt idx="2780">
                  <c:v>206.945</c:v>
                </c:pt>
                <c:pt idx="2781">
                  <c:v>206.945</c:v>
                </c:pt>
                <c:pt idx="2782">
                  <c:v>206.945</c:v>
                </c:pt>
                <c:pt idx="2783">
                  <c:v>206.945</c:v>
                </c:pt>
                <c:pt idx="2784">
                  <c:v>206.945</c:v>
                </c:pt>
                <c:pt idx="2785">
                  <c:v>206.945</c:v>
                </c:pt>
                <c:pt idx="2786">
                  <c:v>206.945</c:v>
                </c:pt>
                <c:pt idx="2787">
                  <c:v>206.945</c:v>
                </c:pt>
                <c:pt idx="2788">
                  <c:v>206.945</c:v>
                </c:pt>
                <c:pt idx="2789">
                  <c:v>206.945</c:v>
                </c:pt>
                <c:pt idx="2790">
                  <c:v>206.945</c:v>
                </c:pt>
                <c:pt idx="2791">
                  <c:v>206.945</c:v>
                </c:pt>
                <c:pt idx="2792">
                  <c:v>206.945</c:v>
                </c:pt>
                <c:pt idx="2793">
                  <c:v>206.945</c:v>
                </c:pt>
                <c:pt idx="2794">
                  <c:v>206.945</c:v>
                </c:pt>
                <c:pt idx="2795">
                  <c:v>206.945</c:v>
                </c:pt>
                <c:pt idx="2796">
                  <c:v>206.945</c:v>
                </c:pt>
                <c:pt idx="2797">
                  <c:v>206.945</c:v>
                </c:pt>
                <c:pt idx="2798">
                  <c:v>206.945</c:v>
                </c:pt>
                <c:pt idx="2799">
                  <c:v>206.945</c:v>
                </c:pt>
                <c:pt idx="2800">
                  <c:v>206.945</c:v>
                </c:pt>
                <c:pt idx="2801">
                  <c:v>206.945</c:v>
                </c:pt>
                <c:pt idx="2802">
                  <c:v>206.945</c:v>
                </c:pt>
                <c:pt idx="2803">
                  <c:v>208.695</c:v>
                </c:pt>
                <c:pt idx="2804">
                  <c:v>208.695</c:v>
                </c:pt>
                <c:pt idx="2805">
                  <c:v>206.945</c:v>
                </c:pt>
                <c:pt idx="2806">
                  <c:v>206.945</c:v>
                </c:pt>
                <c:pt idx="2807">
                  <c:v>206.945</c:v>
                </c:pt>
                <c:pt idx="2808">
                  <c:v>206.945</c:v>
                </c:pt>
                <c:pt idx="2809">
                  <c:v>206.945</c:v>
                </c:pt>
                <c:pt idx="2810">
                  <c:v>208.695</c:v>
                </c:pt>
                <c:pt idx="2811">
                  <c:v>208.695</c:v>
                </c:pt>
                <c:pt idx="2812">
                  <c:v>206.945</c:v>
                </c:pt>
                <c:pt idx="2813">
                  <c:v>206.945</c:v>
                </c:pt>
                <c:pt idx="2814">
                  <c:v>206.945</c:v>
                </c:pt>
                <c:pt idx="2815">
                  <c:v>208.695</c:v>
                </c:pt>
                <c:pt idx="2816">
                  <c:v>206.945</c:v>
                </c:pt>
                <c:pt idx="2817">
                  <c:v>206.945</c:v>
                </c:pt>
                <c:pt idx="2818">
                  <c:v>206.945</c:v>
                </c:pt>
                <c:pt idx="2819">
                  <c:v>208.695</c:v>
                </c:pt>
                <c:pt idx="2820">
                  <c:v>208.695</c:v>
                </c:pt>
                <c:pt idx="2821">
                  <c:v>206.945</c:v>
                </c:pt>
                <c:pt idx="2822">
                  <c:v>206.945</c:v>
                </c:pt>
                <c:pt idx="2823">
                  <c:v>208.695</c:v>
                </c:pt>
                <c:pt idx="2824">
                  <c:v>208.695</c:v>
                </c:pt>
                <c:pt idx="2825">
                  <c:v>206.945</c:v>
                </c:pt>
                <c:pt idx="2826">
                  <c:v>206.945</c:v>
                </c:pt>
                <c:pt idx="2827">
                  <c:v>208.695</c:v>
                </c:pt>
                <c:pt idx="2828">
                  <c:v>208.695</c:v>
                </c:pt>
                <c:pt idx="2829">
                  <c:v>206.945</c:v>
                </c:pt>
                <c:pt idx="2830">
                  <c:v>208.695</c:v>
                </c:pt>
                <c:pt idx="2831">
                  <c:v>208.695</c:v>
                </c:pt>
                <c:pt idx="2832">
                  <c:v>208.695</c:v>
                </c:pt>
                <c:pt idx="2833">
                  <c:v>206.945</c:v>
                </c:pt>
                <c:pt idx="2834">
                  <c:v>208.695</c:v>
                </c:pt>
                <c:pt idx="2835">
                  <c:v>208.695</c:v>
                </c:pt>
                <c:pt idx="2836">
                  <c:v>208.695</c:v>
                </c:pt>
                <c:pt idx="2837">
                  <c:v>208.695</c:v>
                </c:pt>
                <c:pt idx="2838">
                  <c:v>208.695</c:v>
                </c:pt>
                <c:pt idx="2839">
                  <c:v>208.695</c:v>
                </c:pt>
                <c:pt idx="2840">
                  <c:v>208.695</c:v>
                </c:pt>
                <c:pt idx="2841">
                  <c:v>208.695</c:v>
                </c:pt>
                <c:pt idx="2842">
                  <c:v>208.695</c:v>
                </c:pt>
                <c:pt idx="2843">
                  <c:v>210.445</c:v>
                </c:pt>
                <c:pt idx="2844">
                  <c:v>208.695</c:v>
                </c:pt>
                <c:pt idx="2845">
                  <c:v>208.695</c:v>
                </c:pt>
                <c:pt idx="2846">
                  <c:v>208.695</c:v>
                </c:pt>
                <c:pt idx="2847">
                  <c:v>208.695</c:v>
                </c:pt>
                <c:pt idx="2848">
                  <c:v>208.695</c:v>
                </c:pt>
                <c:pt idx="2849">
                  <c:v>208.695</c:v>
                </c:pt>
                <c:pt idx="2850">
                  <c:v>208.695</c:v>
                </c:pt>
                <c:pt idx="2851">
                  <c:v>208.695</c:v>
                </c:pt>
                <c:pt idx="2852">
                  <c:v>208.695</c:v>
                </c:pt>
                <c:pt idx="2853">
                  <c:v>208.695</c:v>
                </c:pt>
                <c:pt idx="2854">
                  <c:v>208.695</c:v>
                </c:pt>
                <c:pt idx="2855">
                  <c:v>208.695</c:v>
                </c:pt>
                <c:pt idx="2856">
                  <c:v>208.695</c:v>
                </c:pt>
                <c:pt idx="2857">
                  <c:v>208.695</c:v>
                </c:pt>
                <c:pt idx="2858">
                  <c:v>210.445</c:v>
                </c:pt>
                <c:pt idx="2859">
                  <c:v>208.695</c:v>
                </c:pt>
                <c:pt idx="2860">
                  <c:v>208.695</c:v>
                </c:pt>
                <c:pt idx="2861">
                  <c:v>210.445</c:v>
                </c:pt>
                <c:pt idx="2862">
                  <c:v>208.695</c:v>
                </c:pt>
                <c:pt idx="2863">
                  <c:v>208.695</c:v>
                </c:pt>
                <c:pt idx="2864">
                  <c:v>210.445</c:v>
                </c:pt>
                <c:pt idx="2865">
                  <c:v>208.695</c:v>
                </c:pt>
                <c:pt idx="2866">
                  <c:v>210.445</c:v>
                </c:pt>
                <c:pt idx="2867">
                  <c:v>208.695</c:v>
                </c:pt>
                <c:pt idx="2868">
                  <c:v>210.445</c:v>
                </c:pt>
                <c:pt idx="2869">
                  <c:v>208.695</c:v>
                </c:pt>
                <c:pt idx="2870">
                  <c:v>208.695</c:v>
                </c:pt>
                <c:pt idx="2871">
                  <c:v>210.445</c:v>
                </c:pt>
                <c:pt idx="2872">
                  <c:v>208.695</c:v>
                </c:pt>
                <c:pt idx="2873">
                  <c:v>210.445</c:v>
                </c:pt>
                <c:pt idx="2874">
                  <c:v>208.695</c:v>
                </c:pt>
                <c:pt idx="2875">
                  <c:v>210.445</c:v>
                </c:pt>
                <c:pt idx="2876">
                  <c:v>208.695</c:v>
                </c:pt>
                <c:pt idx="2877">
                  <c:v>210.445</c:v>
                </c:pt>
                <c:pt idx="2878">
                  <c:v>210.445</c:v>
                </c:pt>
                <c:pt idx="2879">
                  <c:v>208.695</c:v>
                </c:pt>
                <c:pt idx="2880">
                  <c:v>210.445</c:v>
                </c:pt>
                <c:pt idx="2881">
                  <c:v>210.445</c:v>
                </c:pt>
                <c:pt idx="2882">
                  <c:v>210.445</c:v>
                </c:pt>
                <c:pt idx="2883">
                  <c:v>210.445</c:v>
                </c:pt>
                <c:pt idx="2884">
                  <c:v>210.445</c:v>
                </c:pt>
                <c:pt idx="2885">
                  <c:v>210.445</c:v>
                </c:pt>
                <c:pt idx="2886">
                  <c:v>210.445</c:v>
                </c:pt>
                <c:pt idx="2887">
                  <c:v>210.445</c:v>
                </c:pt>
                <c:pt idx="2888">
                  <c:v>208.695</c:v>
                </c:pt>
                <c:pt idx="2889">
                  <c:v>210.445</c:v>
                </c:pt>
                <c:pt idx="2890">
                  <c:v>210.445</c:v>
                </c:pt>
                <c:pt idx="2891">
                  <c:v>210.445</c:v>
                </c:pt>
                <c:pt idx="2892">
                  <c:v>210.445</c:v>
                </c:pt>
                <c:pt idx="2893">
                  <c:v>210.445</c:v>
                </c:pt>
                <c:pt idx="2894">
                  <c:v>210.445</c:v>
                </c:pt>
                <c:pt idx="2895">
                  <c:v>210.445</c:v>
                </c:pt>
                <c:pt idx="2896">
                  <c:v>210.445</c:v>
                </c:pt>
                <c:pt idx="2897">
                  <c:v>210.445</c:v>
                </c:pt>
                <c:pt idx="2898">
                  <c:v>208.695</c:v>
                </c:pt>
                <c:pt idx="2899">
                  <c:v>210.445</c:v>
                </c:pt>
                <c:pt idx="2900">
                  <c:v>210.445</c:v>
                </c:pt>
                <c:pt idx="2901">
                  <c:v>210.445</c:v>
                </c:pt>
                <c:pt idx="2902">
                  <c:v>210.445</c:v>
                </c:pt>
                <c:pt idx="2903">
                  <c:v>208.695</c:v>
                </c:pt>
                <c:pt idx="2904">
                  <c:v>210.445</c:v>
                </c:pt>
                <c:pt idx="2905">
                  <c:v>208.695</c:v>
                </c:pt>
                <c:pt idx="2906">
                  <c:v>210.445</c:v>
                </c:pt>
                <c:pt idx="2907">
                  <c:v>210.445</c:v>
                </c:pt>
                <c:pt idx="2908">
                  <c:v>210.445</c:v>
                </c:pt>
                <c:pt idx="2909">
                  <c:v>210.445</c:v>
                </c:pt>
                <c:pt idx="2910">
                  <c:v>210.445</c:v>
                </c:pt>
                <c:pt idx="2911">
                  <c:v>210.445</c:v>
                </c:pt>
                <c:pt idx="2912">
                  <c:v>208.695</c:v>
                </c:pt>
                <c:pt idx="2913">
                  <c:v>210.445</c:v>
                </c:pt>
                <c:pt idx="2914">
                  <c:v>208.695</c:v>
                </c:pt>
                <c:pt idx="2915">
                  <c:v>210.445</c:v>
                </c:pt>
                <c:pt idx="2916">
                  <c:v>208.695</c:v>
                </c:pt>
                <c:pt idx="2917">
                  <c:v>210.445</c:v>
                </c:pt>
                <c:pt idx="2918">
                  <c:v>208.695</c:v>
                </c:pt>
                <c:pt idx="2919">
                  <c:v>210.445</c:v>
                </c:pt>
                <c:pt idx="2920">
                  <c:v>208.695</c:v>
                </c:pt>
                <c:pt idx="2921">
                  <c:v>210.445</c:v>
                </c:pt>
                <c:pt idx="2922">
                  <c:v>208.695</c:v>
                </c:pt>
                <c:pt idx="2923">
                  <c:v>210.445</c:v>
                </c:pt>
                <c:pt idx="2924">
                  <c:v>208.695</c:v>
                </c:pt>
                <c:pt idx="2925">
                  <c:v>208.695</c:v>
                </c:pt>
                <c:pt idx="2926">
                  <c:v>210.445</c:v>
                </c:pt>
                <c:pt idx="2927">
                  <c:v>208.695</c:v>
                </c:pt>
                <c:pt idx="2928">
                  <c:v>208.695</c:v>
                </c:pt>
                <c:pt idx="2929">
                  <c:v>208.695</c:v>
                </c:pt>
                <c:pt idx="2930">
                  <c:v>208.695</c:v>
                </c:pt>
                <c:pt idx="2931">
                  <c:v>208.695</c:v>
                </c:pt>
                <c:pt idx="2932">
                  <c:v>208.695</c:v>
                </c:pt>
                <c:pt idx="2933">
                  <c:v>208.695</c:v>
                </c:pt>
                <c:pt idx="2934">
                  <c:v>208.695</c:v>
                </c:pt>
                <c:pt idx="2935">
                  <c:v>208.695</c:v>
                </c:pt>
                <c:pt idx="2936">
                  <c:v>208.695</c:v>
                </c:pt>
                <c:pt idx="2937">
                  <c:v>210.445</c:v>
                </c:pt>
                <c:pt idx="2938">
                  <c:v>208.695</c:v>
                </c:pt>
                <c:pt idx="2939">
                  <c:v>210.445</c:v>
                </c:pt>
                <c:pt idx="2940">
                  <c:v>208.695</c:v>
                </c:pt>
                <c:pt idx="2941">
                  <c:v>210.445</c:v>
                </c:pt>
                <c:pt idx="2942">
                  <c:v>208.695</c:v>
                </c:pt>
                <c:pt idx="2943">
                  <c:v>210.445</c:v>
                </c:pt>
                <c:pt idx="2944">
                  <c:v>208.695</c:v>
                </c:pt>
                <c:pt idx="2945">
                  <c:v>208.695</c:v>
                </c:pt>
                <c:pt idx="2946">
                  <c:v>210.445</c:v>
                </c:pt>
                <c:pt idx="2947">
                  <c:v>208.695</c:v>
                </c:pt>
                <c:pt idx="2948">
                  <c:v>210.445</c:v>
                </c:pt>
                <c:pt idx="2949">
                  <c:v>208.695</c:v>
                </c:pt>
                <c:pt idx="2950">
                  <c:v>210.445</c:v>
                </c:pt>
                <c:pt idx="2951">
                  <c:v>208.695</c:v>
                </c:pt>
                <c:pt idx="2952">
                  <c:v>210.445</c:v>
                </c:pt>
                <c:pt idx="2953">
                  <c:v>208.695</c:v>
                </c:pt>
                <c:pt idx="2954">
                  <c:v>210.445</c:v>
                </c:pt>
                <c:pt idx="2955">
                  <c:v>208.695</c:v>
                </c:pt>
                <c:pt idx="2956">
                  <c:v>210.445</c:v>
                </c:pt>
                <c:pt idx="2957">
                  <c:v>208.695</c:v>
                </c:pt>
                <c:pt idx="2958">
                  <c:v>210.445</c:v>
                </c:pt>
                <c:pt idx="2959">
                  <c:v>210.445</c:v>
                </c:pt>
                <c:pt idx="2960">
                  <c:v>208.695</c:v>
                </c:pt>
                <c:pt idx="2961">
                  <c:v>210.445</c:v>
                </c:pt>
                <c:pt idx="2962">
                  <c:v>208.695</c:v>
                </c:pt>
                <c:pt idx="2963">
                  <c:v>210.445</c:v>
                </c:pt>
                <c:pt idx="2964">
                  <c:v>208.695</c:v>
                </c:pt>
                <c:pt idx="2965">
                  <c:v>210.445</c:v>
                </c:pt>
                <c:pt idx="2966">
                  <c:v>208.695</c:v>
                </c:pt>
                <c:pt idx="2967">
                  <c:v>210.445</c:v>
                </c:pt>
                <c:pt idx="2968">
                  <c:v>208.695</c:v>
                </c:pt>
                <c:pt idx="2969">
                  <c:v>210.445</c:v>
                </c:pt>
                <c:pt idx="2970">
                  <c:v>210.445</c:v>
                </c:pt>
                <c:pt idx="2971">
                  <c:v>210.445</c:v>
                </c:pt>
                <c:pt idx="2972">
                  <c:v>210.445</c:v>
                </c:pt>
                <c:pt idx="2973">
                  <c:v>208.695</c:v>
                </c:pt>
                <c:pt idx="2974">
                  <c:v>210.445</c:v>
                </c:pt>
                <c:pt idx="2975">
                  <c:v>208.695</c:v>
                </c:pt>
                <c:pt idx="2976">
                  <c:v>210.445</c:v>
                </c:pt>
                <c:pt idx="2977">
                  <c:v>208.695</c:v>
                </c:pt>
                <c:pt idx="2978">
                  <c:v>210.445</c:v>
                </c:pt>
                <c:pt idx="2979">
                  <c:v>210.445</c:v>
                </c:pt>
                <c:pt idx="2980">
                  <c:v>210.445</c:v>
                </c:pt>
                <c:pt idx="2981">
                  <c:v>210.445</c:v>
                </c:pt>
                <c:pt idx="2982">
                  <c:v>210.445</c:v>
                </c:pt>
                <c:pt idx="2983">
                  <c:v>210.445</c:v>
                </c:pt>
                <c:pt idx="2984">
                  <c:v>210.445</c:v>
                </c:pt>
                <c:pt idx="2985">
                  <c:v>210.445</c:v>
                </c:pt>
                <c:pt idx="2986">
                  <c:v>208.695</c:v>
                </c:pt>
                <c:pt idx="2987">
                  <c:v>210.445</c:v>
                </c:pt>
                <c:pt idx="2988">
                  <c:v>208.695</c:v>
                </c:pt>
                <c:pt idx="2989">
                  <c:v>210.445</c:v>
                </c:pt>
                <c:pt idx="2990">
                  <c:v>208.695</c:v>
                </c:pt>
                <c:pt idx="2991">
                  <c:v>210.445</c:v>
                </c:pt>
                <c:pt idx="2992">
                  <c:v>208.695</c:v>
                </c:pt>
                <c:pt idx="2993">
                  <c:v>210.445</c:v>
                </c:pt>
                <c:pt idx="2994">
                  <c:v>210.445</c:v>
                </c:pt>
                <c:pt idx="2995">
                  <c:v>210.445</c:v>
                </c:pt>
                <c:pt idx="2996">
                  <c:v>210.445</c:v>
                </c:pt>
                <c:pt idx="2997">
                  <c:v>210.445</c:v>
                </c:pt>
                <c:pt idx="2998">
                  <c:v>208.695</c:v>
                </c:pt>
                <c:pt idx="2999">
                  <c:v>210.445</c:v>
                </c:pt>
                <c:pt idx="3000">
                  <c:v>210.445</c:v>
                </c:pt>
                <c:pt idx="3001">
                  <c:v>210.445</c:v>
                </c:pt>
                <c:pt idx="3002">
                  <c:v>208.695</c:v>
                </c:pt>
                <c:pt idx="3003">
                  <c:v>210.445</c:v>
                </c:pt>
                <c:pt idx="3004">
                  <c:v>210.445</c:v>
                </c:pt>
                <c:pt idx="3005">
                  <c:v>210.445</c:v>
                </c:pt>
                <c:pt idx="3006">
                  <c:v>210.445</c:v>
                </c:pt>
                <c:pt idx="3007">
                  <c:v>210.445</c:v>
                </c:pt>
                <c:pt idx="3008">
                  <c:v>210.445</c:v>
                </c:pt>
                <c:pt idx="3009">
                  <c:v>208.695</c:v>
                </c:pt>
                <c:pt idx="3010">
                  <c:v>210.445</c:v>
                </c:pt>
                <c:pt idx="3011">
                  <c:v>208.695</c:v>
                </c:pt>
                <c:pt idx="3012">
                  <c:v>210.445</c:v>
                </c:pt>
                <c:pt idx="3013">
                  <c:v>208.695</c:v>
                </c:pt>
                <c:pt idx="3014">
                  <c:v>210.445</c:v>
                </c:pt>
                <c:pt idx="3015">
                  <c:v>208.695</c:v>
                </c:pt>
                <c:pt idx="3016">
                  <c:v>210.445</c:v>
                </c:pt>
                <c:pt idx="3017">
                  <c:v>210.445</c:v>
                </c:pt>
                <c:pt idx="3018">
                  <c:v>210.445</c:v>
                </c:pt>
                <c:pt idx="3019">
                  <c:v>208.695</c:v>
                </c:pt>
                <c:pt idx="3020">
                  <c:v>208.695</c:v>
                </c:pt>
                <c:pt idx="3021">
                  <c:v>210.445</c:v>
                </c:pt>
                <c:pt idx="3022">
                  <c:v>208.695</c:v>
                </c:pt>
                <c:pt idx="3023">
                  <c:v>210.445</c:v>
                </c:pt>
                <c:pt idx="3024">
                  <c:v>208.695</c:v>
                </c:pt>
                <c:pt idx="3025">
                  <c:v>210.445</c:v>
                </c:pt>
                <c:pt idx="3026">
                  <c:v>208.695</c:v>
                </c:pt>
                <c:pt idx="3027">
                  <c:v>210.445</c:v>
                </c:pt>
                <c:pt idx="3028">
                  <c:v>208.695</c:v>
                </c:pt>
                <c:pt idx="3029">
                  <c:v>210.445</c:v>
                </c:pt>
                <c:pt idx="3030">
                  <c:v>208.695</c:v>
                </c:pt>
                <c:pt idx="3031">
                  <c:v>210.445</c:v>
                </c:pt>
                <c:pt idx="3032">
                  <c:v>208.695</c:v>
                </c:pt>
                <c:pt idx="3033">
                  <c:v>210.445</c:v>
                </c:pt>
                <c:pt idx="3034">
                  <c:v>208.695</c:v>
                </c:pt>
                <c:pt idx="3035">
                  <c:v>210.445</c:v>
                </c:pt>
                <c:pt idx="3036">
                  <c:v>210.445</c:v>
                </c:pt>
                <c:pt idx="3037">
                  <c:v>208.695</c:v>
                </c:pt>
                <c:pt idx="3038">
                  <c:v>208.695</c:v>
                </c:pt>
                <c:pt idx="3039">
                  <c:v>208.695</c:v>
                </c:pt>
                <c:pt idx="3040">
                  <c:v>210.445</c:v>
                </c:pt>
                <c:pt idx="3041">
                  <c:v>208.695</c:v>
                </c:pt>
                <c:pt idx="3042">
                  <c:v>208.695</c:v>
                </c:pt>
                <c:pt idx="3043">
                  <c:v>208.695</c:v>
                </c:pt>
                <c:pt idx="3044">
                  <c:v>210.445</c:v>
                </c:pt>
                <c:pt idx="3045">
                  <c:v>208.695</c:v>
                </c:pt>
                <c:pt idx="3046">
                  <c:v>210.445</c:v>
                </c:pt>
                <c:pt idx="3047">
                  <c:v>208.695</c:v>
                </c:pt>
                <c:pt idx="3048">
                  <c:v>210.445</c:v>
                </c:pt>
                <c:pt idx="3049">
                  <c:v>208.695</c:v>
                </c:pt>
                <c:pt idx="3050">
                  <c:v>210.445</c:v>
                </c:pt>
                <c:pt idx="3051">
                  <c:v>208.695</c:v>
                </c:pt>
                <c:pt idx="3052">
                  <c:v>210.445</c:v>
                </c:pt>
                <c:pt idx="3053">
                  <c:v>208.695</c:v>
                </c:pt>
                <c:pt idx="3054">
                  <c:v>210.445</c:v>
                </c:pt>
                <c:pt idx="3055">
                  <c:v>208.695</c:v>
                </c:pt>
                <c:pt idx="3056">
                  <c:v>210.445</c:v>
                </c:pt>
                <c:pt idx="3057">
                  <c:v>208.695</c:v>
                </c:pt>
                <c:pt idx="3058">
                  <c:v>210.445</c:v>
                </c:pt>
                <c:pt idx="3059">
                  <c:v>208.695</c:v>
                </c:pt>
                <c:pt idx="3060">
                  <c:v>208.695</c:v>
                </c:pt>
                <c:pt idx="3061">
                  <c:v>208.695</c:v>
                </c:pt>
                <c:pt idx="3062">
                  <c:v>208.695</c:v>
                </c:pt>
                <c:pt idx="3063">
                  <c:v>210.445</c:v>
                </c:pt>
                <c:pt idx="3064">
                  <c:v>208.695</c:v>
                </c:pt>
                <c:pt idx="3065">
                  <c:v>210.445</c:v>
                </c:pt>
                <c:pt idx="3066">
                  <c:v>208.695</c:v>
                </c:pt>
                <c:pt idx="3067">
                  <c:v>210.445</c:v>
                </c:pt>
                <c:pt idx="3068">
                  <c:v>208.695</c:v>
                </c:pt>
                <c:pt idx="3069">
                  <c:v>210.445</c:v>
                </c:pt>
                <c:pt idx="3070">
                  <c:v>208.695</c:v>
                </c:pt>
                <c:pt idx="3071">
                  <c:v>210.445</c:v>
                </c:pt>
                <c:pt idx="3072">
                  <c:v>208.695</c:v>
                </c:pt>
                <c:pt idx="3073">
                  <c:v>210.445</c:v>
                </c:pt>
                <c:pt idx="3074">
                  <c:v>210.445</c:v>
                </c:pt>
                <c:pt idx="3075">
                  <c:v>210.445</c:v>
                </c:pt>
                <c:pt idx="3076">
                  <c:v>208.695</c:v>
                </c:pt>
                <c:pt idx="3077">
                  <c:v>208.695</c:v>
                </c:pt>
                <c:pt idx="3078">
                  <c:v>210.445</c:v>
                </c:pt>
                <c:pt idx="3079">
                  <c:v>208.695</c:v>
                </c:pt>
                <c:pt idx="3080">
                  <c:v>210.445</c:v>
                </c:pt>
                <c:pt idx="3081">
                  <c:v>208.695</c:v>
                </c:pt>
                <c:pt idx="3082">
                  <c:v>210.445</c:v>
                </c:pt>
                <c:pt idx="3083">
                  <c:v>208.695</c:v>
                </c:pt>
                <c:pt idx="3084">
                  <c:v>210.445</c:v>
                </c:pt>
                <c:pt idx="3085">
                  <c:v>210.445</c:v>
                </c:pt>
                <c:pt idx="3086">
                  <c:v>210.445</c:v>
                </c:pt>
                <c:pt idx="3087">
                  <c:v>210.445</c:v>
                </c:pt>
                <c:pt idx="3088">
                  <c:v>210.445</c:v>
                </c:pt>
                <c:pt idx="3089">
                  <c:v>210.445</c:v>
                </c:pt>
                <c:pt idx="3090">
                  <c:v>208.695</c:v>
                </c:pt>
                <c:pt idx="3091">
                  <c:v>210.445</c:v>
                </c:pt>
                <c:pt idx="3092">
                  <c:v>208.695</c:v>
                </c:pt>
                <c:pt idx="3093">
                  <c:v>210.445</c:v>
                </c:pt>
                <c:pt idx="3094">
                  <c:v>208.695</c:v>
                </c:pt>
                <c:pt idx="3095">
                  <c:v>210.445</c:v>
                </c:pt>
                <c:pt idx="3096">
                  <c:v>210.445</c:v>
                </c:pt>
                <c:pt idx="3097">
                  <c:v>210.445</c:v>
                </c:pt>
                <c:pt idx="3098">
                  <c:v>210.445</c:v>
                </c:pt>
                <c:pt idx="3099">
                  <c:v>210.445</c:v>
                </c:pt>
                <c:pt idx="3100">
                  <c:v>210.445</c:v>
                </c:pt>
                <c:pt idx="3101">
                  <c:v>210.445</c:v>
                </c:pt>
                <c:pt idx="3102">
                  <c:v>210.445</c:v>
                </c:pt>
                <c:pt idx="3103">
                  <c:v>208.695</c:v>
                </c:pt>
                <c:pt idx="3104">
                  <c:v>210.445</c:v>
                </c:pt>
                <c:pt idx="3105">
                  <c:v>208.695</c:v>
                </c:pt>
                <c:pt idx="3106">
                  <c:v>210.445</c:v>
                </c:pt>
                <c:pt idx="3107">
                  <c:v>210.445</c:v>
                </c:pt>
                <c:pt idx="3108">
                  <c:v>210.445</c:v>
                </c:pt>
                <c:pt idx="3109">
                  <c:v>208.695</c:v>
                </c:pt>
                <c:pt idx="3110">
                  <c:v>210.445</c:v>
                </c:pt>
                <c:pt idx="3111">
                  <c:v>208.695</c:v>
                </c:pt>
                <c:pt idx="3112">
                  <c:v>210.445</c:v>
                </c:pt>
                <c:pt idx="3113">
                  <c:v>208.695</c:v>
                </c:pt>
                <c:pt idx="3114">
                  <c:v>210.445</c:v>
                </c:pt>
                <c:pt idx="3115">
                  <c:v>210.445</c:v>
                </c:pt>
                <c:pt idx="3116">
                  <c:v>210.445</c:v>
                </c:pt>
                <c:pt idx="3117">
                  <c:v>210.445</c:v>
                </c:pt>
                <c:pt idx="3118">
                  <c:v>210.445</c:v>
                </c:pt>
                <c:pt idx="3119">
                  <c:v>210.445</c:v>
                </c:pt>
                <c:pt idx="3120">
                  <c:v>208.695</c:v>
                </c:pt>
                <c:pt idx="3121">
                  <c:v>210.445</c:v>
                </c:pt>
                <c:pt idx="3122">
                  <c:v>208.695</c:v>
                </c:pt>
                <c:pt idx="3123">
                  <c:v>210.445</c:v>
                </c:pt>
                <c:pt idx="3124">
                  <c:v>208.695</c:v>
                </c:pt>
                <c:pt idx="3125">
                  <c:v>210.445</c:v>
                </c:pt>
                <c:pt idx="3126">
                  <c:v>210.445</c:v>
                </c:pt>
                <c:pt idx="3127">
                  <c:v>210.445</c:v>
                </c:pt>
                <c:pt idx="3128">
                  <c:v>210.445</c:v>
                </c:pt>
                <c:pt idx="3129">
                  <c:v>210.445</c:v>
                </c:pt>
                <c:pt idx="3130">
                  <c:v>210.445</c:v>
                </c:pt>
                <c:pt idx="3131">
                  <c:v>208.695</c:v>
                </c:pt>
                <c:pt idx="3132">
                  <c:v>210.445</c:v>
                </c:pt>
                <c:pt idx="3133">
                  <c:v>208.695</c:v>
                </c:pt>
                <c:pt idx="3134">
                  <c:v>210.445</c:v>
                </c:pt>
                <c:pt idx="3135">
                  <c:v>208.695</c:v>
                </c:pt>
                <c:pt idx="3136">
                  <c:v>210.445</c:v>
                </c:pt>
                <c:pt idx="3137">
                  <c:v>208.695</c:v>
                </c:pt>
                <c:pt idx="3138">
                  <c:v>210.445</c:v>
                </c:pt>
                <c:pt idx="3139">
                  <c:v>208.695</c:v>
                </c:pt>
                <c:pt idx="3140">
                  <c:v>210.445</c:v>
                </c:pt>
                <c:pt idx="3141">
                  <c:v>208.695</c:v>
                </c:pt>
                <c:pt idx="3142">
                  <c:v>210.445</c:v>
                </c:pt>
                <c:pt idx="3143">
                  <c:v>208.695</c:v>
                </c:pt>
                <c:pt idx="3144">
                  <c:v>210.445</c:v>
                </c:pt>
                <c:pt idx="3145">
                  <c:v>208.695</c:v>
                </c:pt>
                <c:pt idx="3146">
                  <c:v>210.445</c:v>
                </c:pt>
                <c:pt idx="3147">
                  <c:v>208.695</c:v>
                </c:pt>
                <c:pt idx="3148">
                  <c:v>210.445</c:v>
                </c:pt>
                <c:pt idx="3149">
                  <c:v>210.445</c:v>
                </c:pt>
                <c:pt idx="3150">
                  <c:v>210.445</c:v>
                </c:pt>
                <c:pt idx="3151">
                  <c:v>210.445</c:v>
                </c:pt>
                <c:pt idx="3152">
                  <c:v>208.695</c:v>
                </c:pt>
                <c:pt idx="3153">
                  <c:v>210.445</c:v>
                </c:pt>
                <c:pt idx="3154">
                  <c:v>208.695</c:v>
                </c:pt>
                <c:pt idx="3155">
                  <c:v>210.445</c:v>
                </c:pt>
                <c:pt idx="3156">
                  <c:v>208.695</c:v>
                </c:pt>
                <c:pt idx="3157">
                  <c:v>210.445</c:v>
                </c:pt>
                <c:pt idx="3158">
                  <c:v>208.695</c:v>
                </c:pt>
                <c:pt idx="3159">
                  <c:v>210.445</c:v>
                </c:pt>
                <c:pt idx="3160">
                  <c:v>208.695</c:v>
                </c:pt>
                <c:pt idx="3161">
                  <c:v>210.445</c:v>
                </c:pt>
                <c:pt idx="3162">
                  <c:v>208.695</c:v>
                </c:pt>
                <c:pt idx="3163">
                  <c:v>210.445</c:v>
                </c:pt>
                <c:pt idx="3164">
                  <c:v>208.695</c:v>
                </c:pt>
                <c:pt idx="3165">
                  <c:v>210.445</c:v>
                </c:pt>
                <c:pt idx="3166">
                  <c:v>208.695</c:v>
                </c:pt>
                <c:pt idx="3167">
                  <c:v>210.445</c:v>
                </c:pt>
                <c:pt idx="3168">
                  <c:v>208.695</c:v>
                </c:pt>
                <c:pt idx="3169">
                  <c:v>210.445</c:v>
                </c:pt>
                <c:pt idx="3170">
                  <c:v>208.695</c:v>
                </c:pt>
                <c:pt idx="3171">
                  <c:v>210.445</c:v>
                </c:pt>
                <c:pt idx="3172">
                  <c:v>210.445</c:v>
                </c:pt>
                <c:pt idx="3173">
                  <c:v>208.695</c:v>
                </c:pt>
                <c:pt idx="3174">
                  <c:v>210.445</c:v>
                </c:pt>
                <c:pt idx="3175">
                  <c:v>208.695</c:v>
                </c:pt>
                <c:pt idx="3176">
                  <c:v>210.445</c:v>
                </c:pt>
                <c:pt idx="3177">
                  <c:v>208.695</c:v>
                </c:pt>
                <c:pt idx="3178">
                  <c:v>210.445</c:v>
                </c:pt>
                <c:pt idx="3179">
                  <c:v>208.695</c:v>
                </c:pt>
                <c:pt idx="3180">
                  <c:v>210.445</c:v>
                </c:pt>
                <c:pt idx="3181">
                  <c:v>208.695</c:v>
                </c:pt>
                <c:pt idx="3182">
                  <c:v>210.445</c:v>
                </c:pt>
                <c:pt idx="3183">
                  <c:v>210.445</c:v>
                </c:pt>
                <c:pt idx="3184">
                  <c:v>208.695</c:v>
                </c:pt>
                <c:pt idx="3185">
                  <c:v>210.445</c:v>
                </c:pt>
                <c:pt idx="3186">
                  <c:v>208.695</c:v>
                </c:pt>
                <c:pt idx="3187">
                  <c:v>210.445</c:v>
                </c:pt>
                <c:pt idx="3188">
                  <c:v>208.695</c:v>
                </c:pt>
                <c:pt idx="3189">
                  <c:v>210.445</c:v>
                </c:pt>
                <c:pt idx="3190">
                  <c:v>208.695</c:v>
                </c:pt>
                <c:pt idx="3191">
                  <c:v>210.445</c:v>
                </c:pt>
                <c:pt idx="3192">
                  <c:v>208.695</c:v>
                </c:pt>
                <c:pt idx="3193">
                  <c:v>210.445</c:v>
                </c:pt>
                <c:pt idx="3194">
                  <c:v>210.445</c:v>
                </c:pt>
                <c:pt idx="3195">
                  <c:v>210.445</c:v>
                </c:pt>
                <c:pt idx="3196">
                  <c:v>210.445</c:v>
                </c:pt>
                <c:pt idx="3197">
                  <c:v>208.695</c:v>
                </c:pt>
                <c:pt idx="3198">
                  <c:v>210.445</c:v>
                </c:pt>
                <c:pt idx="3199">
                  <c:v>208.695</c:v>
                </c:pt>
                <c:pt idx="3200">
                  <c:v>210.445</c:v>
                </c:pt>
                <c:pt idx="3201">
                  <c:v>208.695</c:v>
                </c:pt>
                <c:pt idx="3202">
                  <c:v>210.445</c:v>
                </c:pt>
                <c:pt idx="3203">
                  <c:v>208.695</c:v>
                </c:pt>
                <c:pt idx="3204">
                  <c:v>210.445</c:v>
                </c:pt>
                <c:pt idx="3205">
                  <c:v>210.445</c:v>
                </c:pt>
                <c:pt idx="3206">
                  <c:v>210.445</c:v>
                </c:pt>
                <c:pt idx="3207">
                  <c:v>210.445</c:v>
                </c:pt>
                <c:pt idx="3208">
                  <c:v>208.695</c:v>
                </c:pt>
                <c:pt idx="3209">
                  <c:v>210.445</c:v>
                </c:pt>
                <c:pt idx="3210">
                  <c:v>208.695</c:v>
                </c:pt>
                <c:pt idx="3211">
                  <c:v>210.445</c:v>
                </c:pt>
                <c:pt idx="3212">
                  <c:v>208.695</c:v>
                </c:pt>
                <c:pt idx="3213">
                  <c:v>210.445</c:v>
                </c:pt>
                <c:pt idx="3214">
                  <c:v>208.695</c:v>
                </c:pt>
                <c:pt idx="3215">
                  <c:v>210.445</c:v>
                </c:pt>
                <c:pt idx="3216">
                  <c:v>208.695</c:v>
                </c:pt>
                <c:pt idx="3217">
                  <c:v>210.445</c:v>
                </c:pt>
                <c:pt idx="3218">
                  <c:v>208.695</c:v>
                </c:pt>
                <c:pt idx="3219">
                  <c:v>210.445</c:v>
                </c:pt>
                <c:pt idx="3220">
                  <c:v>208.695</c:v>
                </c:pt>
                <c:pt idx="3221">
                  <c:v>210.445</c:v>
                </c:pt>
                <c:pt idx="3222">
                  <c:v>208.695</c:v>
                </c:pt>
                <c:pt idx="3223">
                  <c:v>210.445</c:v>
                </c:pt>
                <c:pt idx="3224">
                  <c:v>210.445</c:v>
                </c:pt>
                <c:pt idx="3225">
                  <c:v>210.445</c:v>
                </c:pt>
                <c:pt idx="3226">
                  <c:v>208.695</c:v>
                </c:pt>
                <c:pt idx="3227">
                  <c:v>210.445</c:v>
                </c:pt>
                <c:pt idx="3228">
                  <c:v>210.445</c:v>
                </c:pt>
                <c:pt idx="3229">
                  <c:v>210.445</c:v>
                </c:pt>
                <c:pt idx="3230">
                  <c:v>210.445</c:v>
                </c:pt>
                <c:pt idx="3231">
                  <c:v>208.695</c:v>
                </c:pt>
                <c:pt idx="3232">
                  <c:v>210.445</c:v>
                </c:pt>
                <c:pt idx="3233">
                  <c:v>208.695</c:v>
                </c:pt>
                <c:pt idx="3234">
                  <c:v>210.445</c:v>
                </c:pt>
                <c:pt idx="3235">
                  <c:v>208.695</c:v>
                </c:pt>
                <c:pt idx="3236">
                  <c:v>210.445</c:v>
                </c:pt>
                <c:pt idx="3237">
                  <c:v>210.445</c:v>
                </c:pt>
                <c:pt idx="3238">
                  <c:v>210.445</c:v>
                </c:pt>
                <c:pt idx="3239">
                  <c:v>210.445</c:v>
                </c:pt>
                <c:pt idx="3240">
                  <c:v>210.445</c:v>
                </c:pt>
                <c:pt idx="3241">
                  <c:v>210.445</c:v>
                </c:pt>
                <c:pt idx="3242">
                  <c:v>208.695</c:v>
                </c:pt>
                <c:pt idx="3243">
                  <c:v>210.445</c:v>
                </c:pt>
                <c:pt idx="3244">
                  <c:v>208.695</c:v>
                </c:pt>
                <c:pt idx="3245">
                  <c:v>210.445</c:v>
                </c:pt>
                <c:pt idx="3246">
                  <c:v>208.695</c:v>
                </c:pt>
                <c:pt idx="3247">
                  <c:v>210.445</c:v>
                </c:pt>
                <c:pt idx="3248">
                  <c:v>208.695</c:v>
                </c:pt>
                <c:pt idx="3249">
                  <c:v>210.445</c:v>
                </c:pt>
                <c:pt idx="3250">
                  <c:v>208.695</c:v>
                </c:pt>
                <c:pt idx="3251">
                  <c:v>210.445</c:v>
                </c:pt>
                <c:pt idx="3252">
                  <c:v>208.695</c:v>
                </c:pt>
                <c:pt idx="3253">
                  <c:v>210.445</c:v>
                </c:pt>
                <c:pt idx="3254">
                  <c:v>210.445</c:v>
                </c:pt>
                <c:pt idx="3255">
                  <c:v>210.445</c:v>
                </c:pt>
                <c:pt idx="3256">
                  <c:v>210.445</c:v>
                </c:pt>
                <c:pt idx="3257">
                  <c:v>210.445</c:v>
                </c:pt>
                <c:pt idx="3258">
                  <c:v>210.445</c:v>
                </c:pt>
                <c:pt idx="3259">
                  <c:v>208.695</c:v>
                </c:pt>
                <c:pt idx="3260">
                  <c:v>210.445</c:v>
                </c:pt>
                <c:pt idx="3261">
                  <c:v>208.695</c:v>
                </c:pt>
                <c:pt idx="3262">
                  <c:v>210.445</c:v>
                </c:pt>
                <c:pt idx="3263">
                  <c:v>208.695</c:v>
                </c:pt>
                <c:pt idx="3264">
                  <c:v>210.445</c:v>
                </c:pt>
                <c:pt idx="3265">
                  <c:v>208.695</c:v>
                </c:pt>
                <c:pt idx="3266">
                  <c:v>210.445</c:v>
                </c:pt>
                <c:pt idx="3267">
                  <c:v>208.695</c:v>
                </c:pt>
                <c:pt idx="3268">
                  <c:v>210.445</c:v>
                </c:pt>
                <c:pt idx="3269">
                  <c:v>208.695</c:v>
                </c:pt>
                <c:pt idx="3270">
                  <c:v>208.695</c:v>
                </c:pt>
                <c:pt idx="3271">
                  <c:v>210.445</c:v>
                </c:pt>
                <c:pt idx="3272">
                  <c:v>208.695</c:v>
                </c:pt>
                <c:pt idx="3273">
                  <c:v>208.695</c:v>
                </c:pt>
                <c:pt idx="3274">
                  <c:v>208.695</c:v>
                </c:pt>
                <c:pt idx="3275">
                  <c:v>208.695</c:v>
                </c:pt>
                <c:pt idx="3276">
                  <c:v>210.445</c:v>
                </c:pt>
                <c:pt idx="3277">
                  <c:v>208.695</c:v>
                </c:pt>
                <c:pt idx="3278">
                  <c:v>210.445</c:v>
                </c:pt>
                <c:pt idx="3279">
                  <c:v>210.445</c:v>
                </c:pt>
                <c:pt idx="3280">
                  <c:v>208.695</c:v>
                </c:pt>
                <c:pt idx="3281">
                  <c:v>210.445</c:v>
                </c:pt>
                <c:pt idx="3282">
                  <c:v>208.695</c:v>
                </c:pt>
                <c:pt idx="3283">
                  <c:v>210.445</c:v>
                </c:pt>
                <c:pt idx="3284">
                  <c:v>208.695</c:v>
                </c:pt>
                <c:pt idx="3285">
                  <c:v>210.445</c:v>
                </c:pt>
                <c:pt idx="3286">
                  <c:v>208.695</c:v>
                </c:pt>
                <c:pt idx="3287">
                  <c:v>210.445</c:v>
                </c:pt>
                <c:pt idx="3288">
                  <c:v>208.695</c:v>
                </c:pt>
                <c:pt idx="3289">
                  <c:v>210.445</c:v>
                </c:pt>
                <c:pt idx="3290">
                  <c:v>208.695</c:v>
                </c:pt>
                <c:pt idx="3291">
                  <c:v>210.445</c:v>
                </c:pt>
                <c:pt idx="3292">
                  <c:v>208.695</c:v>
                </c:pt>
                <c:pt idx="3293">
                  <c:v>210.445</c:v>
                </c:pt>
                <c:pt idx="3294">
                  <c:v>210.445</c:v>
                </c:pt>
                <c:pt idx="3295">
                  <c:v>208.695</c:v>
                </c:pt>
                <c:pt idx="3296">
                  <c:v>210.445</c:v>
                </c:pt>
                <c:pt idx="3297">
                  <c:v>208.695</c:v>
                </c:pt>
                <c:pt idx="3298">
                  <c:v>210.445</c:v>
                </c:pt>
                <c:pt idx="3299">
                  <c:v>208.695</c:v>
                </c:pt>
                <c:pt idx="3300">
                  <c:v>210.445</c:v>
                </c:pt>
                <c:pt idx="3301">
                  <c:v>208.695</c:v>
                </c:pt>
                <c:pt idx="3302">
                  <c:v>210.445</c:v>
                </c:pt>
                <c:pt idx="3303">
                  <c:v>210.445</c:v>
                </c:pt>
                <c:pt idx="3304">
                  <c:v>210.445</c:v>
                </c:pt>
                <c:pt idx="3305">
                  <c:v>208.695</c:v>
                </c:pt>
                <c:pt idx="3306">
                  <c:v>210.445</c:v>
                </c:pt>
                <c:pt idx="3307">
                  <c:v>210.445</c:v>
                </c:pt>
                <c:pt idx="3308">
                  <c:v>210.445</c:v>
                </c:pt>
                <c:pt idx="3309">
                  <c:v>210.445</c:v>
                </c:pt>
                <c:pt idx="3310">
                  <c:v>208.695</c:v>
                </c:pt>
                <c:pt idx="3311">
                  <c:v>210.445</c:v>
                </c:pt>
                <c:pt idx="3312">
                  <c:v>208.695</c:v>
                </c:pt>
                <c:pt idx="3313">
                  <c:v>210.445</c:v>
                </c:pt>
                <c:pt idx="3314">
                  <c:v>208.695</c:v>
                </c:pt>
                <c:pt idx="3315">
                  <c:v>210.445</c:v>
                </c:pt>
                <c:pt idx="3316">
                  <c:v>208.695</c:v>
                </c:pt>
                <c:pt idx="3317">
                  <c:v>210.445</c:v>
                </c:pt>
                <c:pt idx="3318">
                  <c:v>210.445</c:v>
                </c:pt>
                <c:pt idx="3319">
                  <c:v>210.445</c:v>
                </c:pt>
                <c:pt idx="3320">
                  <c:v>210.445</c:v>
                </c:pt>
                <c:pt idx="3321">
                  <c:v>208.695</c:v>
                </c:pt>
                <c:pt idx="3322">
                  <c:v>210.445</c:v>
                </c:pt>
                <c:pt idx="3323">
                  <c:v>208.695</c:v>
                </c:pt>
                <c:pt idx="3324">
                  <c:v>210.445</c:v>
                </c:pt>
                <c:pt idx="3325">
                  <c:v>208.695</c:v>
                </c:pt>
                <c:pt idx="3326">
                  <c:v>210.445</c:v>
                </c:pt>
                <c:pt idx="3327">
                  <c:v>208.695</c:v>
                </c:pt>
                <c:pt idx="3328">
                  <c:v>210.445</c:v>
                </c:pt>
                <c:pt idx="3329">
                  <c:v>208.695</c:v>
                </c:pt>
                <c:pt idx="3330">
                  <c:v>210.445</c:v>
                </c:pt>
                <c:pt idx="3331">
                  <c:v>208.695</c:v>
                </c:pt>
                <c:pt idx="3332">
                  <c:v>210.445</c:v>
                </c:pt>
                <c:pt idx="3333">
                  <c:v>208.695</c:v>
                </c:pt>
                <c:pt idx="3334">
                  <c:v>210.445</c:v>
                </c:pt>
                <c:pt idx="3335">
                  <c:v>208.695</c:v>
                </c:pt>
                <c:pt idx="3336">
                  <c:v>210.445</c:v>
                </c:pt>
                <c:pt idx="3337">
                  <c:v>210.445</c:v>
                </c:pt>
                <c:pt idx="3338">
                  <c:v>210.445</c:v>
                </c:pt>
                <c:pt idx="3339">
                  <c:v>208.695</c:v>
                </c:pt>
                <c:pt idx="3340">
                  <c:v>210.445</c:v>
                </c:pt>
                <c:pt idx="3341">
                  <c:v>210.445</c:v>
                </c:pt>
                <c:pt idx="3342">
                  <c:v>210.445</c:v>
                </c:pt>
                <c:pt idx="3343">
                  <c:v>210.445</c:v>
                </c:pt>
                <c:pt idx="3344">
                  <c:v>208.695</c:v>
                </c:pt>
                <c:pt idx="3345">
                  <c:v>210.445</c:v>
                </c:pt>
                <c:pt idx="3346">
                  <c:v>208.695</c:v>
                </c:pt>
                <c:pt idx="3347">
                  <c:v>210.445</c:v>
                </c:pt>
                <c:pt idx="3348">
                  <c:v>210.445</c:v>
                </c:pt>
                <c:pt idx="3349">
                  <c:v>210.445</c:v>
                </c:pt>
                <c:pt idx="3350">
                  <c:v>210.445</c:v>
                </c:pt>
                <c:pt idx="3351">
                  <c:v>210.445</c:v>
                </c:pt>
                <c:pt idx="3352">
                  <c:v>210.445</c:v>
                </c:pt>
                <c:pt idx="3353">
                  <c:v>210.445</c:v>
                </c:pt>
                <c:pt idx="3354">
                  <c:v>210.445</c:v>
                </c:pt>
                <c:pt idx="3355">
                  <c:v>208.695</c:v>
                </c:pt>
                <c:pt idx="3356">
                  <c:v>210.445</c:v>
                </c:pt>
                <c:pt idx="3357">
                  <c:v>208.695</c:v>
                </c:pt>
                <c:pt idx="3358">
                  <c:v>210.445</c:v>
                </c:pt>
                <c:pt idx="3359">
                  <c:v>208.695</c:v>
                </c:pt>
                <c:pt idx="3360">
                  <c:v>210.445</c:v>
                </c:pt>
                <c:pt idx="3361">
                  <c:v>208.695</c:v>
                </c:pt>
                <c:pt idx="3362">
                  <c:v>210.445</c:v>
                </c:pt>
                <c:pt idx="3363">
                  <c:v>210.445</c:v>
                </c:pt>
                <c:pt idx="3364">
                  <c:v>210.445</c:v>
                </c:pt>
                <c:pt idx="3365">
                  <c:v>210.445</c:v>
                </c:pt>
                <c:pt idx="3366">
                  <c:v>210.445</c:v>
                </c:pt>
                <c:pt idx="3367">
                  <c:v>210.445</c:v>
                </c:pt>
                <c:pt idx="3368">
                  <c:v>210.445</c:v>
                </c:pt>
                <c:pt idx="3369">
                  <c:v>210.445</c:v>
                </c:pt>
                <c:pt idx="3370">
                  <c:v>208.695</c:v>
                </c:pt>
                <c:pt idx="3371">
                  <c:v>210.445</c:v>
                </c:pt>
                <c:pt idx="3372">
                  <c:v>208.695</c:v>
                </c:pt>
                <c:pt idx="3373">
                  <c:v>210.445</c:v>
                </c:pt>
                <c:pt idx="3374">
                  <c:v>208.695</c:v>
                </c:pt>
                <c:pt idx="3375">
                  <c:v>210.445</c:v>
                </c:pt>
                <c:pt idx="3376">
                  <c:v>208.695</c:v>
                </c:pt>
                <c:pt idx="3377">
                  <c:v>210.445</c:v>
                </c:pt>
                <c:pt idx="3378">
                  <c:v>210.445</c:v>
                </c:pt>
                <c:pt idx="3379">
                  <c:v>210.445</c:v>
                </c:pt>
                <c:pt idx="3380">
                  <c:v>208.695</c:v>
                </c:pt>
                <c:pt idx="3381">
                  <c:v>208.695</c:v>
                </c:pt>
                <c:pt idx="3382">
                  <c:v>210.445</c:v>
                </c:pt>
                <c:pt idx="3383">
                  <c:v>208.695</c:v>
                </c:pt>
                <c:pt idx="3384">
                  <c:v>210.445</c:v>
                </c:pt>
                <c:pt idx="3385">
                  <c:v>208.695</c:v>
                </c:pt>
                <c:pt idx="3386">
                  <c:v>208.695</c:v>
                </c:pt>
                <c:pt idx="3387">
                  <c:v>208.695</c:v>
                </c:pt>
                <c:pt idx="3388">
                  <c:v>210.445</c:v>
                </c:pt>
                <c:pt idx="3389">
                  <c:v>210.445</c:v>
                </c:pt>
                <c:pt idx="3390">
                  <c:v>210.445</c:v>
                </c:pt>
                <c:pt idx="3391">
                  <c:v>208.695</c:v>
                </c:pt>
                <c:pt idx="3392">
                  <c:v>210.445</c:v>
                </c:pt>
                <c:pt idx="3393">
                  <c:v>208.695</c:v>
                </c:pt>
                <c:pt idx="3394">
                  <c:v>210.445</c:v>
                </c:pt>
                <c:pt idx="3395">
                  <c:v>208.695</c:v>
                </c:pt>
                <c:pt idx="3396">
                  <c:v>210.445</c:v>
                </c:pt>
                <c:pt idx="3397">
                  <c:v>208.695</c:v>
                </c:pt>
                <c:pt idx="3398">
                  <c:v>210.445</c:v>
                </c:pt>
                <c:pt idx="3399">
                  <c:v>208.695</c:v>
                </c:pt>
                <c:pt idx="3400">
                  <c:v>210.445</c:v>
                </c:pt>
                <c:pt idx="3401">
                  <c:v>208.695</c:v>
                </c:pt>
                <c:pt idx="3402">
                  <c:v>210.445</c:v>
                </c:pt>
                <c:pt idx="3403">
                  <c:v>210.445</c:v>
                </c:pt>
                <c:pt idx="3404">
                  <c:v>210.445</c:v>
                </c:pt>
                <c:pt idx="3405">
                  <c:v>210.445</c:v>
                </c:pt>
                <c:pt idx="3406">
                  <c:v>208.695</c:v>
                </c:pt>
                <c:pt idx="3407">
                  <c:v>210.445</c:v>
                </c:pt>
                <c:pt idx="3408">
                  <c:v>208.695</c:v>
                </c:pt>
                <c:pt idx="3409">
                  <c:v>210.445</c:v>
                </c:pt>
                <c:pt idx="3410">
                  <c:v>208.695</c:v>
                </c:pt>
                <c:pt idx="3411">
                  <c:v>210.445</c:v>
                </c:pt>
                <c:pt idx="3412">
                  <c:v>210.445</c:v>
                </c:pt>
                <c:pt idx="3413">
                  <c:v>210.445</c:v>
                </c:pt>
                <c:pt idx="3414">
                  <c:v>208.695</c:v>
                </c:pt>
                <c:pt idx="3415">
                  <c:v>210.445</c:v>
                </c:pt>
                <c:pt idx="3416">
                  <c:v>210.445</c:v>
                </c:pt>
                <c:pt idx="3417">
                  <c:v>210.445</c:v>
                </c:pt>
                <c:pt idx="3418">
                  <c:v>210.445</c:v>
                </c:pt>
                <c:pt idx="3419">
                  <c:v>208.695</c:v>
                </c:pt>
                <c:pt idx="3420">
                  <c:v>210.445</c:v>
                </c:pt>
                <c:pt idx="3421">
                  <c:v>208.695</c:v>
                </c:pt>
                <c:pt idx="3422">
                  <c:v>210.445</c:v>
                </c:pt>
                <c:pt idx="3423">
                  <c:v>210.445</c:v>
                </c:pt>
                <c:pt idx="3424">
                  <c:v>210.445</c:v>
                </c:pt>
                <c:pt idx="3425">
                  <c:v>210.445</c:v>
                </c:pt>
                <c:pt idx="3426">
                  <c:v>210.445</c:v>
                </c:pt>
                <c:pt idx="3427">
                  <c:v>210.445</c:v>
                </c:pt>
                <c:pt idx="3428">
                  <c:v>210.445</c:v>
                </c:pt>
                <c:pt idx="3429">
                  <c:v>210.445</c:v>
                </c:pt>
                <c:pt idx="3430">
                  <c:v>210.445</c:v>
                </c:pt>
                <c:pt idx="3431">
                  <c:v>210.445</c:v>
                </c:pt>
                <c:pt idx="3432">
                  <c:v>210.445</c:v>
                </c:pt>
                <c:pt idx="3433">
                  <c:v>210.445</c:v>
                </c:pt>
                <c:pt idx="3434">
                  <c:v>210.445</c:v>
                </c:pt>
                <c:pt idx="3435">
                  <c:v>210.445</c:v>
                </c:pt>
                <c:pt idx="3436">
                  <c:v>210.445</c:v>
                </c:pt>
                <c:pt idx="3437">
                  <c:v>210.445</c:v>
                </c:pt>
                <c:pt idx="3438">
                  <c:v>210.445</c:v>
                </c:pt>
                <c:pt idx="3439">
                  <c:v>210.445</c:v>
                </c:pt>
                <c:pt idx="3440">
                  <c:v>210.445</c:v>
                </c:pt>
                <c:pt idx="3441">
                  <c:v>210.445</c:v>
                </c:pt>
                <c:pt idx="3442">
                  <c:v>210.445</c:v>
                </c:pt>
                <c:pt idx="3443">
                  <c:v>210.445</c:v>
                </c:pt>
                <c:pt idx="3444">
                  <c:v>210.445</c:v>
                </c:pt>
                <c:pt idx="3445">
                  <c:v>210.445</c:v>
                </c:pt>
                <c:pt idx="3446">
                  <c:v>210.445</c:v>
                </c:pt>
                <c:pt idx="3447">
                  <c:v>210.445</c:v>
                </c:pt>
                <c:pt idx="3448">
                  <c:v>210.445</c:v>
                </c:pt>
                <c:pt idx="3449">
                  <c:v>210.445</c:v>
                </c:pt>
                <c:pt idx="3450">
                  <c:v>210.445</c:v>
                </c:pt>
                <c:pt idx="3451">
                  <c:v>210.445</c:v>
                </c:pt>
                <c:pt idx="3452">
                  <c:v>210.445</c:v>
                </c:pt>
                <c:pt idx="3453">
                  <c:v>210.445</c:v>
                </c:pt>
                <c:pt idx="3454">
                  <c:v>210.445</c:v>
                </c:pt>
                <c:pt idx="3455">
                  <c:v>210.445</c:v>
                </c:pt>
                <c:pt idx="3456">
                  <c:v>210.445</c:v>
                </c:pt>
                <c:pt idx="3457">
                  <c:v>210.445</c:v>
                </c:pt>
                <c:pt idx="3458">
                  <c:v>210.445</c:v>
                </c:pt>
                <c:pt idx="3459">
                  <c:v>210.445</c:v>
                </c:pt>
                <c:pt idx="3460">
                  <c:v>210.445</c:v>
                </c:pt>
                <c:pt idx="3461">
                  <c:v>210.445</c:v>
                </c:pt>
                <c:pt idx="3462">
                  <c:v>210.445</c:v>
                </c:pt>
                <c:pt idx="3463">
                  <c:v>210.445</c:v>
                </c:pt>
                <c:pt idx="3464">
                  <c:v>208.695</c:v>
                </c:pt>
                <c:pt idx="3465">
                  <c:v>210.445</c:v>
                </c:pt>
                <c:pt idx="3466">
                  <c:v>208.695</c:v>
                </c:pt>
                <c:pt idx="3467">
                  <c:v>210.445</c:v>
                </c:pt>
                <c:pt idx="3468">
                  <c:v>210.445</c:v>
                </c:pt>
                <c:pt idx="3469">
                  <c:v>210.445</c:v>
                </c:pt>
                <c:pt idx="3470">
                  <c:v>210.445</c:v>
                </c:pt>
                <c:pt idx="3471">
                  <c:v>210.445</c:v>
                </c:pt>
                <c:pt idx="3472">
                  <c:v>210.445</c:v>
                </c:pt>
                <c:pt idx="3473">
                  <c:v>210.445</c:v>
                </c:pt>
                <c:pt idx="3474">
                  <c:v>210.445</c:v>
                </c:pt>
                <c:pt idx="3475">
                  <c:v>210.445</c:v>
                </c:pt>
                <c:pt idx="3476">
                  <c:v>210.445</c:v>
                </c:pt>
                <c:pt idx="3477">
                  <c:v>210.445</c:v>
                </c:pt>
                <c:pt idx="3478">
                  <c:v>210.445</c:v>
                </c:pt>
                <c:pt idx="3479">
                  <c:v>210.445</c:v>
                </c:pt>
                <c:pt idx="3480">
                  <c:v>210.445</c:v>
                </c:pt>
                <c:pt idx="3481">
                  <c:v>210.445</c:v>
                </c:pt>
                <c:pt idx="3482">
                  <c:v>208.695</c:v>
                </c:pt>
                <c:pt idx="3483">
                  <c:v>210.445</c:v>
                </c:pt>
                <c:pt idx="3484">
                  <c:v>208.695</c:v>
                </c:pt>
                <c:pt idx="3485">
                  <c:v>208.695</c:v>
                </c:pt>
                <c:pt idx="3486">
                  <c:v>210.445</c:v>
                </c:pt>
                <c:pt idx="3487">
                  <c:v>208.695</c:v>
                </c:pt>
                <c:pt idx="3488">
                  <c:v>208.695</c:v>
                </c:pt>
                <c:pt idx="3489">
                  <c:v>208.695</c:v>
                </c:pt>
                <c:pt idx="3490">
                  <c:v>208.695</c:v>
                </c:pt>
                <c:pt idx="3491">
                  <c:v>208.695</c:v>
                </c:pt>
                <c:pt idx="3492">
                  <c:v>208.695</c:v>
                </c:pt>
                <c:pt idx="3493">
                  <c:v>208.695</c:v>
                </c:pt>
                <c:pt idx="3494">
                  <c:v>206.945</c:v>
                </c:pt>
                <c:pt idx="3495">
                  <c:v>208.695</c:v>
                </c:pt>
                <c:pt idx="3496">
                  <c:v>208.695</c:v>
                </c:pt>
                <c:pt idx="3497">
                  <c:v>208.695</c:v>
                </c:pt>
                <c:pt idx="3498">
                  <c:v>208.695</c:v>
                </c:pt>
                <c:pt idx="3499">
                  <c:v>206.945</c:v>
                </c:pt>
                <c:pt idx="3500">
                  <c:v>206.945</c:v>
                </c:pt>
                <c:pt idx="3501">
                  <c:v>206.945</c:v>
                </c:pt>
                <c:pt idx="3502">
                  <c:v>206.945</c:v>
                </c:pt>
                <c:pt idx="3503">
                  <c:v>206.945</c:v>
                </c:pt>
                <c:pt idx="3504">
                  <c:v>206.945</c:v>
                </c:pt>
                <c:pt idx="3505">
                  <c:v>206.945</c:v>
                </c:pt>
                <c:pt idx="3506">
                  <c:v>206.945</c:v>
                </c:pt>
                <c:pt idx="3507">
                  <c:v>206.945</c:v>
                </c:pt>
                <c:pt idx="3508">
                  <c:v>206.945</c:v>
                </c:pt>
                <c:pt idx="3509">
                  <c:v>206.945</c:v>
                </c:pt>
                <c:pt idx="3510">
                  <c:v>206.945</c:v>
                </c:pt>
                <c:pt idx="3511">
                  <c:v>206.945</c:v>
                </c:pt>
                <c:pt idx="3512">
                  <c:v>206.945</c:v>
                </c:pt>
                <c:pt idx="3513">
                  <c:v>206.945</c:v>
                </c:pt>
                <c:pt idx="3514">
                  <c:v>206.945</c:v>
                </c:pt>
                <c:pt idx="3515">
                  <c:v>206.945</c:v>
                </c:pt>
                <c:pt idx="3516">
                  <c:v>206.945</c:v>
                </c:pt>
                <c:pt idx="3517">
                  <c:v>206.945</c:v>
                </c:pt>
                <c:pt idx="3518">
                  <c:v>206.945</c:v>
                </c:pt>
                <c:pt idx="3519">
                  <c:v>206.945</c:v>
                </c:pt>
                <c:pt idx="3520">
                  <c:v>206.945</c:v>
                </c:pt>
                <c:pt idx="3521">
                  <c:v>206.945</c:v>
                </c:pt>
                <c:pt idx="3522">
                  <c:v>206.945</c:v>
                </c:pt>
                <c:pt idx="3523">
                  <c:v>206.945</c:v>
                </c:pt>
                <c:pt idx="3524">
                  <c:v>206.945</c:v>
                </c:pt>
                <c:pt idx="3525">
                  <c:v>206.945</c:v>
                </c:pt>
                <c:pt idx="3526">
                  <c:v>206.945</c:v>
                </c:pt>
                <c:pt idx="3527">
                  <c:v>206.945</c:v>
                </c:pt>
                <c:pt idx="3528">
                  <c:v>206.945</c:v>
                </c:pt>
                <c:pt idx="3529">
                  <c:v>206.945</c:v>
                </c:pt>
                <c:pt idx="3530">
                  <c:v>206.945</c:v>
                </c:pt>
                <c:pt idx="3531">
                  <c:v>206.945</c:v>
                </c:pt>
                <c:pt idx="3532">
                  <c:v>206.945</c:v>
                </c:pt>
                <c:pt idx="3533">
                  <c:v>206.945</c:v>
                </c:pt>
                <c:pt idx="3534">
                  <c:v>206.945</c:v>
                </c:pt>
                <c:pt idx="3535">
                  <c:v>206.945</c:v>
                </c:pt>
                <c:pt idx="3536">
                  <c:v>206.945</c:v>
                </c:pt>
                <c:pt idx="3537">
                  <c:v>206.945</c:v>
                </c:pt>
                <c:pt idx="3538">
                  <c:v>206.945</c:v>
                </c:pt>
                <c:pt idx="3539">
                  <c:v>206.945</c:v>
                </c:pt>
                <c:pt idx="3540">
                  <c:v>206.945</c:v>
                </c:pt>
                <c:pt idx="3541">
                  <c:v>206.945</c:v>
                </c:pt>
                <c:pt idx="3542">
                  <c:v>206.945</c:v>
                </c:pt>
                <c:pt idx="3543">
                  <c:v>206.945</c:v>
                </c:pt>
                <c:pt idx="3544">
                  <c:v>206.945</c:v>
                </c:pt>
                <c:pt idx="3545">
                  <c:v>206.945</c:v>
                </c:pt>
                <c:pt idx="3546">
                  <c:v>206.945</c:v>
                </c:pt>
                <c:pt idx="3547">
                  <c:v>206.945</c:v>
                </c:pt>
                <c:pt idx="3548">
                  <c:v>206.945</c:v>
                </c:pt>
                <c:pt idx="3549">
                  <c:v>206.945</c:v>
                </c:pt>
                <c:pt idx="3550">
                  <c:v>206.945</c:v>
                </c:pt>
                <c:pt idx="3551">
                  <c:v>206.945</c:v>
                </c:pt>
                <c:pt idx="3552">
                  <c:v>206.945</c:v>
                </c:pt>
                <c:pt idx="3553">
                  <c:v>206.945</c:v>
                </c:pt>
                <c:pt idx="3554">
                  <c:v>206.945</c:v>
                </c:pt>
                <c:pt idx="3555">
                  <c:v>206.945</c:v>
                </c:pt>
                <c:pt idx="3556">
                  <c:v>206.945</c:v>
                </c:pt>
                <c:pt idx="3557">
                  <c:v>206.945</c:v>
                </c:pt>
                <c:pt idx="3558">
                  <c:v>206.945</c:v>
                </c:pt>
                <c:pt idx="3559">
                  <c:v>206.945</c:v>
                </c:pt>
                <c:pt idx="3560">
                  <c:v>206.945</c:v>
                </c:pt>
                <c:pt idx="3561">
                  <c:v>206.945</c:v>
                </c:pt>
                <c:pt idx="3562">
                  <c:v>206.945</c:v>
                </c:pt>
                <c:pt idx="3563">
                  <c:v>206.945</c:v>
                </c:pt>
                <c:pt idx="3564">
                  <c:v>206.945</c:v>
                </c:pt>
                <c:pt idx="3565">
                  <c:v>206.945</c:v>
                </c:pt>
                <c:pt idx="3566">
                  <c:v>206.945</c:v>
                </c:pt>
                <c:pt idx="3567">
                  <c:v>206.945</c:v>
                </c:pt>
                <c:pt idx="3568">
                  <c:v>206.945</c:v>
                </c:pt>
                <c:pt idx="3569">
                  <c:v>206.945</c:v>
                </c:pt>
                <c:pt idx="3570">
                  <c:v>206.945</c:v>
                </c:pt>
                <c:pt idx="3571">
                  <c:v>206.945</c:v>
                </c:pt>
                <c:pt idx="3572">
                  <c:v>206.945</c:v>
                </c:pt>
                <c:pt idx="3573">
                  <c:v>206.945</c:v>
                </c:pt>
                <c:pt idx="3574">
                  <c:v>206.945</c:v>
                </c:pt>
                <c:pt idx="3575">
                  <c:v>206.945</c:v>
                </c:pt>
                <c:pt idx="3576">
                  <c:v>206.945</c:v>
                </c:pt>
                <c:pt idx="3577">
                  <c:v>208.695</c:v>
                </c:pt>
                <c:pt idx="3578">
                  <c:v>208.695</c:v>
                </c:pt>
                <c:pt idx="3579">
                  <c:v>208.695</c:v>
                </c:pt>
                <c:pt idx="3580">
                  <c:v>208.695</c:v>
                </c:pt>
                <c:pt idx="3581">
                  <c:v>210.445</c:v>
                </c:pt>
                <c:pt idx="3582">
                  <c:v>212.195</c:v>
                </c:pt>
                <c:pt idx="3583">
                  <c:v>212.195</c:v>
                </c:pt>
                <c:pt idx="3584">
                  <c:v>212.195</c:v>
                </c:pt>
                <c:pt idx="3585">
                  <c:v>213.945</c:v>
                </c:pt>
                <c:pt idx="3586">
                  <c:v>215.695</c:v>
                </c:pt>
                <c:pt idx="3587">
                  <c:v>215.695</c:v>
                </c:pt>
                <c:pt idx="3588">
                  <c:v>215.695</c:v>
                </c:pt>
                <c:pt idx="3589">
                  <c:v>215.695</c:v>
                </c:pt>
                <c:pt idx="3590">
                  <c:v>219.195</c:v>
                </c:pt>
                <c:pt idx="3591">
                  <c:v>219.195</c:v>
                </c:pt>
                <c:pt idx="3592">
                  <c:v>219.195</c:v>
                </c:pt>
                <c:pt idx="3593">
                  <c:v>220.945</c:v>
                </c:pt>
                <c:pt idx="3594">
                  <c:v>222.695</c:v>
                </c:pt>
                <c:pt idx="3595">
                  <c:v>222.695</c:v>
                </c:pt>
                <c:pt idx="3596">
                  <c:v>222.695</c:v>
                </c:pt>
                <c:pt idx="3597">
                  <c:v>224.445</c:v>
                </c:pt>
                <c:pt idx="3598">
                  <c:v>226.195</c:v>
                </c:pt>
                <c:pt idx="3599">
                  <c:v>226.195</c:v>
                </c:pt>
                <c:pt idx="3600">
                  <c:v>226.195</c:v>
                </c:pt>
                <c:pt idx="3601">
                  <c:v>226.195</c:v>
                </c:pt>
                <c:pt idx="3602">
                  <c:v>226.195</c:v>
                </c:pt>
                <c:pt idx="3603">
                  <c:v>229.695</c:v>
                </c:pt>
                <c:pt idx="3604">
                  <c:v>229.695</c:v>
                </c:pt>
                <c:pt idx="3605">
                  <c:v>229.695</c:v>
                </c:pt>
                <c:pt idx="3606">
                  <c:v>229.695</c:v>
                </c:pt>
                <c:pt idx="3607">
                  <c:v>231.445</c:v>
                </c:pt>
                <c:pt idx="3608">
                  <c:v>233.195</c:v>
                </c:pt>
                <c:pt idx="3609">
                  <c:v>233.195</c:v>
                </c:pt>
                <c:pt idx="3610">
                  <c:v>233.195</c:v>
                </c:pt>
                <c:pt idx="3611">
                  <c:v>234.945</c:v>
                </c:pt>
                <c:pt idx="3612">
                  <c:v>236.695</c:v>
                </c:pt>
                <c:pt idx="3613">
                  <c:v>236.695</c:v>
                </c:pt>
                <c:pt idx="3614">
                  <c:v>236.695</c:v>
                </c:pt>
                <c:pt idx="3615">
                  <c:v>236.695</c:v>
                </c:pt>
                <c:pt idx="3616">
                  <c:v>238.445</c:v>
                </c:pt>
                <c:pt idx="3617">
                  <c:v>240.195</c:v>
                </c:pt>
                <c:pt idx="3618">
                  <c:v>240.195</c:v>
                </c:pt>
                <c:pt idx="3619">
                  <c:v>240.195</c:v>
                </c:pt>
                <c:pt idx="3620">
                  <c:v>241.945</c:v>
                </c:pt>
                <c:pt idx="3621">
                  <c:v>241.945</c:v>
                </c:pt>
                <c:pt idx="3622">
                  <c:v>243.695</c:v>
                </c:pt>
                <c:pt idx="3623">
                  <c:v>243.695</c:v>
                </c:pt>
                <c:pt idx="3624">
                  <c:v>243.695</c:v>
                </c:pt>
                <c:pt idx="3625">
                  <c:v>245.445</c:v>
                </c:pt>
                <c:pt idx="3626">
                  <c:v>245.445</c:v>
                </c:pt>
                <c:pt idx="3627">
                  <c:v>247.195</c:v>
                </c:pt>
                <c:pt idx="3628">
                  <c:v>247.195</c:v>
                </c:pt>
                <c:pt idx="3629">
                  <c:v>247.195</c:v>
                </c:pt>
                <c:pt idx="3630">
                  <c:v>248.945</c:v>
                </c:pt>
                <c:pt idx="3631">
                  <c:v>248.945</c:v>
                </c:pt>
                <c:pt idx="3632">
                  <c:v>248.945</c:v>
                </c:pt>
                <c:pt idx="3633">
                  <c:v>250.695</c:v>
                </c:pt>
                <c:pt idx="3634">
                  <c:v>250.695</c:v>
                </c:pt>
                <c:pt idx="3635">
                  <c:v>252.445</c:v>
                </c:pt>
                <c:pt idx="3636">
                  <c:v>252.445</c:v>
                </c:pt>
                <c:pt idx="3637">
                  <c:v>252.445</c:v>
                </c:pt>
                <c:pt idx="3638">
                  <c:v>254.195</c:v>
                </c:pt>
                <c:pt idx="3639">
                  <c:v>254.195</c:v>
                </c:pt>
                <c:pt idx="3640">
                  <c:v>255.945</c:v>
                </c:pt>
                <c:pt idx="3641">
                  <c:v>255.945</c:v>
                </c:pt>
                <c:pt idx="3642">
                  <c:v>255.945</c:v>
                </c:pt>
                <c:pt idx="3643">
                  <c:v>255.945</c:v>
                </c:pt>
                <c:pt idx="3644">
                  <c:v>259.445</c:v>
                </c:pt>
                <c:pt idx="3645">
                  <c:v>259.445</c:v>
                </c:pt>
                <c:pt idx="3646">
                  <c:v>259.445</c:v>
                </c:pt>
                <c:pt idx="3647">
                  <c:v>259.445</c:v>
                </c:pt>
                <c:pt idx="3648">
                  <c:v>259.445</c:v>
                </c:pt>
                <c:pt idx="3649">
                  <c:v>259.445</c:v>
                </c:pt>
                <c:pt idx="3650">
                  <c:v>262.945</c:v>
                </c:pt>
                <c:pt idx="3651">
                  <c:v>262.945</c:v>
                </c:pt>
                <c:pt idx="3652">
                  <c:v>262.945</c:v>
                </c:pt>
                <c:pt idx="3653">
                  <c:v>262.945</c:v>
                </c:pt>
                <c:pt idx="3654">
                  <c:v>264.695</c:v>
                </c:pt>
                <c:pt idx="3655">
                  <c:v>266.445</c:v>
                </c:pt>
                <c:pt idx="3656">
                  <c:v>266.445</c:v>
                </c:pt>
                <c:pt idx="3657">
                  <c:v>266.445</c:v>
                </c:pt>
                <c:pt idx="3658">
                  <c:v>266.445</c:v>
                </c:pt>
                <c:pt idx="3659">
                  <c:v>268.195</c:v>
                </c:pt>
                <c:pt idx="3660">
                  <c:v>268.195</c:v>
                </c:pt>
                <c:pt idx="3661">
                  <c:v>269.945</c:v>
                </c:pt>
                <c:pt idx="3662">
                  <c:v>269.945</c:v>
                </c:pt>
                <c:pt idx="3663">
                  <c:v>271.695</c:v>
                </c:pt>
                <c:pt idx="3664">
                  <c:v>271.695</c:v>
                </c:pt>
                <c:pt idx="3665">
                  <c:v>271.695</c:v>
                </c:pt>
                <c:pt idx="3666">
                  <c:v>271.695</c:v>
                </c:pt>
                <c:pt idx="3667">
                  <c:v>273.445</c:v>
                </c:pt>
                <c:pt idx="3668">
                  <c:v>275.195</c:v>
                </c:pt>
                <c:pt idx="3669">
                  <c:v>275.195</c:v>
                </c:pt>
                <c:pt idx="3670">
                  <c:v>275.195</c:v>
                </c:pt>
                <c:pt idx="3671">
                  <c:v>275.195</c:v>
                </c:pt>
                <c:pt idx="3672">
                  <c:v>276.945</c:v>
                </c:pt>
                <c:pt idx="3673">
                  <c:v>278.695</c:v>
                </c:pt>
                <c:pt idx="3674">
                  <c:v>278.695</c:v>
                </c:pt>
                <c:pt idx="3675">
                  <c:v>278.695</c:v>
                </c:pt>
                <c:pt idx="3676">
                  <c:v>278.695</c:v>
                </c:pt>
                <c:pt idx="3677">
                  <c:v>280.445</c:v>
                </c:pt>
                <c:pt idx="3678">
                  <c:v>282.195</c:v>
                </c:pt>
                <c:pt idx="3679">
                  <c:v>282.195</c:v>
                </c:pt>
                <c:pt idx="3680">
                  <c:v>282.195</c:v>
                </c:pt>
                <c:pt idx="3681">
                  <c:v>282.195</c:v>
                </c:pt>
                <c:pt idx="3682">
                  <c:v>283.945</c:v>
                </c:pt>
                <c:pt idx="3683">
                  <c:v>285.695</c:v>
                </c:pt>
                <c:pt idx="3684">
                  <c:v>285.695</c:v>
                </c:pt>
                <c:pt idx="3685">
                  <c:v>285.695</c:v>
                </c:pt>
                <c:pt idx="3686">
                  <c:v>285.695</c:v>
                </c:pt>
                <c:pt idx="3687">
                  <c:v>285.695</c:v>
                </c:pt>
                <c:pt idx="3688">
                  <c:v>287.445</c:v>
                </c:pt>
                <c:pt idx="3689">
                  <c:v>287.445</c:v>
                </c:pt>
                <c:pt idx="3690">
                  <c:v>287.445</c:v>
                </c:pt>
                <c:pt idx="3691">
                  <c:v>289.195</c:v>
                </c:pt>
                <c:pt idx="3692">
                  <c:v>290.945</c:v>
                </c:pt>
                <c:pt idx="3693">
                  <c:v>290.945</c:v>
                </c:pt>
                <c:pt idx="3694">
                  <c:v>290.945</c:v>
                </c:pt>
                <c:pt idx="3695">
                  <c:v>290.945</c:v>
                </c:pt>
                <c:pt idx="3696">
                  <c:v>290.945</c:v>
                </c:pt>
                <c:pt idx="3697">
                  <c:v>292.695</c:v>
                </c:pt>
                <c:pt idx="3698">
                  <c:v>294.445</c:v>
                </c:pt>
                <c:pt idx="3699">
                  <c:v>294.445</c:v>
                </c:pt>
                <c:pt idx="3700">
                  <c:v>294.445</c:v>
                </c:pt>
                <c:pt idx="3701">
                  <c:v>294.445</c:v>
                </c:pt>
                <c:pt idx="3702">
                  <c:v>296.195</c:v>
                </c:pt>
                <c:pt idx="3703">
                  <c:v>296.195</c:v>
                </c:pt>
                <c:pt idx="3704">
                  <c:v>296.195</c:v>
                </c:pt>
                <c:pt idx="3705">
                  <c:v>296.195</c:v>
                </c:pt>
                <c:pt idx="3706">
                  <c:v>296.195</c:v>
                </c:pt>
                <c:pt idx="3707">
                  <c:v>296.195</c:v>
                </c:pt>
                <c:pt idx="3708">
                  <c:v>296.195</c:v>
                </c:pt>
                <c:pt idx="3709">
                  <c:v>296.195</c:v>
                </c:pt>
                <c:pt idx="3710">
                  <c:v>296.195</c:v>
                </c:pt>
                <c:pt idx="3711">
                  <c:v>296.195</c:v>
                </c:pt>
                <c:pt idx="3712">
                  <c:v>296.195</c:v>
                </c:pt>
                <c:pt idx="3713">
                  <c:v>296.195</c:v>
                </c:pt>
                <c:pt idx="3714">
                  <c:v>296.195</c:v>
                </c:pt>
                <c:pt idx="3715">
                  <c:v>296.195</c:v>
                </c:pt>
                <c:pt idx="3716">
                  <c:v>296.195</c:v>
                </c:pt>
                <c:pt idx="3717">
                  <c:v>296.195</c:v>
                </c:pt>
                <c:pt idx="3718">
                  <c:v>296.195</c:v>
                </c:pt>
                <c:pt idx="3719">
                  <c:v>296.195</c:v>
                </c:pt>
                <c:pt idx="3720">
                  <c:v>296.195</c:v>
                </c:pt>
                <c:pt idx="3721">
                  <c:v>296.195</c:v>
                </c:pt>
                <c:pt idx="3722">
                  <c:v>296.195</c:v>
                </c:pt>
                <c:pt idx="3723">
                  <c:v>296.195</c:v>
                </c:pt>
                <c:pt idx="3724">
                  <c:v>296.195</c:v>
                </c:pt>
                <c:pt idx="3725">
                  <c:v>296.195</c:v>
                </c:pt>
                <c:pt idx="3726">
                  <c:v>296.195</c:v>
                </c:pt>
                <c:pt idx="3727">
                  <c:v>296.195</c:v>
                </c:pt>
                <c:pt idx="3728">
                  <c:v>296.195</c:v>
                </c:pt>
                <c:pt idx="3729">
                  <c:v>296.195</c:v>
                </c:pt>
                <c:pt idx="3730">
                  <c:v>296.195</c:v>
                </c:pt>
                <c:pt idx="3731">
                  <c:v>296.195</c:v>
                </c:pt>
                <c:pt idx="3732">
                  <c:v>296.195</c:v>
                </c:pt>
                <c:pt idx="3733">
                  <c:v>296.195</c:v>
                </c:pt>
                <c:pt idx="3734">
                  <c:v>296.195</c:v>
                </c:pt>
                <c:pt idx="3735">
                  <c:v>296.195</c:v>
                </c:pt>
                <c:pt idx="3736">
                  <c:v>296.195</c:v>
                </c:pt>
                <c:pt idx="3737">
                  <c:v>296.195</c:v>
                </c:pt>
                <c:pt idx="3738">
                  <c:v>296.195</c:v>
                </c:pt>
                <c:pt idx="3739">
                  <c:v>296.195</c:v>
                </c:pt>
                <c:pt idx="3740">
                  <c:v>296.195</c:v>
                </c:pt>
                <c:pt idx="3741">
                  <c:v>296.195</c:v>
                </c:pt>
                <c:pt idx="3742">
                  <c:v>296.195</c:v>
                </c:pt>
                <c:pt idx="3743">
                  <c:v>296.195</c:v>
                </c:pt>
                <c:pt idx="3744">
                  <c:v>296.195</c:v>
                </c:pt>
                <c:pt idx="3745">
                  <c:v>296.195</c:v>
                </c:pt>
                <c:pt idx="3746">
                  <c:v>296.195</c:v>
                </c:pt>
                <c:pt idx="3747">
                  <c:v>296.195</c:v>
                </c:pt>
                <c:pt idx="3748">
                  <c:v>296.195</c:v>
                </c:pt>
                <c:pt idx="3749">
                  <c:v>296.195</c:v>
                </c:pt>
                <c:pt idx="3750">
                  <c:v>296.195</c:v>
                </c:pt>
                <c:pt idx="3751">
                  <c:v>296.195</c:v>
                </c:pt>
                <c:pt idx="3752">
                  <c:v>296.195</c:v>
                </c:pt>
                <c:pt idx="3753">
                  <c:v>296.195</c:v>
                </c:pt>
                <c:pt idx="3754">
                  <c:v>296.195</c:v>
                </c:pt>
                <c:pt idx="3755">
                  <c:v>296.195</c:v>
                </c:pt>
                <c:pt idx="3756">
                  <c:v>296.195</c:v>
                </c:pt>
                <c:pt idx="3757">
                  <c:v>296.195</c:v>
                </c:pt>
                <c:pt idx="3758">
                  <c:v>296.195</c:v>
                </c:pt>
                <c:pt idx="3759">
                  <c:v>296.195</c:v>
                </c:pt>
                <c:pt idx="3760">
                  <c:v>296.195</c:v>
                </c:pt>
                <c:pt idx="3761">
                  <c:v>296.195</c:v>
                </c:pt>
                <c:pt idx="3762">
                  <c:v>296.195</c:v>
                </c:pt>
                <c:pt idx="3763">
                  <c:v>296.195</c:v>
                </c:pt>
                <c:pt idx="3764">
                  <c:v>296.195</c:v>
                </c:pt>
                <c:pt idx="3765">
                  <c:v>296.195</c:v>
                </c:pt>
                <c:pt idx="3766">
                  <c:v>296.195</c:v>
                </c:pt>
                <c:pt idx="3767">
                  <c:v>296.195</c:v>
                </c:pt>
                <c:pt idx="3768">
                  <c:v>296.195</c:v>
                </c:pt>
                <c:pt idx="3769">
                  <c:v>296.195</c:v>
                </c:pt>
                <c:pt idx="3770">
                  <c:v>296.195</c:v>
                </c:pt>
                <c:pt idx="3771">
                  <c:v>296.195</c:v>
                </c:pt>
                <c:pt idx="3772">
                  <c:v>296.195</c:v>
                </c:pt>
                <c:pt idx="3773">
                  <c:v>296.195</c:v>
                </c:pt>
                <c:pt idx="3774">
                  <c:v>296.195</c:v>
                </c:pt>
                <c:pt idx="3775">
                  <c:v>296.195</c:v>
                </c:pt>
                <c:pt idx="3776">
                  <c:v>296.195</c:v>
                </c:pt>
                <c:pt idx="3777">
                  <c:v>296.195</c:v>
                </c:pt>
                <c:pt idx="3778">
                  <c:v>296.195</c:v>
                </c:pt>
                <c:pt idx="3779">
                  <c:v>296.195</c:v>
                </c:pt>
                <c:pt idx="3780">
                  <c:v>296.195</c:v>
                </c:pt>
                <c:pt idx="3781">
                  <c:v>296.195</c:v>
                </c:pt>
                <c:pt idx="3782">
                  <c:v>296.195</c:v>
                </c:pt>
                <c:pt idx="3783">
                  <c:v>296.195</c:v>
                </c:pt>
                <c:pt idx="3784">
                  <c:v>296.195</c:v>
                </c:pt>
                <c:pt idx="3785">
                  <c:v>296.195</c:v>
                </c:pt>
                <c:pt idx="3786">
                  <c:v>296.195</c:v>
                </c:pt>
                <c:pt idx="3787">
                  <c:v>296.195</c:v>
                </c:pt>
                <c:pt idx="3788">
                  <c:v>296.195</c:v>
                </c:pt>
                <c:pt idx="3789">
                  <c:v>296.195</c:v>
                </c:pt>
                <c:pt idx="3790">
                  <c:v>296.195</c:v>
                </c:pt>
                <c:pt idx="3791">
                  <c:v>296.195</c:v>
                </c:pt>
                <c:pt idx="3792">
                  <c:v>296.195</c:v>
                </c:pt>
                <c:pt idx="3793">
                  <c:v>296.195</c:v>
                </c:pt>
                <c:pt idx="3794">
                  <c:v>296.195</c:v>
                </c:pt>
                <c:pt idx="3795">
                  <c:v>296.195</c:v>
                </c:pt>
                <c:pt idx="3796">
                  <c:v>296.195</c:v>
                </c:pt>
                <c:pt idx="3797">
                  <c:v>296.195</c:v>
                </c:pt>
                <c:pt idx="3798">
                  <c:v>296.195</c:v>
                </c:pt>
                <c:pt idx="3799">
                  <c:v>296.195</c:v>
                </c:pt>
                <c:pt idx="3800">
                  <c:v>296.195</c:v>
                </c:pt>
                <c:pt idx="3801">
                  <c:v>296.195</c:v>
                </c:pt>
                <c:pt idx="3802">
                  <c:v>296.195</c:v>
                </c:pt>
                <c:pt idx="3803">
                  <c:v>296.195</c:v>
                </c:pt>
                <c:pt idx="3804">
                  <c:v>296.195</c:v>
                </c:pt>
                <c:pt idx="3805">
                  <c:v>296.195</c:v>
                </c:pt>
                <c:pt idx="3806">
                  <c:v>296.195</c:v>
                </c:pt>
                <c:pt idx="3807">
                  <c:v>296.195</c:v>
                </c:pt>
                <c:pt idx="3808">
                  <c:v>296.195</c:v>
                </c:pt>
                <c:pt idx="3809">
                  <c:v>296.195</c:v>
                </c:pt>
                <c:pt idx="3810">
                  <c:v>296.195</c:v>
                </c:pt>
                <c:pt idx="3811">
                  <c:v>296.195</c:v>
                </c:pt>
                <c:pt idx="3812">
                  <c:v>296.195</c:v>
                </c:pt>
                <c:pt idx="3813">
                  <c:v>296.195</c:v>
                </c:pt>
                <c:pt idx="3814">
                  <c:v>296.195</c:v>
                </c:pt>
                <c:pt idx="3815">
                  <c:v>296.195</c:v>
                </c:pt>
                <c:pt idx="3816">
                  <c:v>296.195</c:v>
                </c:pt>
                <c:pt idx="3817">
                  <c:v>296.195</c:v>
                </c:pt>
                <c:pt idx="3818">
                  <c:v>296.195</c:v>
                </c:pt>
                <c:pt idx="3819">
                  <c:v>296.195</c:v>
                </c:pt>
                <c:pt idx="3820">
                  <c:v>296.195</c:v>
                </c:pt>
                <c:pt idx="3821">
                  <c:v>296.195</c:v>
                </c:pt>
                <c:pt idx="3822">
                  <c:v>296.195</c:v>
                </c:pt>
                <c:pt idx="3823">
                  <c:v>296.195</c:v>
                </c:pt>
                <c:pt idx="3824">
                  <c:v>297.945</c:v>
                </c:pt>
                <c:pt idx="3825">
                  <c:v>296.195</c:v>
                </c:pt>
                <c:pt idx="3826">
                  <c:v>296.195</c:v>
                </c:pt>
                <c:pt idx="3827">
                  <c:v>296.195</c:v>
                </c:pt>
                <c:pt idx="3828">
                  <c:v>296.195</c:v>
                </c:pt>
                <c:pt idx="3829">
                  <c:v>296.195</c:v>
                </c:pt>
                <c:pt idx="3830">
                  <c:v>296.195</c:v>
                </c:pt>
                <c:pt idx="3831">
                  <c:v>296.195</c:v>
                </c:pt>
                <c:pt idx="3832">
                  <c:v>296.195</c:v>
                </c:pt>
                <c:pt idx="3833">
                  <c:v>297.945</c:v>
                </c:pt>
                <c:pt idx="3834">
                  <c:v>297.945</c:v>
                </c:pt>
                <c:pt idx="3835">
                  <c:v>296.195</c:v>
                </c:pt>
                <c:pt idx="3836">
                  <c:v>297.945</c:v>
                </c:pt>
                <c:pt idx="3837">
                  <c:v>296.195</c:v>
                </c:pt>
                <c:pt idx="3838">
                  <c:v>296.195</c:v>
                </c:pt>
                <c:pt idx="3839">
                  <c:v>296.195</c:v>
                </c:pt>
                <c:pt idx="3840">
                  <c:v>297.945</c:v>
                </c:pt>
                <c:pt idx="3841">
                  <c:v>296.195</c:v>
                </c:pt>
                <c:pt idx="3842">
                  <c:v>296.195</c:v>
                </c:pt>
                <c:pt idx="3843">
                  <c:v>297.945</c:v>
                </c:pt>
                <c:pt idx="3844">
                  <c:v>296.195</c:v>
                </c:pt>
                <c:pt idx="3845">
                  <c:v>296.195</c:v>
                </c:pt>
                <c:pt idx="3846">
                  <c:v>297.945</c:v>
                </c:pt>
                <c:pt idx="3847">
                  <c:v>297.945</c:v>
                </c:pt>
                <c:pt idx="3848">
                  <c:v>296.195</c:v>
                </c:pt>
                <c:pt idx="3849">
                  <c:v>297.945</c:v>
                </c:pt>
                <c:pt idx="3850">
                  <c:v>297.945</c:v>
                </c:pt>
                <c:pt idx="3851">
                  <c:v>296.195</c:v>
                </c:pt>
                <c:pt idx="3852">
                  <c:v>296.195</c:v>
                </c:pt>
                <c:pt idx="3853">
                  <c:v>297.945</c:v>
                </c:pt>
                <c:pt idx="3854">
                  <c:v>296.195</c:v>
                </c:pt>
                <c:pt idx="3855">
                  <c:v>297.945</c:v>
                </c:pt>
                <c:pt idx="3856">
                  <c:v>297.945</c:v>
                </c:pt>
                <c:pt idx="3857">
                  <c:v>296.195</c:v>
                </c:pt>
                <c:pt idx="3858">
                  <c:v>297.945</c:v>
                </c:pt>
                <c:pt idx="3859">
                  <c:v>297.945</c:v>
                </c:pt>
                <c:pt idx="3860">
                  <c:v>296.195</c:v>
                </c:pt>
                <c:pt idx="3861">
                  <c:v>297.945</c:v>
                </c:pt>
                <c:pt idx="3862">
                  <c:v>297.945</c:v>
                </c:pt>
                <c:pt idx="3863">
                  <c:v>296.195</c:v>
                </c:pt>
                <c:pt idx="3864">
                  <c:v>297.945</c:v>
                </c:pt>
                <c:pt idx="3865">
                  <c:v>297.945</c:v>
                </c:pt>
                <c:pt idx="3866">
                  <c:v>296.195</c:v>
                </c:pt>
                <c:pt idx="3867">
                  <c:v>297.945</c:v>
                </c:pt>
                <c:pt idx="3868">
                  <c:v>297.945</c:v>
                </c:pt>
                <c:pt idx="3869">
                  <c:v>297.945</c:v>
                </c:pt>
                <c:pt idx="3870">
                  <c:v>297.945</c:v>
                </c:pt>
                <c:pt idx="3871">
                  <c:v>297.945</c:v>
                </c:pt>
                <c:pt idx="3872">
                  <c:v>297.945</c:v>
                </c:pt>
                <c:pt idx="3873">
                  <c:v>297.945</c:v>
                </c:pt>
                <c:pt idx="3874">
                  <c:v>297.945</c:v>
                </c:pt>
                <c:pt idx="3875">
                  <c:v>297.945</c:v>
                </c:pt>
                <c:pt idx="3876">
                  <c:v>297.945</c:v>
                </c:pt>
                <c:pt idx="3877">
                  <c:v>297.945</c:v>
                </c:pt>
                <c:pt idx="3878">
                  <c:v>297.945</c:v>
                </c:pt>
                <c:pt idx="3879">
                  <c:v>297.945</c:v>
                </c:pt>
                <c:pt idx="3880">
                  <c:v>297.945</c:v>
                </c:pt>
                <c:pt idx="3881">
                  <c:v>297.945</c:v>
                </c:pt>
                <c:pt idx="3882">
                  <c:v>297.945</c:v>
                </c:pt>
                <c:pt idx="3883">
                  <c:v>297.945</c:v>
                </c:pt>
                <c:pt idx="3884">
                  <c:v>299.695</c:v>
                </c:pt>
                <c:pt idx="3885">
                  <c:v>297.945</c:v>
                </c:pt>
                <c:pt idx="3886">
                  <c:v>297.945</c:v>
                </c:pt>
                <c:pt idx="3887">
                  <c:v>297.945</c:v>
                </c:pt>
                <c:pt idx="3888">
                  <c:v>297.945</c:v>
                </c:pt>
                <c:pt idx="3889">
                  <c:v>297.945</c:v>
                </c:pt>
                <c:pt idx="3890">
                  <c:v>297.945</c:v>
                </c:pt>
                <c:pt idx="3891">
                  <c:v>297.945</c:v>
                </c:pt>
                <c:pt idx="3892">
                  <c:v>297.945</c:v>
                </c:pt>
                <c:pt idx="3893">
                  <c:v>297.945</c:v>
                </c:pt>
                <c:pt idx="3894">
                  <c:v>297.945</c:v>
                </c:pt>
                <c:pt idx="3895">
                  <c:v>297.945</c:v>
                </c:pt>
                <c:pt idx="3896">
                  <c:v>297.945</c:v>
                </c:pt>
                <c:pt idx="3897">
                  <c:v>297.945</c:v>
                </c:pt>
                <c:pt idx="3898">
                  <c:v>297.945</c:v>
                </c:pt>
                <c:pt idx="3899">
                  <c:v>297.945</c:v>
                </c:pt>
                <c:pt idx="3900">
                  <c:v>299.695</c:v>
                </c:pt>
                <c:pt idx="3901">
                  <c:v>297.945</c:v>
                </c:pt>
                <c:pt idx="3902">
                  <c:v>299.695</c:v>
                </c:pt>
                <c:pt idx="3903">
                  <c:v>297.945</c:v>
                </c:pt>
                <c:pt idx="3904">
                  <c:v>299.695</c:v>
                </c:pt>
                <c:pt idx="3905">
                  <c:v>297.945</c:v>
                </c:pt>
                <c:pt idx="3906">
                  <c:v>297.945</c:v>
                </c:pt>
                <c:pt idx="3907">
                  <c:v>299.695</c:v>
                </c:pt>
                <c:pt idx="3908">
                  <c:v>297.945</c:v>
                </c:pt>
                <c:pt idx="3909">
                  <c:v>299.695</c:v>
                </c:pt>
                <c:pt idx="3910">
                  <c:v>297.945</c:v>
                </c:pt>
                <c:pt idx="3911">
                  <c:v>299.695</c:v>
                </c:pt>
                <c:pt idx="3912">
                  <c:v>297.945</c:v>
                </c:pt>
                <c:pt idx="3913">
                  <c:v>297.945</c:v>
                </c:pt>
                <c:pt idx="3914">
                  <c:v>299.695</c:v>
                </c:pt>
                <c:pt idx="3915">
                  <c:v>297.945</c:v>
                </c:pt>
                <c:pt idx="3916">
                  <c:v>299.695</c:v>
                </c:pt>
                <c:pt idx="3917">
                  <c:v>297.945</c:v>
                </c:pt>
                <c:pt idx="3918">
                  <c:v>297.945</c:v>
                </c:pt>
                <c:pt idx="3919">
                  <c:v>297.945</c:v>
                </c:pt>
                <c:pt idx="3920">
                  <c:v>297.945</c:v>
                </c:pt>
                <c:pt idx="3921">
                  <c:v>299.695</c:v>
                </c:pt>
                <c:pt idx="3922">
                  <c:v>297.945</c:v>
                </c:pt>
                <c:pt idx="3923">
                  <c:v>299.695</c:v>
                </c:pt>
                <c:pt idx="3924">
                  <c:v>297.945</c:v>
                </c:pt>
                <c:pt idx="3925">
                  <c:v>297.945</c:v>
                </c:pt>
                <c:pt idx="3926">
                  <c:v>297.945</c:v>
                </c:pt>
                <c:pt idx="3927">
                  <c:v>297.945</c:v>
                </c:pt>
                <c:pt idx="3928">
                  <c:v>297.945</c:v>
                </c:pt>
                <c:pt idx="3929">
                  <c:v>297.945</c:v>
                </c:pt>
                <c:pt idx="3930">
                  <c:v>299.695</c:v>
                </c:pt>
                <c:pt idx="3931">
                  <c:v>297.945</c:v>
                </c:pt>
                <c:pt idx="3932">
                  <c:v>299.695</c:v>
                </c:pt>
                <c:pt idx="3933">
                  <c:v>297.945</c:v>
                </c:pt>
                <c:pt idx="3934">
                  <c:v>299.695</c:v>
                </c:pt>
                <c:pt idx="3935">
                  <c:v>297.945</c:v>
                </c:pt>
                <c:pt idx="3936">
                  <c:v>297.945</c:v>
                </c:pt>
                <c:pt idx="3937">
                  <c:v>297.945</c:v>
                </c:pt>
                <c:pt idx="3938">
                  <c:v>297.945</c:v>
                </c:pt>
                <c:pt idx="3939">
                  <c:v>299.695</c:v>
                </c:pt>
                <c:pt idx="3940">
                  <c:v>297.945</c:v>
                </c:pt>
                <c:pt idx="3941">
                  <c:v>299.695</c:v>
                </c:pt>
                <c:pt idx="3942">
                  <c:v>297.945</c:v>
                </c:pt>
                <c:pt idx="3943">
                  <c:v>299.695</c:v>
                </c:pt>
                <c:pt idx="3944">
                  <c:v>297.945</c:v>
                </c:pt>
                <c:pt idx="3945">
                  <c:v>299.695</c:v>
                </c:pt>
                <c:pt idx="3946">
                  <c:v>297.945</c:v>
                </c:pt>
                <c:pt idx="3947">
                  <c:v>297.945</c:v>
                </c:pt>
                <c:pt idx="3948">
                  <c:v>297.945</c:v>
                </c:pt>
                <c:pt idx="3949">
                  <c:v>297.945</c:v>
                </c:pt>
                <c:pt idx="3950">
                  <c:v>297.945</c:v>
                </c:pt>
                <c:pt idx="3951">
                  <c:v>297.945</c:v>
                </c:pt>
                <c:pt idx="3952">
                  <c:v>297.945</c:v>
                </c:pt>
                <c:pt idx="3953">
                  <c:v>297.945</c:v>
                </c:pt>
                <c:pt idx="3954">
                  <c:v>297.945</c:v>
                </c:pt>
                <c:pt idx="3955">
                  <c:v>297.945</c:v>
                </c:pt>
                <c:pt idx="3956">
                  <c:v>299.695</c:v>
                </c:pt>
                <c:pt idx="3957">
                  <c:v>297.945</c:v>
                </c:pt>
                <c:pt idx="3958">
                  <c:v>299.695</c:v>
                </c:pt>
                <c:pt idx="3959">
                  <c:v>299.695</c:v>
                </c:pt>
                <c:pt idx="3960">
                  <c:v>299.695</c:v>
                </c:pt>
                <c:pt idx="3961">
                  <c:v>299.695</c:v>
                </c:pt>
                <c:pt idx="3962">
                  <c:v>299.695</c:v>
                </c:pt>
                <c:pt idx="3963">
                  <c:v>299.695</c:v>
                </c:pt>
                <c:pt idx="3964">
                  <c:v>299.695</c:v>
                </c:pt>
                <c:pt idx="3965">
                  <c:v>299.695</c:v>
                </c:pt>
                <c:pt idx="3966">
                  <c:v>299.695</c:v>
                </c:pt>
                <c:pt idx="3967">
                  <c:v>297.945</c:v>
                </c:pt>
                <c:pt idx="3968">
                  <c:v>299.695</c:v>
                </c:pt>
                <c:pt idx="3969">
                  <c:v>297.945</c:v>
                </c:pt>
                <c:pt idx="3970">
                  <c:v>299.695</c:v>
                </c:pt>
                <c:pt idx="3971">
                  <c:v>297.945</c:v>
                </c:pt>
                <c:pt idx="3972">
                  <c:v>299.695</c:v>
                </c:pt>
                <c:pt idx="3973">
                  <c:v>297.945</c:v>
                </c:pt>
                <c:pt idx="3974">
                  <c:v>299.695</c:v>
                </c:pt>
                <c:pt idx="3975">
                  <c:v>297.945</c:v>
                </c:pt>
                <c:pt idx="3976">
                  <c:v>299.695</c:v>
                </c:pt>
                <c:pt idx="3977">
                  <c:v>297.945</c:v>
                </c:pt>
                <c:pt idx="3978">
                  <c:v>299.695</c:v>
                </c:pt>
                <c:pt idx="3979">
                  <c:v>297.945</c:v>
                </c:pt>
                <c:pt idx="3980">
                  <c:v>299.695</c:v>
                </c:pt>
                <c:pt idx="3981">
                  <c:v>297.945</c:v>
                </c:pt>
                <c:pt idx="3982">
                  <c:v>299.695</c:v>
                </c:pt>
                <c:pt idx="3983">
                  <c:v>297.945</c:v>
                </c:pt>
                <c:pt idx="3984">
                  <c:v>297.945</c:v>
                </c:pt>
                <c:pt idx="3985">
                  <c:v>299.695</c:v>
                </c:pt>
                <c:pt idx="3986">
                  <c:v>297.945</c:v>
                </c:pt>
                <c:pt idx="3987">
                  <c:v>299.695</c:v>
                </c:pt>
                <c:pt idx="3988">
                  <c:v>297.945</c:v>
                </c:pt>
                <c:pt idx="3989">
                  <c:v>299.695</c:v>
                </c:pt>
                <c:pt idx="3990">
                  <c:v>297.945</c:v>
                </c:pt>
                <c:pt idx="3991">
                  <c:v>299.695</c:v>
                </c:pt>
                <c:pt idx="3992">
                  <c:v>297.945</c:v>
                </c:pt>
                <c:pt idx="3993">
                  <c:v>299.695</c:v>
                </c:pt>
                <c:pt idx="3994">
                  <c:v>297.945</c:v>
                </c:pt>
                <c:pt idx="3995">
                  <c:v>299.695</c:v>
                </c:pt>
                <c:pt idx="3996">
                  <c:v>297.945</c:v>
                </c:pt>
                <c:pt idx="3997">
                  <c:v>299.695</c:v>
                </c:pt>
                <c:pt idx="3998">
                  <c:v>297.945</c:v>
                </c:pt>
                <c:pt idx="3999">
                  <c:v>297.945</c:v>
                </c:pt>
                <c:pt idx="4000">
                  <c:v>299.695</c:v>
                </c:pt>
                <c:pt idx="4001">
                  <c:v>297.945</c:v>
                </c:pt>
                <c:pt idx="4002">
                  <c:v>297.945</c:v>
                </c:pt>
                <c:pt idx="4003">
                  <c:v>297.945</c:v>
                </c:pt>
                <c:pt idx="4004">
                  <c:v>299.695</c:v>
                </c:pt>
                <c:pt idx="4005">
                  <c:v>297.945</c:v>
                </c:pt>
                <c:pt idx="4006">
                  <c:v>299.695</c:v>
                </c:pt>
                <c:pt idx="4007">
                  <c:v>297.945</c:v>
                </c:pt>
                <c:pt idx="4008">
                  <c:v>299.695</c:v>
                </c:pt>
                <c:pt idx="4009">
                  <c:v>297.945</c:v>
                </c:pt>
                <c:pt idx="4010">
                  <c:v>297.945</c:v>
                </c:pt>
                <c:pt idx="4011">
                  <c:v>297.945</c:v>
                </c:pt>
                <c:pt idx="4012">
                  <c:v>297.945</c:v>
                </c:pt>
                <c:pt idx="4013">
                  <c:v>297.945</c:v>
                </c:pt>
                <c:pt idx="4014">
                  <c:v>297.945</c:v>
                </c:pt>
                <c:pt idx="4015">
                  <c:v>297.945</c:v>
                </c:pt>
                <c:pt idx="4016">
                  <c:v>299.695</c:v>
                </c:pt>
                <c:pt idx="4017">
                  <c:v>297.945</c:v>
                </c:pt>
                <c:pt idx="4018">
                  <c:v>299.695</c:v>
                </c:pt>
                <c:pt idx="4019">
                  <c:v>299.695</c:v>
                </c:pt>
                <c:pt idx="4020">
                  <c:v>299.695</c:v>
                </c:pt>
                <c:pt idx="4021">
                  <c:v>297.945</c:v>
                </c:pt>
                <c:pt idx="4022">
                  <c:v>299.695</c:v>
                </c:pt>
                <c:pt idx="4023">
                  <c:v>299.695</c:v>
                </c:pt>
                <c:pt idx="4024">
                  <c:v>297.945</c:v>
                </c:pt>
                <c:pt idx="4025">
                  <c:v>297.945</c:v>
                </c:pt>
                <c:pt idx="4026">
                  <c:v>297.945</c:v>
                </c:pt>
                <c:pt idx="4027">
                  <c:v>299.695</c:v>
                </c:pt>
                <c:pt idx="4028">
                  <c:v>297.945</c:v>
                </c:pt>
                <c:pt idx="4029">
                  <c:v>299.695</c:v>
                </c:pt>
                <c:pt idx="4030">
                  <c:v>297.945</c:v>
                </c:pt>
                <c:pt idx="4031">
                  <c:v>299.695</c:v>
                </c:pt>
                <c:pt idx="4032">
                  <c:v>297.945</c:v>
                </c:pt>
                <c:pt idx="4033">
                  <c:v>299.695</c:v>
                </c:pt>
                <c:pt idx="4034">
                  <c:v>297.945</c:v>
                </c:pt>
                <c:pt idx="4035">
                  <c:v>299.695</c:v>
                </c:pt>
                <c:pt idx="4036">
                  <c:v>297.945</c:v>
                </c:pt>
                <c:pt idx="4037">
                  <c:v>299.695</c:v>
                </c:pt>
                <c:pt idx="4038">
                  <c:v>297.945</c:v>
                </c:pt>
                <c:pt idx="4039">
                  <c:v>297.945</c:v>
                </c:pt>
                <c:pt idx="4040">
                  <c:v>297.945</c:v>
                </c:pt>
                <c:pt idx="4041">
                  <c:v>297.945</c:v>
                </c:pt>
                <c:pt idx="4042">
                  <c:v>299.695</c:v>
                </c:pt>
                <c:pt idx="4043">
                  <c:v>297.945</c:v>
                </c:pt>
                <c:pt idx="4044">
                  <c:v>299.695</c:v>
                </c:pt>
                <c:pt idx="4045">
                  <c:v>297.945</c:v>
                </c:pt>
                <c:pt idx="4046">
                  <c:v>299.695</c:v>
                </c:pt>
                <c:pt idx="4047">
                  <c:v>297.945</c:v>
                </c:pt>
                <c:pt idx="4048">
                  <c:v>299.695</c:v>
                </c:pt>
                <c:pt idx="4049">
                  <c:v>297.945</c:v>
                </c:pt>
                <c:pt idx="4050">
                  <c:v>299.695</c:v>
                </c:pt>
                <c:pt idx="4051">
                  <c:v>297.945</c:v>
                </c:pt>
                <c:pt idx="4052">
                  <c:v>297.945</c:v>
                </c:pt>
                <c:pt idx="4053">
                  <c:v>299.695</c:v>
                </c:pt>
                <c:pt idx="4054">
                  <c:v>297.945</c:v>
                </c:pt>
                <c:pt idx="4055">
                  <c:v>299.695</c:v>
                </c:pt>
                <c:pt idx="4056">
                  <c:v>297.945</c:v>
                </c:pt>
                <c:pt idx="4057">
                  <c:v>299.695</c:v>
                </c:pt>
                <c:pt idx="4058">
                  <c:v>297.945</c:v>
                </c:pt>
                <c:pt idx="4059">
                  <c:v>299.695</c:v>
                </c:pt>
                <c:pt idx="4060">
                  <c:v>299.695</c:v>
                </c:pt>
                <c:pt idx="4061">
                  <c:v>297.945</c:v>
                </c:pt>
                <c:pt idx="4062">
                  <c:v>299.695</c:v>
                </c:pt>
                <c:pt idx="4063">
                  <c:v>297.945</c:v>
                </c:pt>
                <c:pt idx="4064">
                  <c:v>299.695</c:v>
                </c:pt>
                <c:pt idx="4065">
                  <c:v>297.945</c:v>
                </c:pt>
                <c:pt idx="4066">
                  <c:v>299.695</c:v>
                </c:pt>
                <c:pt idx="4067">
                  <c:v>297.945</c:v>
                </c:pt>
                <c:pt idx="4068">
                  <c:v>299.695</c:v>
                </c:pt>
                <c:pt idx="4069">
                  <c:v>297.945</c:v>
                </c:pt>
                <c:pt idx="4070">
                  <c:v>299.695</c:v>
                </c:pt>
                <c:pt idx="4071">
                  <c:v>297.945</c:v>
                </c:pt>
                <c:pt idx="4072">
                  <c:v>299.695</c:v>
                </c:pt>
                <c:pt idx="4073">
                  <c:v>297.945</c:v>
                </c:pt>
                <c:pt idx="4074">
                  <c:v>299.695</c:v>
                </c:pt>
                <c:pt idx="4075">
                  <c:v>299.695</c:v>
                </c:pt>
                <c:pt idx="4076">
                  <c:v>299.695</c:v>
                </c:pt>
                <c:pt idx="4077">
                  <c:v>299.695</c:v>
                </c:pt>
                <c:pt idx="4078">
                  <c:v>299.695</c:v>
                </c:pt>
                <c:pt idx="4079">
                  <c:v>299.695</c:v>
                </c:pt>
                <c:pt idx="4080">
                  <c:v>299.695</c:v>
                </c:pt>
                <c:pt idx="4081">
                  <c:v>299.695</c:v>
                </c:pt>
                <c:pt idx="4082">
                  <c:v>299.695</c:v>
                </c:pt>
                <c:pt idx="4083">
                  <c:v>299.695</c:v>
                </c:pt>
                <c:pt idx="4084">
                  <c:v>297.945</c:v>
                </c:pt>
                <c:pt idx="4085">
                  <c:v>299.695</c:v>
                </c:pt>
                <c:pt idx="4086">
                  <c:v>297.945</c:v>
                </c:pt>
                <c:pt idx="4087">
                  <c:v>297.945</c:v>
                </c:pt>
                <c:pt idx="4088">
                  <c:v>297.945</c:v>
                </c:pt>
                <c:pt idx="4089">
                  <c:v>299.695</c:v>
                </c:pt>
                <c:pt idx="4090">
                  <c:v>297.945</c:v>
                </c:pt>
                <c:pt idx="4091">
                  <c:v>299.695</c:v>
                </c:pt>
                <c:pt idx="4092">
                  <c:v>297.945</c:v>
                </c:pt>
                <c:pt idx="4093">
                  <c:v>299.695</c:v>
                </c:pt>
                <c:pt idx="4094">
                  <c:v>297.945</c:v>
                </c:pt>
                <c:pt idx="4095">
                  <c:v>299.695</c:v>
                </c:pt>
                <c:pt idx="4096">
                  <c:v>297.945</c:v>
                </c:pt>
                <c:pt idx="4097">
                  <c:v>299.695</c:v>
                </c:pt>
                <c:pt idx="4098">
                  <c:v>297.945</c:v>
                </c:pt>
                <c:pt idx="4099">
                  <c:v>299.695</c:v>
                </c:pt>
                <c:pt idx="4100">
                  <c:v>297.945</c:v>
                </c:pt>
                <c:pt idx="4101">
                  <c:v>299.695</c:v>
                </c:pt>
                <c:pt idx="4102">
                  <c:v>297.945</c:v>
                </c:pt>
                <c:pt idx="4103">
                  <c:v>299.695</c:v>
                </c:pt>
                <c:pt idx="4104">
                  <c:v>297.945</c:v>
                </c:pt>
                <c:pt idx="4105">
                  <c:v>299.695</c:v>
                </c:pt>
                <c:pt idx="4106">
                  <c:v>297.945</c:v>
                </c:pt>
                <c:pt idx="4107">
                  <c:v>297.945</c:v>
                </c:pt>
                <c:pt idx="4108">
                  <c:v>297.945</c:v>
                </c:pt>
                <c:pt idx="4109">
                  <c:v>297.945</c:v>
                </c:pt>
                <c:pt idx="4110">
                  <c:v>299.695</c:v>
                </c:pt>
                <c:pt idx="4111">
                  <c:v>297.945</c:v>
                </c:pt>
                <c:pt idx="4112">
                  <c:v>297.945</c:v>
                </c:pt>
                <c:pt idx="4113">
                  <c:v>297.945</c:v>
                </c:pt>
                <c:pt idx="4114">
                  <c:v>299.695</c:v>
                </c:pt>
                <c:pt idx="4115">
                  <c:v>297.945</c:v>
                </c:pt>
                <c:pt idx="4116">
                  <c:v>297.945</c:v>
                </c:pt>
                <c:pt idx="4117">
                  <c:v>297.945</c:v>
                </c:pt>
                <c:pt idx="4118">
                  <c:v>299.695</c:v>
                </c:pt>
                <c:pt idx="4119">
                  <c:v>297.945</c:v>
                </c:pt>
                <c:pt idx="4120">
                  <c:v>299.695</c:v>
                </c:pt>
                <c:pt idx="4121">
                  <c:v>297.945</c:v>
                </c:pt>
                <c:pt idx="4122">
                  <c:v>299.695</c:v>
                </c:pt>
                <c:pt idx="4123">
                  <c:v>297.945</c:v>
                </c:pt>
                <c:pt idx="4124">
                  <c:v>297.945</c:v>
                </c:pt>
                <c:pt idx="4125">
                  <c:v>297.945</c:v>
                </c:pt>
                <c:pt idx="4126">
                  <c:v>297.945</c:v>
                </c:pt>
                <c:pt idx="4127">
                  <c:v>297.945</c:v>
                </c:pt>
                <c:pt idx="4128">
                  <c:v>297.945</c:v>
                </c:pt>
                <c:pt idx="4129">
                  <c:v>297.945</c:v>
                </c:pt>
                <c:pt idx="4130">
                  <c:v>299.695</c:v>
                </c:pt>
                <c:pt idx="4131">
                  <c:v>297.945</c:v>
                </c:pt>
                <c:pt idx="4132">
                  <c:v>299.695</c:v>
                </c:pt>
                <c:pt idx="4133">
                  <c:v>297.945</c:v>
                </c:pt>
                <c:pt idx="4134">
                  <c:v>297.945</c:v>
                </c:pt>
                <c:pt idx="4135">
                  <c:v>297.945</c:v>
                </c:pt>
                <c:pt idx="4136">
                  <c:v>297.945</c:v>
                </c:pt>
                <c:pt idx="4137">
                  <c:v>299.695</c:v>
                </c:pt>
                <c:pt idx="4138">
                  <c:v>297.945</c:v>
                </c:pt>
                <c:pt idx="4139">
                  <c:v>297.945</c:v>
                </c:pt>
                <c:pt idx="4140">
                  <c:v>297.945</c:v>
                </c:pt>
                <c:pt idx="4141">
                  <c:v>299.695</c:v>
                </c:pt>
                <c:pt idx="4142">
                  <c:v>297.945</c:v>
                </c:pt>
                <c:pt idx="4143">
                  <c:v>299.695</c:v>
                </c:pt>
                <c:pt idx="4144">
                  <c:v>297.945</c:v>
                </c:pt>
                <c:pt idx="4145">
                  <c:v>299.695</c:v>
                </c:pt>
                <c:pt idx="4146">
                  <c:v>297.945</c:v>
                </c:pt>
                <c:pt idx="4147">
                  <c:v>299.695</c:v>
                </c:pt>
                <c:pt idx="4148">
                  <c:v>297.945</c:v>
                </c:pt>
                <c:pt idx="4149">
                  <c:v>297.945</c:v>
                </c:pt>
                <c:pt idx="4150">
                  <c:v>297.945</c:v>
                </c:pt>
                <c:pt idx="4151">
                  <c:v>297.945</c:v>
                </c:pt>
                <c:pt idx="4152">
                  <c:v>297.945</c:v>
                </c:pt>
                <c:pt idx="4153">
                  <c:v>297.945</c:v>
                </c:pt>
                <c:pt idx="4154">
                  <c:v>299.695</c:v>
                </c:pt>
                <c:pt idx="4155">
                  <c:v>297.945</c:v>
                </c:pt>
                <c:pt idx="4156">
                  <c:v>299.695</c:v>
                </c:pt>
                <c:pt idx="4157">
                  <c:v>297.945</c:v>
                </c:pt>
                <c:pt idx="4158">
                  <c:v>299.695</c:v>
                </c:pt>
                <c:pt idx="4159">
                  <c:v>297.945</c:v>
                </c:pt>
                <c:pt idx="4160">
                  <c:v>297.945</c:v>
                </c:pt>
                <c:pt idx="4161">
                  <c:v>297.945</c:v>
                </c:pt>
                <c:pt idx="4162">
                  <c:v>297.945</c:v>
                </c:pt>
                <c:pt idx="4163">
                  <c:v>297.945</c:v>
                </c:pt>
                <c:pt idx="4164">
                  <c:v>297.945</c:v>
                </c:pt>
                <c:pt idx="4165">
                  <c:v>299.695</c:v>
                </c:pt>
                <c:pt idx="4166">
                  <c:v>297.945</c:v>
                </c:pt>
                <c:pt idx="4167">
                  <c:v>299.695</c:v>
                </c:pt>
                <c:pt idx="4168">
                  <c:v>297.945</c:v>
                </c:pt>
                <c:pt idx="4169">
                  <c:v>299.695</c:v>
                </c:pt>
                <c:pt idx="4170">
                  <c:v>297.945</c:v>
                </c:pt>
                <c:pt idx="4171">
                  <c:v>297.945</c:v>
                </c:pt>
                <c:pt idx="4172">
                  <c:v>297.945</c:v>
                </c:pt>
                <c:pt idx="4173">
                  <c:v>297.945</c:v>
                </c:pt>
                <c:pt idx="4174">
                  <c:v>299.695</c:v>
                </c:pt>
                <c:pt idx="4175">
                  <c:v>297.945</c:v>
                </c:pt>
                <c:pt idx="4176">
                  <c:v>299.695</c:v>
                </c:pt>
                <c:pt idx="4177">
                  <c:v>297.945</c:v>
                </c:pt>
                <c:pt idx="4178">
                  <c:v>299.695</c:v>
                </c:pt>
                <c:pt idx="4179">
                  <c:v>297.945</c:v>
                </c:pt>
                <c:pt idx="4180">
                  <c:v>299.695</c:v>
                </c:pt>
                <c:pt idx="4181">
                  <c:v>297.945</c:v>
                </c:pt>
                <c:pt idx="4182">
                  <c:v>297.945</c:v>
                </c:pt>
                <c:pt idx="4183">
                  <c:v>297.945</c:v>
                </c:pt>
                <c:pt idx="4184">
                  <c:v>297.945</c:v>
                </c:pt>
                <c:pt idx="4185">
                  <c:v>297.945</c:v>
                </c:pt>
                <c:pt idx="4186">
                  <c:v>297.945</c:v>
                </c:pt>
                <c:pt idx="4187">
                  <c:v>297.945</c:v>
                </c:pt>
                <c:pt idx="4188">
                  <c:v>297.945</c:v>
                </c:pt>
                <c:pt idx="4189">
                  <c:v>299.695</c:v>
                </c:pt>
                <c:pt idx="4190">
                  <c:v>297.945</c:v>
                </c:pt>
                <c:pt idx="4191">
                  <c:v>299.695</c:v>
                </c:pt>
                <c:pt idx="4192">
                  <c:v>297.945</c:v>
                </c:pt>
                <c:pt idx="4193">
                  <c:v>299.695</c:v>
                </c:pt>
                <c:pt idx="4194">
                  <c:v>297.945</c:v>
                </c:pt>
                <c:pt idx="4195">
                  <c:v>299.695</c:v>
                </c:pt>
                <c:pt idx="4196">
                  <c:v>297.945</c:v>
                </c:pt>
                <c:pt idx="4197">
                  <c:v>297.945</c:v>
                </c:pt>
                <c:pt idx="4198">
                  <c:v>299.695</c:v>
                </c:pt>
                <c:pt idx="4199">
                  <c:v>297.945</c:v>
                </c:pt>
                <c:pt idx="4200">
                  <c:v>297.945</c:v>
                </c:pt>
                <c:pt idx="4201">
                  <c:v>297.945</c:v>
                </c:pt>
                <c:pt idx="4202">
                  <c:v>299.695</c:v>
                </c:pt>
                <c:pt idx="4203">
                  <c:v>297.945</c:v>
                </c:pt>
                <c:pt idx="4204">
                  <c:v>299.695</c:v>
                </c:pt>
                <c:pt idx="4205">
                  <c:v>297.945</c:v>
                </c:pt>
                <c:pt idx="4206">
                  <c:v>299.695</c:v>
                </c:pt>
                <c:pt idx="4207">
                  <c:v>297.945</c:v>
                </c:pt>
                <c:pt idx="4208">
                  <c:v>297.945</c:v>
                </c:pt>
                <c:pt idx="4209">
                  <c:v>297.945</c:v>
                </c:pt>
                <c:pt idx="4210">
                  <c:v>297.945</c:v>
                </c:pt>
                <c:pt idx="4211">
                  <c:v>297.945</c:v>
                </c:pt>
                <c:pt idx="4212">
                  <c:v>297.945</c:v>
                </c:pt>
                <c:pt idx="4213">
                  <c:v>299.695</c:v>
                </c:pt>
                <c:pt idx="4214">
                  <c:v>297.945</c:v>
                </c:pt>
                <c:pt idx="4215">
                  <c:v>299.695</c:v>
                </c:pt>
                <c:pt idx="4216">
                  <c:v>297.945</c:v>
                </c:pt>
                <c:pt idx="4217">
                  <c:v>299.695</c:v>
                </c:pt>
                <c:pt idx="4218">
                  <c:v>297.945</c:v>
                </c:pt>
                <c:pt idx="4219">
                  <c:v>299.695</c:v>
                </c:pt>
                <c:pt idx="4220">
                  <c:v>297.945</c:v>
                </c:pt>
                <c:pt idx="4221">
                  <c:v>299.695</c:v>
                </c:pt>
                <c:pt idx="4222">
                  <c:v>297.945</c:v>
                </c:pt>
                <c:pt idx="4223">
                  <c:v>297.945</c:v>
                </c:pt>
                <c:pt idx="4224">
                  <c:v>297.945</c:v>
                </c:pt>
                <c:pt idx="4225">
                  <c:v>297.945</c:v>
                </c:pt>
                <c:pt idx="4226">
                  <c:v>299.695</c:v>
                </c:pt>
                <c:pt idx="4227">
                  <c:v>297.945</c:v>
                </c:pt>
                <c:pt idx="4228">
                  <c:v>297.945</c:v>
                </c:pt>
                <c:pt idx="4229">
                  <c:v>297.945</c:v>
                </c:pt>
                <c:pt idx="4230">
                  <c:v>299.695</c:v>
                </c:pt>
                <c:pt idx="4231">
                  <c:v>297.945</c:v>
                </c:pt>
                <c:pt idx="4232">
                  <c:v>299.695</c:v>
                </c:pt>
                <c:pt idx="4233">
                  <c:v>297.945</c:v>
                </c:pt>
                <c:pt idx="4234">
                  <c:v>299.695</c:v>
                </c:pt>
                <c:pt idx="4235">
                  <c:v>297.945</c:v>
                </c:pt>
                <c:pt idx="4236">
                  <c:v>299.695</c:v>
                </c:pt>
                <c:pt idx="4237">
                  <c:v>297.945</c:v>
                </c:pt>
                <c:pt idx="4238">
                  <c:v>299.695</c:v>
                </c:pt>
                <c:pt idx="4239">
                  <c:v>297.945</c:v>
                </c:pt>
                <c:pt idx="4240">
                  <c:v>299.695</c:v>
                </c:pt>
                <c:pt idx="4241">
                  <c:v>297.945</c:v>
                </c:pt>
                <c:pt idx="4242">
                  <c:v>299.695</c:v>
                </c:pt>
                <c:pt idx="4243">
                  <c:v>297.945</c:v>
                </c:pt>
                <c:pt idx="4244">
                  <c:v>299.695</c:v>
                </c:pt>
                <c:pt idx="4245">
                  <c:v>297.945</c:v>
                </c:pt>
                <c:pt idx="4246">
                  <c:v>299.695</c:v>
                </c:pt>
                <c:pt idx="4247">
                  <c:v>297.945</c:v>
                </c:pt>
                <c:pt idx="4248">
                  <c:v>299.695</c:v>
                </c:pt>
                <c:pt idx="4249">
                  <c:v>297.945</c:v>
                </c:pt>
                <c:pt idx="4250">
                  <c:v>299.695</c:v>
                </c:pt>
                <c:pt idx="4251">
                  <c:v>297.945</c:v>
                </c:pt>
                <c:pt idx="4252">
                  <c:v>299.695</c:v>
                </c:pt>
                <c:pt idx="4253">
                  <c:v>297.945</c:v>
                </c:pt>
                <c:pt idx="4254">
                  <c:v>297.945</c:v>
                </c:pt>
                <c:pt idx="4255">
                  <c:v>297.945</c:v>
                </c:pt>
                <c:pt idx="4256">
                  <c:v>297.945</c:v>
                </c:pt>
                <c:pt idx="4257">
                  <c:v>297.945</c:v>
                </c:pt>
                <c:pt idx="4258">
                  <c:v>297.945</c:v>
                </c:pt>
                <c:pt idx="4259">
                  <c:v>297.945</c:v>
                </c:pt>
                <c:pt idx="4260">
                  <c:v>297.945</c:v>
                </c:pt>
                <c:pt idx="4261">
                  <c:v>299.695</c:v>
                </c:pt>
                <c:pt idx="4262">
                  <c:v>297.945</c:v>
                </c:pt>
                <c:pt idx="4263">
                  <c:v>299.695</c:v>
                </c:pt>
                <c:pt idx="4264">
                  <c:v>297.945</c:v>
                </c:pt>
                <c:pt idx="4265">
                  <c:v>299.695</c:v>
                </c:pt>
                <c:pt idx="4266">
                  <c:v>297.945</c:v>
                </c:pt>
                <c:pt idx="4267">
                  <c:v>297.945</c:v>
                </c:pt>
                <c:pt idx="4268">
                  <c:v>297.945</c:v>
                </c:pt>
                <c:pt idx="4269">
                  <c:v>297.945</c:v>
                </c:pt>
                <c:pt idx="4270">
                  <c:v>297.945</c:v>
                </c:pt>
                <c:pt idx="4271">
                  <c:v>297.945</c:v>
                </c:pt>
                <c:pt idx="4272">
                  <c:v>299.695</c:v>
                </c:pt>
                <c:pt idx="4273">
                  <c:v>297.945</c:v>
                </c:pt>
                <c:pt idx="4274">
                  <c:v>299.695</c:v>
                </c:pt>
                <c:pt idx="4275">
                  <c:v>297.945</c:v>
                </c:pt>
                <c:pt idx="4276">
                  <c:v>297.945</c:v>
                </c:pt>
                <c:pt idx="4277">
                  <c:v>297.945</c:v>
                </c:pt>
                <c:pt idx="4278">
                  <c:v>297.945</c:v>
                </c:pt>
                <c:pt idx="4279">
                  <c:v>297.945</c:v>
                </c:pt>
                <c:pt idx="4280">
                  <c:v>297.945</c:v>
                </c:pt>
                <c:pt idx="4281">
                  <c:v>299.695</c:v>
                </c:pt>
                <c:pt idx="4282">
                  <c:v>297.945</c:v>
                </c:pt>
                <c:pt idx="4283">
                  <c:v>299.695</c:v>
                </c:pt>
                <c:pt idx="4284">
                  <c:v>297.945</c:v>
                </c:pt>
                <c:pt idx="4285">
                  <c:v>299.695</c:v>
                </c:pt>
                <c:pt idx="4286">
                  <c:v>297.945</c:v>
                </c:pt>
                <c:pt idx="4287">
                  <c:v>297.945</c:v>
                </c:pt>
                <c:pt idx="4288">
                  <c:v>297.945</c:v>
                </c:pt>
                <c:pt idx="4289">
                  <c:v>297.945</c:v>
                </c:pt>
                <c:pt idx="4290">
                  <c:v>297.945</c:v>
                </c:pt>
                <c:pt idx="4291">
                  <c:v>297.945</c:v>
                </c:pt>
                <c:pt idx="4292">
                  <c:v>299.695</c:v>
                </c:pt>
                <c:pt idx="4293">
                  <c:v>297.945</c:v>
                </c:pt>
                <c:pt idx="4294">
                  <c:v>299.695</c:v>
                </c:pt>
                <c:pt idx="4295">
                  <c:v>297.945</c:v>
                </c:pt>
                <c:pt idx="4296">
                  <c:v>299.695</c:v>
                </c:pt>
                <c:pt idx="4297">
                  <c:v>297.945</c:v>
                </c:pt>
                <c:pt idx="4298">
                  <c:v>299.695</c:v>
                </c:pt>
                <c:pt idx="4299">
                  <c:v>297.945</c:v>
                </c:pt>
                <c:pt idx="4300">
                  <c:v>299.695</c:v>
                </c:pt>
                <c:pt idx="4301">
                  <c:v>299.695</c:v>
                </c:pt>
                <c:pt idx="4302">
                  <c:v>299.695</c:v>
                </c:pt>
                <c:pt idx="4303">
                  <c:v>299.695</c:v>
                </c:pt>
                <c:pt idx="4304">
                  <c:v>299.695</c:v>
                </c:pt>
                <c:pt idx="4305">
                  <c:v>299.695</c:v>
                </c:pt>
                <c:pt idx="4306">
                  <c:v>297.945</c:v>
                </c:pt>
                <c:pt idx="4307">
                  <c:v>299.695</c:v>
                </c:pt>
                <c:pt idx="4308">
                  <c:v>297.945</c:v>
                </c:pt>
                <c:pt idx="4309">
                  <c:v>299.695</c:v>
                </c:pt>
                <c:pt idx="4310">
                  <c:v>297.945</c:v>
                </c:pt>
                <c:pt idx="4311">
                  <c:v>299.695</c:v>
                </c:pt>
                <c:pt idx="4312">
                  <c:v>297.945</c:v>
                </c:pt>
                <c:pt idx="4313">
                  <c:v>297.945</c:v>
                </c:pt>
                <c:pt idx="4314">
                  <c:v>297.945</c:v>
                </c:pt>
                <c:pt idx="4315">
                  <c:v>299.695</c:v>
                </c:pt>
                <c:pt idx="4316">
                  <c:v>297.945</c:v>
                </c:pt>
                <c:pt idx="4317">
                  <c:v>299.695</c:v>
                </c:pt>
                <c:pt idx="4318">
                  <c:v>297.945</c:v>
                </c:pt>
                <c:pt idx="4319">
                  <c:v>299.695</c:v>
                </c:pt>
                <c:pt idx="4320">
                  <c:v>297.945</c:v>
                </c:pt>
                <c:pt idx="4321">
                  <c:v>299.695</c:v>
                </c:pt>
                <c:pt idx="4322">
                  <c:v>297.945</c:v>
                </c:pt>
                <c:pt idx="4323">
                  <c:v>297.945</c:v>
                </c:pt>
                <c:pt idx="4324">
                  <c:v>297.945</c:v>
                </c:pt>
                <c:pt idx="4325">
                  <c:v>299.695</c:v>
                </c:pt>
                <c:pt idx="4326">
                  <c:v>297.945</c:v>
                </c:pt>
                <c:pt idx="4327">
                  <c:v>299.695</c:v>
                </c:pt>
                <c:pt idx="4328">
                  <c:v>297.945</c:v>
                </c:pt>
                <c:pt idx="4329">
                  <c:v>297.945</c:v>
                </c:pt>
                <c:pt idx="4330">
                  <c:v>297.945</c:v>
                </c:pt>
                <c:pt idx="4331">
                  <c:v>297.945</c:v>
                </c:pt>
                <c:pt idx="4332">
                  <c:v>297.945</c:v>
                </c:pt>
                <c:pt idx="4333">
                  <c:v>297.945</c:v>
                </c:pt>
                <c:pt idx="4334">
                  <c:v>297.945</c:v>
                </c:pt>
                <c:pt idx="4335">
                  <c:v>297.945</c:v>
                </c:pt>
                <c:pt idx="4336">
                  <c:v>299.695</c:v>
                </c:pt>
                <c:pt idx="4337">
                  <c:v>297.945</c:v>
                </c:pt>
                <c:pt idx="4338">
                  <c:v>297.945</c:v>
                </c:pt>
                <c:pt idx="4339">
                  <c:v>297.945</c:v>
                </c:pt>
                <c:pt idx="4340">
                  <c:v>299.695</c:v>
                </c:pt>
                <c:pt idx="4341">
                  <c:v>297.945</c:v>
                </c:pt>
                <c:pt idx="4342">
                  <c:v>297.945</c:v>
                </c:pt>
                <c:pt idx="4343">
                  <c:v>297.945</c:v>
                </c:pt>
                <c:pt idx="4344">
                  <c:v>297.945</c:v>
                </c:pt>
                <c:pt idx="4345">
                  <c:v>297.945</c:v>
                </c:pt>
                <c:pt idx="4346">
                  <c:v>297.945</c:v>
                </c:pt>
                <c:pt idx="4347">
                  <c:v>297.945</c:v>
                </c:pt>
                <c:pt idx="4348">
                  <c:v>297.945</c:v>
                </c:pt>
                <c:pt idx="4349">
                  <c:v>297.945</c:v>
                </c:pt>
                <c:pt idx="4350">
                  <c:v>297.945</c:v>
                </c:pt>
                <c:pt idx="4351">
                  <c:v>297.945</c:v>
                </c:pt>
                <c:pt idx="4352">
                  <c:v>297.945</c:v>
                </c:pt>
                <c:pt idx="4353">
                  <c:v>296.195</c:v>
                </c:pt>
                <c:pt idx="4354">
                  <c:v>297.945</c:v>
                </c:pt>
                <c:pt idx="4355">
                  <c:v>297.945</c:v>
                </c:pt>
                <c:pt idx="4356">
                  <c:v>297.945</c:v>
                </c:pt>
                <c:pt idx="4357">
                  <c:v>296.195</c:v>
                </c:pt>
                <c:pt idx="4358">
                  <c:v>296.195</c:v>
                </c:pt>
                <c:pt idx="4359">
                  <c:v>296.195</c:v>
                </c:pt>
                <c:pt idx="4360">
                  <c:v>296.195</c:v>
                </c:pt>
                <c:pt idx="4361">
                  <c:v>297.945</c:v>
                </c:pt>
                <c:pt idx="4362">
                  <c:v>296.195</c:v>
                </c:pt>
                <c:pt idx="4363">
                  <c:v>296.195</c:v>
                </c:pt>
                <c:pt idx="4364">
                  <c:v>296.195</c:v>
                </c:pt>
                <c:pt idx="4365">
                  <c:v>296.195</c:v>
                </c:pt>
                <c:pt idx="4366">
                  <c:v>296.195</c:v>
                </c:pt>
                <c:pt idx="4367">
                  <c:v>296.195</c:v>
                </c:pt>
                <c:pt idx="4368">
                  <c:v>296.195</c:v>
                </c:pt>
                <c:pt idx="4369">
                  <c:v>296.195</c:v>
                </c:pt>
                <c:pt idx="4370">
                  <c:v>296.195</c:v>
                </c:pt>
                <c:pt idx="4371">
                  <c:v>296.195</c:v>
                </c:pt>
                <c:pt idx="4372">
                  <c:v>296.195</c:v>
                </c:pt>
                <c:pt idx="4373">
                  <c:v>296.195</c:v>
                </c:pt>
                <c:pt idx="4374">
                  <c:v>296.195</c:v>
                </c:pt>
                <c:pt idx="4375">
                  <c:v>296.195</c:v>
                </c:pt>
                <c:pt idx="4376">
                  <c:v>296.195</c:v>
                </c:pt>
                <c:pt idx="4377">
                  <c:v>296.195</c:v>
                </c:pt>
                <c:pt idx="4378">
                  <c:v>296.195</c:v>
                </c:pt>
                <c:pt idx="4379">
                  <c:v>296.195</c:v>
                </c:pt>
                <c:pt idx="4380">
                  <c:v>296.195</c:v>
                </c:pt>
                <c:pt idx="4381">
                  <c:v>296.195</c:v>
                </c:pt>
                <c:pt idx="4382">
                  <c:v>296.195</c:v>
                </c:pt>
                <c:pt idx="4383">
                  <c:v>296.195</c:v>
                </c:pt>
                <c:pt idx="4384">
                  <c:v>296.195</c:v>
                </c:pt>
                <c:pt idx="4385">
                  <c:v>296.195</c:v>
                </c:pt>
                <c:pt idx="4386">
                  <c:v>296.195</c:v>
                </c:pt>
                <c:pt idx="4387">
                  <c:v>296.195</c:v>
                </c:pt>
                <c:pt idx="4388">
                  <c:v>296.195</c:v>
                </c:pt>
                <c:pt idx="4389">
                  <c:v>296.195</c:v>
                </c:pt>
                <c:pt idx="4390">
                  <c:v>296.195</c:v>
                </c:pt>
                <c:pt idx="4391">
                  <c:v>296.195</c:v>
                </c:pt>
                <c:pt idx="4392">
                  <c:v>296.195</c:v>
                </c:pt>
                <c:pt idx="4393">
                  <c:v>296.195</c:v>
                </c:pt>
                <c:pt idx="4394">
                  <c:v>296.195</c:v>
                </c:pt>
                <c:pt idx="4395">
                  <c:v>296.195</c:v>
                </c:pt>
                <c:pt idx="4396">
                  <c:v>296.195</c:v>
                </c:pt>
                <c:pt idx="4397">
                  <c:v>296.195</c:v>
                </c:pt>
                <c:pt idx="4398">
                  <c:v>296.195</c:v>
                </c:pt>
                <c:pt idx="4399">
                  <c:v>296.195</c:v>
                </c:pt>
                <c:pt idx="4400">
                  <c:v>296.195</c:v>
                </c:pt>
                <c:pt idx="4401">
                  <c:v>296.195</c:v>
                </c:pt>
                <c:pt idx="4402">
                  <c:v>296.195</c:v>
                </c:pt>
                <c:pt idx="4403">
                  <c:v>296.195</c:v>
                </c:pt>
                <c:pt idx="4404">
                  <c:v>296.195</c:v>
                </c:pt>
                <c:pt idx="4405">
                  <c:v>296.195</c:v>
                </c:pt>
                <c:pt idx="4406">
                  <c:v>296.195</c:v>
                </c:pt>
                <c:pt idx="4407">
                  <c:v>296.195</c:v>
                </c:pt>
                <c:pt idx="4408">
                  <c:v>296.195</c:v>
                </c:pt>
                <c:pt idx="4409">
                  <c:v>296.195</c:v>
                </c:pt>
                <c:pt idx="4410">
                  <c:v>296.195</c:v>
                </c:pt>
                <c:pt idx="4411">
                  <c:v>296.195</c:v>
                </c:pt>
                <c:pt idx="4412">
                  <c:v>296.195</c:v>
                </c:pt>
                <c:pt idx="4413">
                  <c:v>296.195</c:v>
                </c:pt>
                <c:pt idx="4414">
                  <c:v>296.195</c:v>
                </c:pt>
                <c:pt idx="4415">
                  <c:v>296.195</c:v>
                </c:pt>
                <c:pt idx="4416">
                  <c:v>296.195</c:v>
                </c:pt>
                <c:pt idx="4417">
                  <c:v>296.195</c:v>
                </c:pt>
                <c:pt idx="4418">
                  <c:v>296.195</c:v>
                </c:pt>
                <c:pt idx="4419">
                  <c:v>296.195</c:v>
                </c:pt>
                <c:pt idx="4420">
                  <c:v>296.195</c:v>
                </c:pt>
                <c:pt idx="4421">
                  <c:v>296.195</c:v>
                </c:pt>
                <c:pt idx="4422">
                  <c:v>296.195</c:v>
                </c:pt>
                <c:pt idx="4423">
                  <c:v>296.195</c:v>
                </c:pt>
                <c:pt idx="4424">
                  <c:v>296.195</c:v>
                </c:pt>
                <c:pt idx="4425">
                  <c:v>296.195</c:v>
                </c:pt>
                <c:pt idx="4426">
                  <c:v>296.195</c:v>
                </c:pt>
                <c:pt idx="4427">
                  <c:v>296.195</c:v>
                </c:pt>
                <c:pt idx="4428">
                  <c:v>296.195</c:v>
                </c:pt>
                <c:pt idx="4429">
                  <c:v>296.195</c:v>
                </c:pt>
                <c:pt idx="4430">
                  <c:v>296.195</c:v>
                </c:pt>
                <c:pt idx="4431">
                  <c:v>296.195</c:v>
                </c:pt>
                <c:pt idx="4432">
                  <c:v>296.195</c:v>
                </c:pt>
                <c:pt idx="4433">
                  <c:v>296.195</c:v>
                </c:pt>
                <c:pt idx="4434">
                  <c:v>296.195</c:v>
                </c:pt>
                <c:pt idx="4435">
                  <c:v>296.195</c:v>
                </c:pt>
                <c:pt idx="4436">
                  <c:v>296.195</c:v>
                </c:pt>
                <c:pt idx="4437">
                  <c:v>296.195</c:v>
                </c:pt>
                <c:pt idx="4438">
                  <c:v>296.195</c:v>
                </c:pt>
                <c:pt idx="4439">
                  <c:v>296.195</c:v>
                </c:pt>
                <c:pt idx="4440">
                  <c:v>296.195</c:v>
                </c:pt>
                <c:pt idx="4441">
                  <c:v>296.195</c:v>
                </c:pt>
                <c:pt idx="4442">
                  <c:v>296.195</c:v>
                </c:pt>
                <c:pt idx="4443">
                  <c:v>296.195</c:v>
                </c:pt>
                <c:pt idx="4444">
                  <c:v>296.195</c:v>
                </c:pt>
                <c:pt idx="4445">
                  <c:v>296.195</c:v>
                </c:pt>
                <c:pt idx="4446">
                  <c:v>296.195</c:v>
                </c:pt>
                <c:pt idx="4447">
                  <c:v>296.195</c:v>
                </c:pt>
                <c:pt idx="4448">
                  <c:v>297.945</c:v>
                </c:pt>
                <c:pt idx="4449">
                  <c:v>297.945</c:v>
                </c:pt>
                <c:pt idx="4450">
                  <c:v>299.695</c:v>
                </c:pt>
                <c:pt idx="4451">
                  <c:v>299.695</c:v>
                </c:pt>
                <c:pt idx="4452">
                  <c:v>299.695</c:v>
                </c:pt>
                <c:pt idx="4453">
                  <c:v>299.695</c:v>
                </c:pt>
                <c:pt idx="4454">
                  <c:v>301.445</c:v>
                </c:pt>
                <c:pt idx="4455">
                  <c:v>303.195</c:v>
                </c:pt>
                <c:pt idx="4456">
                  <c:v>303.195</c:v>
                </c:pt>
                <c:pt idx="4457">
                  <c:v>303.195</c:v>
                </c:pt>
                <c:pt idx="4458">
                  <c:v>303.195</c:v>
                </c:pt>
                <c:pt idx="4459">
                  <c:v>306.695</c:v>
                </c:pt>
                <c:pt idx="4460">
                  <c:v>306.695</c:v>
                </c:pt>
                <c:pt idx="4461">
                  <c:v>306.695</c:v>
                </c:pt>
                <c:pt idx="4462">
                  <c:v>308.445</c:v>
                </c:pt>
                <c:pt idx="4463">
                  <c:v>310.195</c:v>
                </c:pt>
                <c:pt idx="4464">
                  <c:v>310.195</c:v>
                </c:pt>
                <c:pt idx="4465">
                  <c:v>310.195</c:v>
                </c:pt>
                <c:pt idx="4466">
                  <c:v>310.195</c:v>
                </c:pt>
                <c:pt idx="4467">
                  <c:v>313.695</c:v>
                </c:pt>
                <c:pt idx="4468">
                  <c:v>313.695</c:v>
                </c:pt>
                <c:pt idx="4469">
                  <c:v>313.695</c:v>
                </c:pt>
                <c:pt idx="4470">
                  <c:v>315.445</c:v>
                </c:pt>
                <c:pt idx="4471">
                  <c:v>315.445</c:v>
                </c:pt>
                <c:pt idx="4472">
                  <c:v>317.195</c:v>
                </c:pt>
                <c:pt idx="4473">
                  <c:v>317.195</c:v>
                </c:pt>
                <c:pt idx="4474">
                  <c:v>317.195</c:v>
                </c:pt>
                <c:pt idx="4475">
                  <c:v>320.695</c:v>
                </c:pt>
                <c:pt idx="4476">
                  <c:v>320.695</c:v>
                </c:pt>
                <c:pt idx="4477">
                  <c:v>320.695</c:v>
                </c:pt>
                <c:pt idx="4478">
                  <c:v>320.695</c:v>
                </c:pt>
                <c:pt idx="4479">
                  <c:v>322.445</c:v>
                </c:pt>
                <c:pt idx="4480">
                  <c:v>324.195</c:v>
                </c:pt>
                <c:pt idx="4481">
                  <c:v>324.195</c:v>
                </c:pt>
                <c:pt idx="4482">
                  <c:v>324.195</c:v>
                </c:pt>
                <c:pt idx="4483">
                  <c:v>325.945</c:v>
                </c:pt>
                <c:pt idx="4484">
                  <c:v>325.945</c:v>
                </c:pt>
                <c:pt idx="4485">
                  <c:v>327.695</c:v>
                </c:pt>
                <c:pt idx="4486">
                  <c:v>327.695</c:v>
                </c:pt>
                <c:pt idx="4487">
                  <c:v>327.695</c:v>
                </c:pt>
                <c:pt idx="4488">
                  <c:v>327.695</c:v>
                </c:pt>
                <c:pt idx="4489">
                  <c:v>329.445</c:v>
                </c:pt>
                <c:pt idx="4490">
                  <c:v>329.445</c:v>
                </c:pt>
                <c:pt idx="4491">
                  <c:v>331.195</c:v>
                </c:pt>
                <c:pt idx="4492">
                  <c:v>331.195</c:v>
                </c:pt>
                <c:pt idx="4493">
                  <c:v>331.195</c:v>
                </c:pt>
                <c:pt idx="4494">
                  <c:v>332.945</c:v>
                </c:pt>
                <c:pt idx="4495">
                  <c:v>332.945</c:v>
                </c:pt>
                <c:pt idx="4496">
                  <c:v>334.695</c:v>
                </c:pt>
                <c:pt idx="4497">
                  <c:v>334.695</c:v>
                </c:pt>
                <c:pt idx="4498">
                  <c:v>334.695</c:v>
                </c:pt>
                <c:pt idx="4499">
                  <c:v>336.445</c:v>
                </c:pt>
                <c:pt idx="4500">
                  <c:v>336.445</c:v>
                </c:pt>
                <c:pt idx="4501">
                  <c:v>338.195</c:v>
                </c:pt>
                <c:pt idx="4502">
                  <c:v>338.195</c:v>
                </c:pt>
                <c:pt idx="4503">
                  <c:v>338.195</c:v>
                </c:pt>
                <c:pt idx="4504">
                  <c:v>339.945</c:v>
                </c:pt>
                <c:pt idx="4505">
                  <c:v>339.945</c:v>
                </c:pt>
                <c:pt idx="4506">
                  <c:v>341.695</c:v>
                </c:pt>
                <c:pt idx="4507">
                  <c:v>341.695</c:v>
                </c:pt>
                <c:pt idx="4508">
                  <c:v>341.695</c:v>
                </c:pt>
                <c:pt idx="4509">
                  <c:v>343.445</c:v>
                </c:pt>
                <c:pt idx="4510">
                  <c:v>343.445</c:v>
                </c:pt>
                <c:pt idx="4511">
                  <c:v>345.195</c:v>
                </c:pt>
                <c:pt idx="4512">
                  <c:v>345.195</c:v>
                </c:pt>
                <c:pt idx="4513">
                  <c:v>345.195</c:v>
                </c:pt>
                <c:pt idx="4514">
                  <c:v>346.945</c:v>
                </c:pt>
                <c:pt idx="4515">
                  <c:v>346.945</c:v>
                </c:pt>
                <c:pt idx="4516">
                  <c:v>346.945</c:v>
                </c:pt>
                <c:pt idx="4517">
                  <c:v>348.695</c:v>
                </c:pt>
                <c:pt idx="4518">
                  <c:v>348.695</c:v>
                </c:pt>
                <c:pt idx="4519">
                  <c:v>350.445</c:v>
                </c:pt>
                <c:pt idx="4520">
                  <c:v>350.445</c:v>
                </c:pt>
                <c:pt idx="4521">
                  <c:v>350.445</c:v>
                </c:pt>
                <c:pt idx="4522">
                  <c:v>352.195</c:v>
                </c:pt>
                <c:pt idx="4523">
                  <c:v>352.195</c:v>
                </c:pt>
                <c:pt idx="4524">
                  <c:v>353.945</c:v>
                </c:pt>
                <c:pt idx="4525">
                  <c:v>353.945</c:v>
                </c:pt>
                <c:pt idx="4526">
                  <c:v>353.945</c:v>
                </c:pt>
                <c:pt idx="4527">
                  <c:v>355.695</c:v>
                </c:pt>
                <c:pt idx="4528">
                  <c:v>355.695</c:v>
                </c:pt>
                <c:pt idx="4529">
                  <c:v>357.445</c:v>
                </c:pt>
                <c:pt idx="4530">
                  <c:v>357.445</c:v>
                </c:pt>
                <c:pt idx="4531">
                  <c:v>357.445</c:v>
                </c:pt>
                <c:pt idx="4532">
                  <c:v>359.195</c:v>
                </c:pt>
                <c:pt idx="4533">
                  <c:v>0.945</c:v>
                </c:pt>
                <c:pt idx="4534">
                  <c:v>0.945</c:v>
                </c:pt>
                <c:pt idx="4535">
                  <c:v>0.945</c:v>
                </c:pt>
                <c:pt idx="4536">
                  <c:v>0.945</c:v>
                </c:pt>
                <c:pt idx="4537">
                  <c:v>0.945</c:v>
                </c:pt>
                <c:pt idx="4538">
                  <c:v>2.695</c:v>
                </c:pt>
                <c:pt idx="4539">
                  <c:v>4.445</c:v>
                </c:pt>
                <c:pt idx="4540">
                  <c:v>4.445</c:v>
                </c:pt>
                <c:pt idx="4541">
                  <c:v>4.445</c:v>
                </c:pt>
                <c:pt idx="4542">
                  <c:v>4.445</c:v>
                </c:pt>
                <c:pt idx="4543">
                  <c:v>6.195</c:v>
                </c:pt>
                <c:pt idx="4544">
                  <c:v>7.945</c:v>
                </c:pt>
                <c:pt idx="4545">
                  <c:v>7.945</c:v>
                </c:pt>
                <c:pt idx="4546">
                  <c:v>7.945</c:v>
                </c:pt>
                <c:pt idx="4547">
                  <c:v>7.945</c:v>
                </c:pt>
                <c:pt idx="4548">
                  <c:v>9.695</c:v>
                </c:pt>
                <c:pt idx="4549">
                  <c:v>11.445</c:v>
                </c:pt>
                <c:pt idx="4550">
                  <c:v>11.445</c:v>
                </c:pt>
                <c:pt idx="4551">
                  <c:v>11.445</c:v>
                </c:pt>
                <c:pt idx="4552">
                  <c:v>11.445</c:v>
                </c:pt>
                <c:pt idx="4553">
                  <c:v>11.445</c:v>
                </c:pt>
                <c:pt idx="4554">
                  <c:v>14.945</c:v>
                </c:pt>
                <c:pt idx="4555">
                  <c:v>14.945</c:v>
                </c:pt>
                <c:pt idx="4556">
                  <c:v>14.945</c:v>
                </c:pt>
                <c:pt idx="4557">
                  <c:v>14.945</c:v>
                </c:pt>
                <c:pt idx="4558">
                  <c:v>14.945</c:v>
                </c:pt>
                <c:pt idx="4559">
                  <c:v>18.445</c:v>
                </c:pt>
                <c:pt idx="4560">
                  <c:v>18.445</c:v>
                </c:pt>
                <c:pt idx="4561">
                  <c:v>18.445</c:v>
                </c:pt>
                <c:pt idx="4562">
                  <c:v>18.445</c:v>
                </c:pt>
                <c:pt idx="4563">
                  <c:v>18.445</c:v>
                </c:pt>
                <c:pt idx="4564">
                  <c:v>20.195</c:v>
                </c:pt>
                <c:pt idx="4565">
                  <c:v>21.945</c:v>
                </c:pt>
                <c:pt idx="4566">
                  <c:v>21.945</c:v>
                </c:pt>
                <c:pt idx="4567">
                  <c:v>21.945</c:v>
                </c:pt>
                <c:pt idx="4568">
                  <c:v>23.695</c:v>
                </c:pt>
                <c:pt idx="4569">
                  <c:v>23.695</c:v>
                </c:pt>
                <c:pt idx="4570">
                  <c:v>25.445</c:v>
                </c:pt>
                <c:pt idx="4571">
                  <c:v>25.445</c:v>
                </c:pt>
                <c:pt idx="4572">
                  <c:v>25.445</c:v>
                </c:pt>
                <c:pt idx="4573">
                  <c:v>25.445</c:v>
                </c:pt>
                <c:pt idx="4574">
                  <c:v>25.445</c:v>
                </c:pt>
                <c:pt idx="4575">
                  <c:v>25.445</c:v>
                </c:pt>
                <c:pt idx="4576">
                  <c:v>25.445</c:v>
                </c:pt>
                <c:pt idx="4577">
                  <c:v>25.445</c:v>
                </c:pt>
                <c:pt idx="4578">
                  <c:v>25.445</c:v>
                </c:pt>
                <c:pt idx="4579">
                  <c:v>25.445</c:v>
                </c:pt>
                <c:pt idx="4580">
                  <c:v>25.445</c:v>
                </c:pt>
                <c:pt idx="4581">
                  <c:v>25.445</c:v>
                </c:pt>
                <c:pt idx="4582">
                  <c:v>25.445</c:v>
                </c:pt>
                <c:pt idx="4583">
                  <c:v>25.445</c:v>
                </c:pt>
                <c:pt idx="4584">
                  <c:v>25.445</c:v>
                </c:pt>
                <c:pt idx="4585">
                  <c:v>25.445</c:v>
                </c:pt>
                <c:pt idx="4586">
                  <c:v>25.445</c:v>
                </c:pt>
                <c:pt idx="4587">
                  <c:v>25.445</c:v>
                </c:pt>
                <c:pt idx="4588">
                  <c:v>25.445</c:v>
                </c:pt>
                <c:pt idx="4589">
                  <c:v>25.445</c:v>
                </c:pt>
                <c:pt idx="4590">
                  <c:v>25.445</c:v>
                </c:pt>
                <c:pt idx="4591">
                  <c:v>25.445</c:v>
                </c:pt>
                <c:pt idx="4592">
                  <c:v>25.445</c:v>
                </c:pt>
                <c:pt idx="4593">
                  <c:v>25.445</c:v>
                </c:pt>
                <c:pt idx="4594">
                  <c:v>25.445</c:v>
                </c:pt>
                <c:pt idx="4595">
                  <c:v>25.445</c:v>
                </c:pt>
                <c:pt idx="4596">
                  <c:v>25.445</c:v>
                </c:pt>
                <c:pt idx="4597">
                  <c:v>25.445</c:v>
                </c:pt>
                <c:pt idx="4598">
                  <c:v>25.445</c:v>
                </c:pt>
                <c:pt idx="4599">
                  <c:v>25.445</c:v>
                </c:pt>
                <c:pt idx="4600">
                  <c:v>25.445</c:v>
                </c:pt>
                <c:pt idx="4601">
                  <c:v>25.445</c:v>
                </c:pt>
                <c:pt idx="4602">
                  <c:v>25.445</c:v>
                </c:pt>
                <c:pt idx="4603">
                  <c:v>25.445</c:v>
                </c:pt>
                <c:pt idx="4604">
                  <c:v>25.445</c:v>
                </c:pt>
                <c:pt idx="4605">
                  <c:v>25.445</c:v>
                </c:pt>
                <c:pt idx="4606">
                  <c:v>25.445</c:v>
                </c:pt>
                <c:pt idx="4607">
                  <c:v>25.445</c:v>
                </c:pt>
                <c:pt idx="4608">
                  <c:v>25.445</c:v>
                </c:pt>
                <c:pt idx="4609">
                  <c:v>25.445</c:v>
                </c:pt>
                <c:pt idx="4610">
                  <c:v>25.445</c:v>
                </c:pt>
                <c:pt idx="4611">
                  <c:v>25.445</c:v>
                </c:pt>
                <c:pt idx="4612">
                  <c:v>25.445</c:v>
                </c:pt>
                <c:pt idx="4613">
                  <c:v>25.445</c:v>
                </c:pt>
                <c:pt idx="4614">
                  <c:v>25.445</c:v>
                </c:pt>
                <c:pt idx="4615">
                  <c:v>25.445</c:v>
                </c:pt>
                <c:pt idx="4616">
                  <c:v>25.445</c:v>
                </c:pt>
                <c:pt idx="4617">
                  <c:v>25.445</c:v>
                </c:pt>
                <c:pt idx="4618">
                  <c:v>25.445</c:v>
                </c:pt>
                <c:pt idx="4619">
                  <c:v>25.445</c:v>
                </c:pt>
                <c:pt idx="4620">
                  <c:v>25.445</c:v>
                </c:pt>
                <c:pt idx="4621">
                  <c:v>25.445</c:v>
                </c:pt>
                <c:pt idx="4622">
                  <c:v>25.445</c:v>
                </c:pt>
                <c:pt idx="4623">
                  <c:v>25.445</c:v>
                </c:pt>
                <c:pt idx="4624">
                  <c:v>25.445</c:v>
                </c:pt>
                <c:pt idx="4625">
                  <c:v>25.445</c:v>
                </c:pt>
                <c:pt idx="4626">
                  <c:v>25.445</c:v>
                </c:pt>
                <c:pt idx="4627">
                  <c:v>25.445</c:v>
                </c:pt>
                <c:pt idx="4628">
                  <c:v>25.445</c:v>
                </c:pt>
                <c:pt idx="4629">
                  <c:v>25.445</c:v>
                </c:pt>
                <c:pt idx="4630">
                  <c:v>25.445</c:v>
                </c:pt>
                <c:pt idx="4631">
                  <c:v>25.445</c:v>
                </c:pt>
                <c:pt idx="4632">
                  <c:v>25.445</c:v>
                </c:pt>
                <c:pt idx="4633">
                  <c:v>25.445</c:v>
                </c:pt>
                <c:pt idx="4634">
                  <c:v>25.445</c:v>
                </c:pt>
                <c:pt idx="4635">
                  <c:v>25.445</c:v>
                </c:pt>
                <c:pt idx="4636">
                  <c:v>25.445</c:v>
                </c:pt>
                <c:pt idx="4637">
                  <c:v>25.445</c:v>
                </c:pt>
                <c:pt idx="4638">
                  <c:v>25.445</c:v>
                </c:pt>
                <c:pt idx="4639">
                  <c:v>25.445</c:v>
                </c:pt>
                <c:pt idx="4640">
                  <c:v>25.445</c:v>
                </c:pt>
                <c:pt idx="4641">
                  <c:v>25.445</c:v>
                </c:pt>
                <c:pt idx="4642">
                  <c:v>25.445</c:v>
                </c:pt>
                <c:pt idx="4643">
                  <c:v>25.445</c:v>
                </c:pt>
                <c:pt idx="4644">
                  <c:v>25.445</c:v>
                </c:pt>
                <c:pt idx="4645">
                  <c:v>25.445</c:v>
                </c:pt>
                <c:pt idx="4646">
                  <c:v>25.445</c:v>
                </c:pt>
                <c:pt idx="4647">
                  <c:v>25.445</c:v>
                </c:pt>
                <c:pt idx="4648">
                  <c:v>25.445</c:v>
                </c:pt>
                <c:pt idx="4649">
                  <c:v>25.445</c:v>
                </c:pt>
                <c:pt idx="4650">
                  <c:v>25.445</c:v>
                </c:pt>
                <c:pt idx="4651">
                  <c:v>25.445</c:v>
                </c:pt>
                <c:pt idx="4652">
                  <c:v>25.445</c:v>
                </c:pt>
                <c:pt idx="4653">
                  <c:v>25.445</c:v>
                </c:pt>
                <c:pt idx="4654">
                  <c:v>25.445</c:v>
                </c:pt>
                <c:pt idx="4655">
                  <c:v>25.445</c:v>
                </c:pt>
                <c:pt idx="4656">
                  <c:v>25.445</c:v>
                </c:pt>
                <c:pt idx="4657">
                  <c:v>25.445</c:v>
                </c:pt>
                <c:pt idx="4658">
                  <c:v>25.445</c:v>
                </c:pt>
                <c:pt idx="4659">
                  <c:v>25.445</c:v>
                </c:pt>
                <c:pt idx="4660">
                  <c:v>25.445</c:v>
                </c:pt>
                <c:pt idx="4661">
                  <c:v>25.445</c:v>
                </c:pt>
                <c:pt idx="4662">
                  <c:v>25.445</c:v>
                </c:pt>
                <c:pt idx="4663">
                  <c:v>25.445</c:v>
                </c:pt>
                <c:pt idx="4664">
                  <c:v>25.445</c:v>
                </c:pt>
                <c:pt idx="4665">
                  <c:v>25.445</c:v>
                </c:pt>
                <c:pt idx="4666">
                  <c:v>25.445</c:v>
                </c:pt>
                <c:pt idx="4667">
                  <c:v>25.445</c:v>
                </c:pt>
                <c:pt idx="4668">
                  <c:v>25.445</c:v>
                </c:pt>
                <c:pt idx="4669">
                  <c:v>25.445</c:v>
                </c:pt>
                <c:pt idx="4670">
                  <c:v>25.445</c:v>
                </c:pt>
                <c:pt idx="4671">
                  <c:v>25.445</c:v>
                </c:pt>
                <c:pt idx="4672">
                  <c:v>25.445</c:v>
                </c:pt>
                <c:pt idx="4673">
                  <c:v>25.445</c:v>
                </c:pt>
                <c:pt idx="4674">
                  <c:v>25.445</c:v>
                </c:pt>
                <c:pt idx="4675">
                  <c:v>25.445</c:v>
                </c:pt>
                <c:pt idx="4676">
                  <c:v>25.445</c:v>
                </c:pt>
                <c:pt idx="4677">
                  <c:v>25.445</c:v>
                </c:pt>
                <c:pt idx="4678">
                  <c:v>25.445</c:v>
                </c:pt>
                <c:pt idx="4679">
                  <c:v>25.445</c:v>
                </c:pt>
                <c:pt idx="4680">
                  <c:v>25.445</c:v>
                </c:pt>
                <c:pt idx="4681">
                  <c:v>25.445</c:v>
                </c:pt>
                <c:pt idx="4682">
                  <c:v>25.445</c:v>
                </c:pt>
                <c:pt idx="4683">
                  <c:v>25.445</c:v>
                </c:pt>
                <c:pt idx="4684">
                  <c:v>25.445</c:v>
                </c:pt>
                <c:pt idx="4685">
                  <c:v>25.445</c:v>
                </c:pt>
                <c:pt idx="4686">
                  <c:v>25.445</c:v>
                </c:pt>
                <c:pt idx="4687">
                  <c:v>25.445</c:v>
                </c:pt>
                <c:pt idx="4688">
                  <c:v>25.445</c:v>
                </c:pt>
                <c:pt idx="4689">
                  <c:v>25.445</c:v>
                </c:pt>
                <c:pt idx="4690">
                  <c:v>25.445</c:v>
                </c:pt>
                <c:pt idx="4691">
                  <c:v>25.445</c:v>
                </c:pt>
                <c:pt idx="4692">
                  <c:v>25.445</c:v>
                </c:pt>
                <c:pt idx="4693">
                  <c:v>25.445</c:v>
                </c:pt>
                <c:pt idx="4694">
                  <c:v>25.445</c:v>
                </c:pt>
                <c:pt idx="4695">
                  <c:v>25.445</c:v>
                </c:pt>
                <c:pt idx="4696">
                  <c:v>25.445</c:v>
                </c:pt>
                <c:pt idx="4697">
                  <c:v>25.445</c:v>
                </c:pt>
                <c:pt idx="4698">
                  <c:v>25.445</c:v>
                </c:pt>
                <c:pt idx="4699">
                  <c:v>25.445</c:v>
                </c:pt>
                <c:pt idx="4700">
                  <c:v>25.445</c:v>
                </c:pt>
                <c:pt idx="4701">
                  <c:v>25.445</c:v>
                </c:pt>
                <c:pt idx="4702">
                  <c:v>25.445</c:v>
                </c:pt>
                <c:pt idx="4703">
                  <c:v>25.445</c:v>
                </c:pt>
                <c:pt idx="4704">
                  <c:v>25.445</c:v>
                </c:pt>
                <c:pt idx="4705">
                  <c:v>25.445</c:v>
                </c:pt>
                <c:pt idx="4706">
                  <c:v>25.445</c:v>
                </c:pt>
                <c:pt idx="4707">
                  <c:v>25.445</c:v>
                </c:pt>
                <c:pt idx="4708">
                  <c:v>25.445</c:v>
                </c:pt>
                <c:pt idx="4709">
                  <c:v>25.445</c:v>
                </c:pt>
                <c:pt idx="4710">
                  <c:v>25.445</c:v>
                </c:pt>
                <c:pt idx="4711">
                  <c:v>25.445</c:v>
                </c:pt>
                <c:pt idx="4712">
                  <c:v>25.445</c:v>
                </c:pt>
                <c:pt idx="4713">
                  <c:v>25.445</c:v>
                </c:pt>
                <c:pt idx="4714">
                  <c:v>25.445</c:v>
                </c:pt>
                <c:pt idx="4715">
                  <c:v>25.445</c:v>
                </c:pt>
                <c:pt idx="4716">
                  <c:v>25.445</c:v>
                </c:pt>
                <c:pt idx="4717">
                  <c:v>25.445</c:v>
                </c:pt>
                <c:pt idx="4718">
                  <c:v>25.445</c:v>
                </c:pt>
                <c:pt idx="4719">
                  <c:v>25.445</c:v>
                </c:pt>
                <c:pt idx="4720">
                  <c:v>25.445</c:v>
                </c:pt>
                <c:pt idx="4721">
                  <c:v>25.445</c:v>
                </c:pt>
                <c:pt idx="4722">
                  <c:v>25.445</c:v>
                </c:pt>
                <c:pt idx="4723">
                  <c:v>25.445</c:v>
                </c:pt>
                <c:pt idx="4724">
                  <c:v>25.445</c:v>
                </c:pt>
                <c:pt idx="4725">
                  <c:v>25.445</c:v>
                </c:pt>
                <c:pt idx="4726">
                  <c:v>25.445</c:v>
                </c:pt>
                <c:pt idx="4727">
                  <c:v>25.445</c:v>
                </c:pt>
                <c:pt idx="4728">
                  <c:v>25.445</c:v>
                </c:pt>
                <c:pt idx="4729">
                  <c:v>25.445</c:v>
                </c:pt>
                <c:pt idx="4730">
                  <c:v>25.445</c:v>
                </c:pt>
                <c:pt idx="4731">
                  <c:v>25.445</c:v>
                </c:pt>
                <c:pt idx="4732">
                  <c:v>25.445</c:v>
                </c:pt>
                <c:pt idx="4733">
                  <c:v>25.445</c:v>
                </c:pt>
                <c:pt idx="4734">
                  <c:v>25.445</c:v>
                </c:pt>
                <c:pt idx="4735">
                  <c:v>25.445</c:v>
                </c:pt>
                <c:pt idx="4736">
                  <c:v>25.445</c:v>
                </c:pt>
                <c:pt idx="4737">
                  <c:v>25.445</c:v>
                </c:pt>
                <c:pt idx="4738">
                  <c:v>25.445</c:v>
                </c:pt>
                <c:pt idx="4739">
                  <c:v>25.445</c:v>
                </c:pt>
                <c:pt idx="4740">
                  <c:v>25.445</c:v>
                </c:pt>
                <c:pt idx="4741">
                  <c:v>25.445</c:v>
                </c:pt>
                <c:pt idx="4742">
                  <c:v>25.445</c:v>
                </c:pt>
                <c:pt idx="4743">
                  <c:v>25.445</c:v>
                </c:pt>
                <c:pt idx="4744">
                  <c:v>25.445</c:v>
                </c:pt>
                <c:pt idx="4745">
                  <c:v>25.445</c:v>
                </c:pt>
                <c:pt idx="4746">
                  <c:v>25.445</c:v>
                </c:pt>
                <c:pt idx="4747">
                  <c:v>25.445</c:v>
                </c:pt>
                <c:pt idx="4748">
                  <c:v>25.445</c:v>
                </c:pt>
                <c:pt idx="4749">
                  <c:v>25.445</c:v>
                </c:pt>
                <c:pt idx="4750">
                  <c:v>25.445</c:v>
                </c:pt>
                <c:pt idx="4751">
                  <c:v>25.445</c:v>
                </c:pt>
                <c:pt idx="4752">
                  <c:v>25.445</c:v>
                </c:pt>
                <c:pt idx="4753">
                  <c:v>25.445</c:v>
                </c:pt>
                <c:pt idx="4754">
                  <c:v>25.445</c:v>
                </c:pt>
                <c:pt idx="4755">
                  <c:v>25.445</c:v>
                </c:pt>
                <c:pt idx="4756">
                  <c:v>25.445</c:v>
                </c:pt>
                <c:pt idx="4757">
                  <c:v>25.445</c:v>
                </c:pt>
                <c:pt idx="4758">
                  <c:v>25.445</c:v>
                </c:pt>
                <c:pt idx="4759">
                  <c:v>25.445</c:v>
                </c:pt>
                <c:pt idx="4760">
                  <c:v>25.445</c:v>
                </c:pt>
                <c:pt idx="4761">
                  <c:v>25.445</c:v>
                </c:pt>
                <c:pt idx="4762">
                  <c:v>25.445</c:v>
                </c:pt>
                <c:pt idx="4763">
                  <c:v>25.445</c:v>
                </c:pt>
                <c:pt idx="4764">
                  <c:v>25.445</c:v>
                </c:pt>
                <c:pt idx="4765">
                  <c:v>25.445</c:v>
                </c:pt>
                <c:pt idx="4766">
                  <c:v>25.445</c:v>
                </c:pt>
                <c:pt idx="4767">
                  <c:v>25.445</c:v>
                </c:pt>
                <c:pt idx="4768">
                  <c:v>25.445</c:v>
                </c:pt>
                <c:pt idx="4769">
                  <c:v>25.445</c:v>
                </c:pt>
                <c:pt idx="4770">
                  <c:v>25.445</c:v>
                </c:pt>
                <c:pt idx="4771">
                  <c:v>25.445</c:v>
                </c:pt>
                <c:pt idx="4772">
                  <c:v>25.445</c:v>
                </c:pt>
                <c:pt idx="4773">
                  <c:v>25.445</c:v>
                </c:pt>
                <c:pt idx="4774">
                  <c:v>25.445</c:v>
                </c:pt>
                <c:pt idx="4775">
                  <c:v>25.445</c:v>
                </c:pt>
                <c:pt idx="4776">
                  <c:v>25.445</c:v>
                </c:pt>
                <c:pt idx="4777">
                  <c:v>25.445</c:v>
                </c:pt>
                <c:pt idx="4778">
                  <c:v>25.445</c:v>
                </c:pt>
                <c:pt idx="4779">
                  <c:v>25.445</c:v>
                </c:pt>
                <c:pt idx="4780">
                  <c:v>25.445</c:v>
                </c:pt>
                <c:pt idx="4781">
                  <c:v>25.445</c:v>
                </c:pt>
                <c:pt idx="4782">
                  <c:v>25.445</c:v>
                </c:pt>
                <c:pt idx="4783">
                  <c:v>25.445</c:v>
                </c:pt>
                <c:pt idx="4784">
                  <c:v>25.445</c:v>
                </c:pt>
                <c:pt idx="4785">
                  <c:v>25.445</c:v>
                </c:pt>
                <c:pt idx="4786">
                  <c:v>25.445</c:v>
                </c:pt>
                <c:pt idx="4787">
                  <c:v>25.445</c:v>
                </c:pt>
                <c:pt idx="4788">
                  <c:v>25.445</c:v>
                </c:pt>
                <c:pt idx="4789">
                  <c:v>25.445</c:v>
                </c:pt>
                <c:pt idx="4790">
                  <c:v>25.445</c:v>
                </c:pt>
                <c:pt idx="4791">
                  <c:v>25.445</c:v>
                </c:pt>
                <c:pt idx="4792">
                  <c:v>25.445</c:v>
                </c:pt>
                <c:pt idx="4793">
                  <c:v>25.445</c:v>
                </c:pt>
                <c:pt idx="4794">
                  <c:v>27.195</c:v>
                </c:pt>
                <c:pt idx="4795">
                  <c:v>27.195</c:v>
                </c:pt>
                <c:pt idx="4796">
                  <c:v>27.195</c:v>
                </c:pt>
                <c:pt idx="4797">
                  <c:v>27.195</c:v>
                </c:pt>
                <c:pt idx="4798">
                  <c:v>25.445</c:v>
                </c:pt>
                <c:pt idx="4799">
                  <c:v>25.445</c:v>
                </c:pt>
                <c:pt idx="4800">
                  <c:v>25.445</c:v>
                </c:pt>
                <c:pt idx="4801">
                  <c:v>25.445</c:v>
                </c:pt>
                <c:pt idx="4802">
                  <c:v>27.195</c:v>
                </c:pt>
                <c:pt idx="4803">
                  <c:v>27.195</c:v>
                </c:pt>
                <c:pt idx="4804">
                  <c:v>25.445</c:v>
                </c:pt>
                <c:pt idx="4805">
                  <c:v>25.445</c:v>
                </c:pt>
                <c:pt idx="4806">
                  <c:v>27.195</c:v>
                </c:pt>
                <c:pt idx="4807">
                  <c:v>27.195</c:v>
                </c:pt>
                <c:pt idx="4808">
                  <c:v>27.195</c:v>
                </c:pt>
                <c:pt idx="4809">
                  <c:v>25.445</c:v>
                </c:pt>
                <c:pt idx="4810">
                  <c:v>27.195</c:v>
                </c:pt>
                <c:pt idx="4811">
                  <c:v>27.195</c:v>
                </c:pt>
                <c:pt idx="4812">
                  <c:v>25.445</c:v>
                </c:pt>
                <c:pt idx="4813">
                  <c:v>27.195</c:v>
                </c:pt>
                <c:pt idx="4814">
                  <c:v>27.195</c:v>
                </c:pt>
                <c:pt idx="4815">
                  <c:v>27.195</c:v>
                </c:pt>
                <c:pt idx="4816">
                  <c:v>25.445</c:v>
                </c:pt>
                <c:pt idx="4817">
                  <c:v>27.195</c:v>
                </c:pt>
                <c:pt idx="4818">
                  <c:v>27.195</c:v>
                </c:pt>
                <c:pt idx="4819">
                  <c:v>27.195</c:v>
                </c:pt>
                <c:pt idx="4820">
                  <c:v>27.195</c:v>
                </c:pt>
                <c:pt idx="4821">
                  <c:v>27.195</c:v>
                </c:pt>
                <c:pt idx="4822">
                  <c:v>27.195</c:v>
                </c:pt>
                <c:pt idx="4823">
                  <c:v>27.195</c:v>
                </c:pt>
                <c:pt idx="4824">
                  <c:v>27.195</c:v>
                </c:pt>
                <c:pt idx="4825">
                  <c:v>27.195</c:v>
                </c:pt>
                <c:pt idx="4826">
                  <c:v>27.195</c:v>
                </c:pt>
                <c:pt idx="4827">
                  <c:v>27.195</c:v>
                </c:pt>
                <c:pt idx="4828">
                  <c:v>27.195</c:v>
                </c:pt>
                <c:pt idx="4829">
                  <c:v>27.195</c:v>
                </c:pt>
                <c:pt idx="4830">
                  <c:v>28.945</c:v>
                </c:pt>
                <c:pt idx="4831">
                  <c:v>27.195</c:v>
                </c:pt>
                <c:pt idx="4832">
                  <c:v>27.195</c:v>
                </c:pt>
                <c:pt idx="4833">
                  <c:v>27.195</c:v>
                </c:pt>
                <c:pt idx="4834">
                  <c:v>28.945</c:v>
                </c:pt>
                <c:pt idx="4835">
                  <c:v>27.195</c:v>
                </c:pt>
                <c:pt idx="4836">
                  <c:v>27.195</c:v>
                </c:pt>
                <c:pt idx="4837">
                  <c:v>27.195</c:v>
                </c:pt>
                <c:pt idx="4838">
                  <c:v>28.945</c:v>
                </c:pt>
                <c:pt idx="4839">
                  <c:v>28.945</c:v>
                </c:pt>
                <c:pt idx="4840">
                  <c:v>27.195</c:v>
                </c:pt>
                <c:pt idx="4841">
                  <c:v>27.195</c:v>
                </c:pt>
                <c:pt idx="4842">
                  <c:v>27.195</c:v>
                </c:pt>
                <c:pt idx="4843">
                  <c:v>28.945</c:v>
                </c:pt>
                <c:pt idx="4844">
                  <c:v>27.195</c:v>
                </c:pt>
                <c:pt idx="4845">
                  <c:v>27.195</c:v>
                </c:pt>
                <c:pt idx="4846">
                  <c:v>27.195</c:v>
                </c:pt>
                <c:pt idx="4847">
                  <c:v>27.195</c:v>
                </c:pt>
                <c:pt idx="4848">
                  <c:v>28.945</c:v>
                </c:pt>
                <c:pt idx="4849">
                  <c:v>27.195</c:v>
                </c:pt>
                <c:pt idx="4850">
                  <c:v>27.195</c:v>
                </c:pt>
                <c:pt idx="4851">
                  <c:v>27.195</c:v>
                </c:pt>
                <c:pt idx="4852">
                  <c:v>27.195</c:v>
                </c:pt>
                <c:pt idx="4853">
                  <c:v>28.945</c:v>
                </c:pt>
                <c:pt idx="4854">
                  <c:v>27.195</c:v>
                </c:pt>
                <c:pt idx="4855">
                  <c:v>27.195</c:v>
                </c:pt>
                <c:pt idx="4856">
                  <c:v>27.195</c:v>
                </c:pt>
                <c:pt idx="4857">
                  <c:v>28.945</c:v>
                </c:pt>
                <c:pt idx="4858">
                  <c:v>28.945</c:v>
                </c:pt>
                <c:pt idx="4859">
                  <c:v>27.195</c:v>
                </c:pt>
                <c:pt idx="4860">
                  <c:v>27.195</c:v>
                </c:pt>
                <c:pt idx="4861">
                  <c:v>27.195</c:v>
                </c:pt>
                <c:pt idx="4862">
                  <c:v>28.945</c:v>
                </c:pt>
                <c:pt idx="4863">
                  <c:v>28.945</c:v>
                </c:pt>
                <c:pt idx="4864">
                  <c:v>27.195</c:v>
                </c:pt>
                <c:pt idx="4865">
                  <c:v>27.195</c:v>
                </c:pt>
                <c:pt idx="4866">
                  <c:v>27.195</c:v>
                </c:pt>
                <c:pt idx="4867">
                  <c:v>28.945</c:v>
                </c:pt>
                <c:pt idx="4868">
                  <c:v>28.945</c:v>
                </c:pt>
                <c:pt idx="4869">
                  <c:v>27.195</c:v>
                </c:pt>
                <c:pt idx="4870">
                  <c:v>27.195</c:v>
                </c:pt>
                <c:pt idx="4871">
                  <c:v>27.195</c:v>
                </c:pt>
                <c:pt idx="4872">
                  <c:v>27.195</c:v>
                </c:pt>
                <c:pt idx="4873">
                  <c:v>27.195</c:v>
                </c:pt>
                <c:pt idx="4874">
                  <c:v>28.945</c:v>
                </c:pt>
                <c:pt idx="4875">
                  <c:v>27.195</c:v>
                </c:pt>
                <c:pt idx="4876">
                  <c:v>27.195</c:v>
                </c:pt>
                <c:pt idx="4877">
                  <c:v>27.195</c:v>
                </c:pt>
                <c:pt idx="4878">
                  <c:v>28.945</c:v>
                </c:pt>
                <c:pt idx="4879">
                  <c:v>28.945</c:v>
                </c:pt>
                <c:pt idx="4880">
                  <c:v>28.945</c:v>
                </c:pt>
                <c:pt idx="4881">
                  <c:v>27.195</c:v>
                </c:pt>
                <c:pt idx="4882">
                  <c:v>27.195</c:v>
                </c:pt>
                <c:pt idx="4883">
                  <c:v>28.945</c:v>
                </c:pt>
                <c:pt idx="4884">
                  <c:v>28.945</c:v>
                </c:pt>
                <c:pt idx="4885">
                  <c:v>27.195</c:v>
                </c:pt>
                <c:pt idx="4886">
                  <c:v>27.195</c:v>
                </c:pt>
                <c:pt idx="4887">
                  <c:v>27.195</c:v>
                </c:pt>
                <c:pt idx="4888">
                  <c:v>27.195</c:v>
                </c:pt>
                <c:pt idx="4889">
                  <c:v>28.945</c:v>
                </c:pt>
                <c:pt idx="4890">
                  <c:v>28.945</c:v>
                </c:pt>
                <c:pt idx="4891">
                  <c:v>27.195</c:v>
                </c:pt>
                <c:pt idx="4892">
                  <c:v>27.195</c:v>
                </c:pt>
                <c:pt idx="4893">
                  <c:v>27.195</c:v>
                </c:pt>
                <c:pt idx="4894">
                  <c:v>27.195</c:v>
                </c:pt>
                <c:pt idx="4895">
                  <c:v>28.945</c:v>
                </c:pt>
                <c:pt idx="4896">
                  <c:v>28.945</c:v>
                </c:pt>
                <c:pt idx="4897">
                  <c:v>28.945</c:v>
                </c:pt>
                <c:pt idx="4898">
                  <c:v>27.195</c:v>
                </c:pt>
                <c:pt idx="4899">
                  <c:v>27.195</c:v>
                </c:pt>
                <c:pt idx="4900">
                  <c:v>27.195</c:v>
                </c:pt>
                <c:pt idx="4901">
                  <c:v>28.945</c:v>
                </c:pt>
                <c:pt idx="4902">
                  <c:v>28.945</c:v>
                </c:pt>
                <c:pt idx="4903">
                  <c:v>28.945</c:v>
                </c:pt>
                <c:pt idx="4904">
                  <c:v>27.195</c:v>
                </c:pt>
                <c:pt idx="4905">
                  <c:v>27.195</c:v>
                </c:pt>
                <c:pt idx="4906">
                  <c:v>27.195</c:v>
                </c:pt>
                <c:pt idx="4907">
                  <c:v>28.945</c:v>
                </c:pt>
                <c:pt idx="4908">
                  <c:v>28.945</c:v>
                </c:pt>
                <c:pt idx="4909">
                  <c:v>28.945</c:v>
                </c:pt>
                <c:pt idx="4910">
                  <c:v>27.195</c:v>
                </c:pt>
                <c:pt idx="4911">
                  <c:v>27.195</c:v>
                </c:pt>
                <c:pt idx="4912">
                  <c:v>27.195</c:v>
                </c:pt>
                <c:pt idx="4913">
                  <c:v>28.945</c:v>
                </c:pt>
                <c:pt idx="4914">
                  <c:v>28.945</c:v>
                </c:pt>
                <c:pt idx="4915">
                  <c:v>28.945</c:v>
                </c:pt>
                <c:pt idx="4916">
                  <c:v>27.195</c:v>
                </c:pt>
                <c:pt idx="4917">
                  <c:v>27.195</c:v>
                </c:pt>
                <c:pt idx="4918">
                  <c:v>27.195</c:v>
                </c:pt>
                <c:pt idx="4919">
                  <c:v>28.945</c:v>
                </c:pt>
                <c:pt idx="4920">
                  <c:v>28.945</c:v>
                </c:pt>
                <c:pt idx="4921">
                  <c:v>28.945</c:v>
                </c:pt>
                <c:pt idx="4922">
                  <c:v>28.945</c:v>
                </c:pt>
                <c:pt idx="4923">
                  <c:v>27.195</c:v>
                </c:pt>
                <c:pt idx="4924">
                  <c:v>27.195</c:v>
                </c:pt>
                <c:pt idx="4925">
                  <c:v>28.945</c:v>
                </c:pt>
                <c:pt idx="4926">
                  <c:v>28.945</c:v>
                </c:pt>
                <c:pt idx="4927">
                  <c:v>28.945</c:v>
                </c:pt>
                <c:pt idx="4928">
                  <c:v>28.945</c:v>
                </c:pt>
                <c:pt idx="4929">
                  <c:v>27.195</c:v>
                </c:pt>
                <c:pt idx="4930">
                  <c:v>27.195</c:v>
                </c:pt>
                <c:pt idx="4931">
                  <c:v>28.945</c:v>
                </c:pt>
                <c:pt idx="4932">
                  <c:v>28.945</c:v>
                </c:pt>
                <c:pt idx="4933">
                  <c:v>28.945</c:v>
                </c:pt>
                <c:pt idx="4934">
                  <c:v>28.945</c:v>
                </c:pt>
                <c:pt idx="4935">
                  <c:v>27.195</c:v>
                </c:pt>
                <c:pt idx="4936">
                  <c:v>27.195</c:v>
                </c:pt>
                <c:pt idx="4937">
                  <c:v>28.945</c:v>
                </c:pt>
                <c:pt idx="4938">
                  <c:v>28.945</c:v>
                </c:pt>
                <c:pt idx="4939">
                  <c:v>28.945</c:v>
                </c:pt>
                <c:pt idx="4940">
                  <c:v>28.945</c:v>
                </c:pt>
                <c:pt idx="4941">
                  <c:v>27.195</c:v>
                </c:pt>
                <c:pt idx="4942">
                  <c:v>27.195</c:v>
                </c:pt>
                <c:pt idx="4943">
                  <c:v>28.945</c:v>
                </c:pt>
                <c:pt idx="4944">
                  <c:v>28.945</c:v>
                </c:pt>
                <c:pt idx="4945">
                  <c:v>28.945</c:v>
                </c:pt>
                <c:pt idx="4946">
                  <c:v>28.945</c:v>
                </c:pt>
                <c:pt idx="4947">
                  <c:v>27.195</c:v>
                </c:pt>
                <c:pt idx="4948">
                  <c:v>28.945</c:v>
                </c:pt>
                <c:pt idx="4949">
                  <c:v>28.945</c:v>
                </c:pt>
                <c:pt idx="4950">
                  <c:v>28.945</c:v>
                </c:pt>
                <c:pt idx="4951">
                  <c:v>28.945</c:v>
                </c:pt>
                <c:pt idx="4952">
                  <c:v>28.945</c:v>
                </c:pt>
                <c:pt idx="4953">
                  <c:v>27.195</c:v>
                </c:pt>
                <c:pt idx="4954">
                  <c:v>28.945</c:v>
                </c:pt>
                <c:pt idx="4955">
                  <c:v>28.945</c:v>
                </c:pt>
                <c:pt idx="4956">
                  <c:v>28.945</c:v>
                </c:pt>
                <c:pt idx="4957">
                  <c:v>28.945</c:v>
                </c:pt>
                <c:pt idx="4958">
                  <c:v>28.945</c:v>
                </c:pt>
                <c:pt idx="4959">
                  <c:v>27.195</c:v>
                </c:pt>
                <c:pt idx="4960">
                  <c:v>28.945</c:v>
                </c:pt>
                <c:pt idx="4961">
                  <c:v>28.945</c:v>
                </c:pt>
                <c:pt idx="4962">
                  <c:v>28.945</c:v>
                </c:pt>
                <c:pt idx="4963">
                  <c:v>28.945</c:v>
                </c:pt>
                <c:pt idx="4964">
                  <c:v>28.945</c:v>
                </c:pt>
                <c:pt idx="4965">
                  <c:v>27.195</c:v>
                </c:pt>
                <c:pt idx="4966">
                  <c:v>28.945</c:v>
                </c:pt>
                <c:pt idx="4967">
                  <c:v>28.945</c:v>
                </c:pt>
                <c:pt idx="4968">
                  <c:v>28.945</c:v>
                </c:pt>
                <c:pt idx="4969">
                  <c:v>28.945</c:v>
                </c:pt>
                <c:pt idx="4970">
                  <c:v>27.195</c:v>
                </c:pt>
                <c:pt idx="4971">
                  <c:v>28.945</c:v>
                </c:pt>
                <c:pt idx="4972">
                  <c:v>28.945</c:v>
                </c:pt>
                <c:pt idx="4973">
                  <c:v>28.945</c:v>
                </c:pt>
                <c:pt idx="4974">
                  <c:v>28.945</c:v>
                </c:pt>
                <c:pt idx="4975">
                  <c:v>28.945</c:v>
                </c:pt>
                <c:pt idx="4976">
                  <c:v>27.195</c:v>
                </c:pt>
                <c:pt idx="4977">
                  <c:v>27.195</c:v>
                </c:pt>
                <c:pt idx="4978">
                  <c:v>28.945</c:v>
                </c:pt>
                <c:pt idx="4979">
                  <c:v>28.945</c:v>
                </c:pt>
                <c:pt idx="4980">
                  <c:v>28.945</c:v>
                </c:pt>
                <c:pt idx="4981">
                  <c:v>28.945</c:v>
                </c:pt>
                <c:pt idx="4982">
                  <c:v>28.945</c:v>
                </c:pt>
                <c:pt idx="4983">
                  <c:v>28.945</c:v>
                </c:pt>
                <c:pt idx="4984">
                  <c:v>28.945</c:v>
                </c:pt>
                <c:pt idx="4985">
                  <c:v>28.945</c:v>
                </c:pt>
                <c:pt idx="4986">
                  <c:v>28.945</c:v>
                </c:pt>
                <c:pt idx="4987">
                  <c:v>28.945</c:v>
                </c:pt>
                <c:pt idx="4988">
                  <c:v>27.195</c:v>
                </c:pt>
                <c:pt idx="4989">
                  <c:v>27.195</c:v>
                </c:pt>
                <c:pt idx="4990">
                  <c:v>28.945</c:v>
                </c:pt>
                <c:pt idx="4991">
                  <c:v>28.945</c:v>
                </c:pt>
                <c:pt idx="4992">
                  <c:v>28.945</c:v>
                </c:pt>
                <c:pt idx="4993">
                  <c:v>28.945</c:v>
                </c:pt>
                <c:pt idx="4994">
                  <c:v>27.195</c:v>
                </c:pt>
                <c:pt idx="4995">
                  <c:v>28.945</c:v>
                </c:pt>
                <c:pt idx="4996">
                  <c:v>28.945</c:v>
                </c:pt>
                <c:pt idx="4997">
                  <c:v>28.945</c:v>
                </c:pt>
                <c:pt idx="4998">
                  <c:v>28.945</c:v>
                </c:pt>
                <c:pt idx="4999">
                  <c:v>28.945</c:v>
                </c:pt>
                <c:pt idx="5000">
                  <c:v>27.195</c:v>
                </c:pt>
                <c:pt idx="5001">
                  <c:v>27.195</c:v>
                </c:pt>
                <c:pt idx="5002">
                  <c:v>28.945</c:v>
                </c:pt>
                <c:pt idx="5003">
                  <c:v>28.945</c:v>
                </c:pt>
                <c:pt idx="5004">
                  <c:v>28.945</c:v>
                </c:pt>
                <c:pt idx="5005">
                  <c:v>28.945</c:v>
                </c:pt>
                <c:pt idx="5006">
                  <c:v>27.195</c:v>
                </c:pt>
                <c:pt idx="5007">
                  <c:v>28.945</c:v>
                </c:pt>
                <c:pt idx="5008">
                  <c:v>28.945</c:v>
                </c:pt>
                <c:pt idx="5009">
                  <c:v>28.945</c:v>
                </c:pt>
                <c:pt idx="5010">
                  <c:v>28.945</c:v>
                </c:pt>
                <c:pt idx="5011">
                  <c:v>27.195</c:v>
                </c:pt>
                <c:pt idx="5012">
                  <c:v>27.195</c:v>
                </c:pt>
                <c:pt idx="5013">
                  <c:v>28.945</c:v>
                </c:pt>
                <c:pt idx="5014">
                  <c:v>28.945</c:v>
                </c:pt>
                <c:pt idx="5015">
                  <c:v>28.945</c:v>
                </c:pt>
                <c:pt idx="5016">
                  <c:v>27.195</c:v>
                </c:pt>
                <c:pt idx="5017">
                  <c:v>27.195</c:v>
                </c:pt>
                <c:pt idx="5018">
                  <c:v>27.195</c:v>
                </c:pt>
                <c:pt idx="5019">
                  <c:v>27.195</c:v>
                </c:pt>
                <c:pt idx="5020">
                  <c:v>28.945</c:v>
                </c:pt>
                <c:pt idx="5021">
                  <c:v>28.945</c:v>
                </c:pt>
                <c:pt idx="5022">
                  <c:v>28.945</c:v>
                </c:pt>
                <c:pt idx="5023">
                  <c:v>27.195</c:v>
                </c:pt>
                <c:pt idx="5024">
                  <c:v>27.195</c:v>
                </c:pt>
                <c:pt idx="5025">
                  <c:v>27.195</c:v>
                </c:pt>
                <c:pt idx="5026">
                  <c:v>28.945</c:v>
                </c:pt>
                <c:pt idx="5027">
                  <c:v>28.945</c:v>
                </c:pt>
                <c:pt idx="5028">
                  <c:v>27.195</c:v>
                </c:pt>
                <c:pt idx="5029">
                  <c:v>27.195</c:v>
                </c:pt>
                <c:pt idx="5030">
                  <c:v>27.195</c:v>
                </c:pt>
                <c:pt idx="5031">
                  <c:v>28.945</c:v>
                </c:pt>
                <c:pt idx="5032">
                  <c:v>28.945</c:v>
                </c:pt>
                <c:pt idx="5033">
                  <c:v>28.945</c:v>
                </c:pt>
                <c:pt idx="5034">
                  <c:v>27.195</c:v>
                </c:pt>
                <c:pt idx="5035">
                  <c:v>27.195</c:v>
                </c:pt>
                <c:pt idx="5036">
                  <c:v>27.195</c:v>
                </c:pt>
                <c:pt idx="5037">
                  <c:v>28.945</c:v>
                </c:pt>
                <c:pt idx="5038">
                  <c:v>28.945</c:v>
                </c:pt>
                <c:pt idx="5039">
                  <c:v>27.195</c:v>
                </c:pt>
                <c:pt idx="5040">
                  <c:v>27.195</c:v>
                </c:pt>
                <c:pt idx="5041">
                  <c:v>27.195</c:v>
                </c:pt>
                <c:pt idx="5042">
                  <c:v>27.195</c:v>
                </c:pt>
                <c:pt idx="5043">
                  <c:v>28.945</c:v>
                </c:pt>
                <c:pt idx="5044">
                  <c:v>28.945</c:v>
                </c:pt>
                <c:pt idx="5045">
                  <c:v>27.195</c:v>
                </c:pt>
                <c:pt idx="5046">
                  <c:v>27.195</c:v>
                </c:pt>
                <c:pt idx="5047">
                  <c:v>27.195</c:v>
                </c:pt>
                <c:pt idx="5048">
                  <c:v>27.195</c:v>
                </c:pt>
                <c:pt idx="5049">
                  <c:v>28.945</c:v>
                </c:pt>
                <c:pt idx="5050">
                  <c:v>28.945</c:v>
                </c:pt>
                <c:pt idx="5051">
                  <c:v>27.195</c:v>
                </c:pt>
                <c:pt idx="5052">
                  <c:v>27.195</c:v>
                </c:pt>
                <c:pt idx="5053">
                  <c:v>27.195</c:v>
                </c:pt>
                <c:pt idx="5054">
                  <c:v>28.945</c:v>
                </c:pt>
                <c:pt idx="5055">
                  <c:v>28.945</c:v>
                </c:pt>
                <c:pt idx="5056">
                  <c:v>27.195</c:v>
                </c:pt>
                <c:pt idx="5057">
                  <c:v>27.195</c:v>
                </c:pt>
                <c:pt idx="5058">
                  <c:v>27.195</c:v>
                </c:pt>
                <c:pt idx="5059">
                  <c:v>28.945</c:v>
                </c:pt>
                <c:pt idx="5060">
                  <c:v>27.195</c:v>
                </c:pt>
                <c:pt idx="5061">
                  <c:v>27.195</c:v>
                </c:pt>
                <c:pt idx="5062">
                  <c:v>27.195</c:v>
                </c:pt>
                <c:pt idx="5063">
                  <c:v>27.195</c:v>
                </c:pt>
                <c:pt idx="5064">
                  <c:v>28.945</c:v>
                </c:pt>
                <c:pt idx="5065">
                  <c:v>28.945</c:v>
                </c:pt>
                <c:pt idx="5066">
                  <c:v>27.195</c:v>
                </c:pt>
                <c:pt idx="5067">
                  <c:v>27.195</c:v>
                </c:pt>
                <c:pt idx="5068">
                  <c:v>27.195</c:v>
                </c:pt>
                <c:pt idx="5069">
                  <c:v>27.195</c:v>
                </c:pt>
                <c:pt idx="5070">
                  <c:v>28.945</c:v>
                </c:pt>
                <c:pt idx="5071">
                  <c:v>28.945</c:v>
                </c:pt>
                <c:pt idx="5072">
                  <c:v>27.195</c:v>
                </c:pt>
                <c:pt idx="5073">
                  <c:v>27.195</c:v>
                </c:pt>
                <c:pt idx="5074">
                  <c:v>27.195</c:v>
                </c:pt>
                <c:pt idx="5075">
                  <c:v>28.945</c:v>
                </c:pt>
                <c:pt idx="5076">
                  <c:v>28.945</c:v>
                </c:pt>
                <c:pt idx="5077">
                  <c:v>27.195</c:v>
                </c:pt>
                <c:pt idx="5078">
                  <c:v>27.195</c:v>
                </c:pt>
                <c:pt idx="5079">
                  <c:v>27.195</c:v>
                </c:pt>
                <c:pt idx="5080">
                  <c:v>28.945</c:v>
                </c:pt>
                <c:pt idx="5081">
                  <c:v>28.945</c:v>
                </c:pt>
                <c:pt idx="5082">
                  <c:v>27.195</c:v>
                </c:pt>
                <c:pt idx="5083">
                  <c:v>27.195</c:v>
                </c:pt>
                <c:pt idx="5084">
                  <c:v>27.195</c:v>
                </c:pt>
                <c:pt idx="5085">
                  <c:v>27.195</c:v>
                </c:pt>
                <c:pt idx="5086">
                  <c:v>28.945</c:v>
                </c:pt>
                <c:pt idx="5087">
                  <c:v>28.945</c:v>
                </c:pt>
                <c:pt idx="5088">
                  <c:v>27.195</c:v>
                </c:pt>
                <c:pt idx="5089">
                  <c:v>27.195</c:v>
                </c:pt>
                <c:pt idx="5090">
                  <c:v>27.195</c:v>
                </c:pt>
                <c:pt idx="5091">
                  <c:v>27.195</c:v>
                </c:pt>
                <c:pt idx="5092">
                  <c:v>28.945</c:v>
                </c:pt>
                <c:pt idx="5093">
                  <c:v>28.945</c:v>
                </c:pt>
                <c:pt idx="5094">
                  <c:v>27.195</c:v>
                </c:pt>
                <c:pt idx="5095">
                  <c:v>27.195</c:v>
                </c:pt>
                <c:pt idx="5096">
                  <c:v>27.195</c:v>
                </c:pt>
                <c:pt idx="5097">
                  <c:v>28.945</c:v>
                </c:pt>
                <c:pt idx="5098">
                  <c:v>28.945</c:v>
                </c:pt>
                <c:pt idx="5099">
                  <c:v>28.945</c:v>
                </c:pt>
                <c:pt idx="5100">
                  <c:v>27.195</c:v>
                </c:pt>
                <c:pt idx="5101">
                  <c:v>27.195</c:v>
                </c:pt>
                <c:pt idx="5102">
                  <c:v>27.195</c:v>
                </c:pt>
                <c:pt idx="5103">
                  <c:v>28.945</c:v>
                </c:pt>
                <c:pt idx="5104">
                  <c:v>27.195</c:v>
                </c:pt>
                <c:pt idx="5105">
                  <c:v>27.195</c:v>
                </c:pt>
                <c:pt idx="5106">
                  <c:v>27.195</c:v>
                </c:pt>
                <c:pt idx="5107">
                  <c:v>28.945</c:v>
                </c:pt>
                <c:pt idx="5108">
                  <c:v>28.945</c:v>
                </c:pt>
                <c:pt idx="5109">
                  <c:v>28.945</c:v>
                </c:pt>
                <c:pt idx="5110">
                  <c:v>28.945</c:v>
                </c:pt>
                <c:pt idx="5111">
                  <c:v>27.195</c:v>
                </c:pt>
                <c:pt idx="5112">
                  <c:v>27.195</c:v>
                </c:pt>
                <c:pt idx="5113">
                  <c:v>27.195</c:v>
                </c:pt>
                <c:pt idx="5114">
                  <c:v>27.195</c:v>
                </c:pt>
                <c:pt idx="5115">
                  <c:v>27.195</c:v>
                </c:pt>
                <c:pt idx="5116">
                  <c:v>28.945</c:v>
                </c:pt>
                <c:pt idx="5117">
                  <c:v>28.945</c:v>
                </c:pt>
                <c:pt idx="5118">
                  <c:v>28.945</c:v>
                </c:pt>
                <c:pt idx="5119">
                  <c:v>28.945</c:v>
                </c:pt>
                <c:pt idx="5120">
                  <c:v>28.945</c:v>
                </c:pt>
                <c:pt idx="5121">
                  <c:v>28.945</c:v>
                </c:pt>
                <c:pt idx="5122">
                  <c:v>28.945</c:v>
                </c:pt>
                <c:pt idx="5123">
                  <c:v>28.945</c:v>
                </c:pt>
                <c:pt idx="5124">
                  <c:v>28.945</c:v>
                </c:pt>
                <c:pt idx="5125">
                  <c:v>28.945</c:v>
                </c:pt>
                <c:pt idx="5126">
                  <c:v>28.945</c:v>
                </c:pt>
                <c:pt idx="5127">
                  <c:v>28.945</c:v>
                </c:pt>
                <c:pt idx="5128">
                  <c:v>28.945</c:v>
                </c:pt>
                <c:pt idx="5129">
                  <c:v>28.945</c:v>
                </c:pt>
                <c:pt idx="5130">
                  <c:v>28.945</c:v>
                </c:pt>
                <c:pt idx="5131">
                  <c:v>28.945</c:v>
                </c:pt>
                <c:pt idx="5132">
                  <c:v>28.945</c:v>
                </c:pt>
                <c:pt idx="5133">
                  <c:v>28.945</c:v>
                </c:pt>
                <c:pt idx="5134">
                  <c:v>28.945</c:v>
                </c:pt>
                <c:pt idx="5135">
                  <c:v>28.945</c:v>
                </c:pt>
                <c:pt idx="5136">
                  <c:v>28.945</c:v>
                </c:pt>
                <c:pt idx="5137">
                  <c:v>28.945</c:v>
                </c:pt>
                <c:pt idx="5138">
                  <c:v>28.945</c:v>
                </c:pt>
                <c:pt idx="5139">
                  <c:v>28.945</c:v>
                </c:pt>
                <c:pt idx="5140">
                  <c:v>28.945</c:v>
                </c:pt>
                <c:pt idx="5141">
                  <c:v>28.945</c:v>
                </c:pt>
                <c:pt idx="5142">
                  <c:v>28.945</c:v>
                </c:pt>
                <c:pt idx="5143">
                  <c:v>28.945</c:v>
                </c:pt>
                <c:pt idx="5144">
                  <c:v>28.945</c:v>
                </c:pt>
                <c:pt idx="5145">
                  <c:v>28.945</c:v>
                </c:pt>
                <c:pt idx="5146">
                  <c:v>28.945</c:v>
                </c:pt>
                <c:pt idx="5147">
                  <c:v>28.945</c:v>
                </c:pt>
                <c:pt idx="5148">
                  <c:v>28.945</c:v>
                </c:pt>
                <c:pt idx="5149">
                  <c:v>28.945</c:v>
                </c:pt>
                <c:pt idx="5150">
                  <c:v>28.945</c:v>
                </c:pt>
                <c:pt idx="5151">
                  <c:v>28.945</c:v>
                </c:pt>
                <c:pt idx="5152">
                  <c:v>28.945</c:v>
                </c:pt>
                <c:pt idx="5153">
                  <c:v>28.945</c:v>
                </c:pt>
                <c:pt idx="5154">
                  <c:v>28.945</c:v>
                </c:pt>
                <c:pt idx="5155">
                  <c:v>28.945</c:v>
                </c:pt>
                <c:pt idx="5156">
                  <c:v>28.945</c:v>
                </c:pt>
                <c:pt idx="5157">
                  <c:v>28.945</c:v>
                </c:pt>
                <c:pt idx="5158">
                  <c:v>28.945</c:v>
                </c:pt>
                <c:pt idx="5159">
                  <c:v>28.945</c:v>
                </c:pt>
                <c:pt idx="5160">
                  <c:v>28.945</c:v>
                </c:pt>
                <c:pt idx="5161">
                  <c:v>28.945</c:v>
                </c:pt>
                <c:pt idx="5162">
                  <c:v>28.945</c:v>
                </c:pt>
                <c:pt idx="5163">
                  <c:v>28.945</c:v>
                </c:pt>
                <c:pt idx="5164">
                  <c:v>28.945</c:v>
                </c:pt>
                <c:pt idx="5165">
                  <c:v>28.945</c:v>
                </c:pt>
                <c:pt idx="5166">
                  <c:v>28.945</c:v>
                </c:pt>
                <c:pt idx="5167">
                  <c:v>28.945</c:v>
                </c:pt>
                <c:pt idx="5168">
                  <c:v>28.945</c:v>
                </c:pt>
                <c:pt idx="5169">
                  <c:v>28.945</c:v>
                </c:pt>
                <c:pt idx="5170">
                  <c:v>28.945</c:v>
                </c:pt>
                <c:pt idx="5171">
                  <c:v>28.945</c:v>
                </c:pt>
                <c:pt idx="5172">
                  <c:v>28.945</c:v>
                </c:pt>
                <c:pt idx="5173">
                  <c:v>28.945</c:v>
                </c:pt>
                <c:pt idx="5174">
                  <c:v>28.945</c:v>
                </c:pt>
                <c:pt idx="5175">
                  <c:v>28.945</c:v>
                </c:pt>
                <c:pt idx="5176">
                  <c:v>28.945</c:v>
                </c:pt>
                <c:pt idx="5177">
                  <c:v>28.945</c:v>
                </c:pt>
                <c:pt idx="5178">
                  <c:v>28.945</c:v>
                </c:pt>
                <c:pt idx="5179">
                  <c:v>28.945</c:v>
                </c:pt>
                <c:pt idx="5180">
                  <c:v>28.945</c:v>
                </c:pt>
                <c:pt idx="5181">
                  <c:v>28.945</c:v>
                </c:pt>
                <c:pt idx="5182">
                  <c:v>28.945</c:v>
                </c:pt>
                <c:pt idx="5183">
                  <c:v>28.945</c:v>
                </c:pt>
                <c:pt idx="5184">
                  <c:v>28.945</c:v>
                </c:pt>
                <c:pt idx="5185">
                  <c:v>28.945</c:v>
                </c:pt>
                <c:pt idx="5186">
                  <c:v>28.945</c:v>
                </c:pt>
                <c:pt idx="5187">
                  <c:v>28.945</c:v>
                </c:pt>
                <c:pt idx="5188">
                  <c:v>28.945</c:v>
                </c:pt>
                <c:pt idx="5189">
                  <c:v>28.945</c:v>
                </c:pt>
                <c:pt idx="5190">
                  <c:v>28.945</c:v>
                </c:pt>
                <c:pt idx="5191">
                  <c:v>28.945</c:v>
                </c:pt>
                <c:pt idx="5192">
                  <c:v>28.945</c:v>
                </c:pt>
                <c:pt idx="5193">
                  <c:v>28.945</c:v>
                </c:pt>
                <c:pt idx="5194">
                  <c:v>28.945</c:v>
                </c:pt>
                <c:pt idx="5195">
                  <c:v>28.945</c:v>
                </c:pt>
                <c:pt idx="5196">
                  <c:v>28.945</c:v>
                </c:pt>
                <c:pt idx="5197">
                  <c:v>28.945</c:v>
                </c:pt>
                <c:pt idx="5198">
                  <c:v>28.945</c:v>
                </c:pt>
                <c:pt idx="5199">
                  <c:v>28.945</c:v>
                </c:pt>
                <c:pt idx="5200">
                  <c:v>28.945</c:v>
                </c:pt>
                <c:pt idx="5201">
                  <c:v>28.945</c:v>
                </c:pt>
                <c:pt idx="5202">
                  <c:v>28.945</c:v>
                </c:pt>
                <c:pt idx="5203">
                  <c:v>28.945</c:v>
                </c:pt>
                <c:pt idx="5204">
                  <c:v>28.945</c:v>
                </c:pt>
                <c:pt idx="5205">
                  <c:v>28.945</c:v>
                </c:pt>
                <c:pt idx="5206">
                  <c:v>28.945</c:v>
                </c:pt>
                <c:pt idx="5207">
                  <c:v>28.945</c:v>
                </c:pt>
                <c:pt idx="5208">
                  <c:v>28.945</c:v>
                </c:pt>
                <c:pt idx="5209">
                  <c:v>28.945</c:v>
                </c:pt>
                <c:pt idx="5210">
                  <c:v>28.945</c:v>
                </c:pt>
                <c:pt idx="5211">
                  <c:v>28.945</c:v>
                </c:pt>
                <c:pt idx="5212">
                  <c:v>28.945</c:v>
                </c:pt>
                <c:pt idx="5213">
                  <c:v>28.945</c:v>
                </c:pt>
                <c:pt idx="5214">
                  <c:v>28.945</c:v>
                </c:pt>
                <c:pt idx="5215">
                  <c:v>28.945</c:v>
                </c:pt>
                <c:pt idx="5216">
                  <c:v>28.945</c:v>
                </c:pt>
                <c:pt idx="5217">
                  <c:v>28.945</c:v>
                </c:pt>
                <c:pt idx="5218">
                  <c:v>28.945</c:v>
                </c:pt>
                <c:pt idx="5219">
                  <c:v>28.945</c:v>
                </c:pt>
                <c:pt idx="5220">
                  <c:v>28.945</c:v>
                </c:pt>
                <c:pt idx="5221">
                  <c:v>28.945</c:v>
                </c:pt>
                <c:pt idx="5222">
                  <c:v>28.945</c:v>
                </c:pt>
                <c:pt idx="5223">
                  <c:v>28.945</c:v>
                </c:pt>
                <c:pt idx="5224">
                  <c:v>28.945</c:v>
                </c:pt>
                <c:pt idx="5225">
                  <c:v>28.945</c:v>
                </c:pt>
                <c:pt idx="5226">
                  <c:v>28.945</c:v>
                </c:pt>
                <c:pt idx="5227">
                  <c:v>28.945</c:v>
                </c:pt>
                <c:pt idx="5228">
                  <c:v>28.945</c:v>
                </c:pt>
                <c:pt idx="5229">
                  <c:v>28.945</c:v>
                </c:pt>
                <c:pt idx="5230">
                  <c:v>28.945</c:v>
                </c:pt>
                <c:pt idx="5231">
                  <c:v>28.945</c:v>
                </c:pt>
                <c:pt idx="5232">
                  <c:v>28.945</c:v>
                </c:pt>
                <c:pt idx="5233">
                  <c:v>28.945</c:v>
                </c:pt>
                <c:pt idx="5234">
                  <c:v>32.445</c:v>
                </c:pt>
                <c:pt idx="5235">
                  <c:v>32.445</c:v>
                </c:pt>
                <c:pt idx="5236">
                  <c:v>32.445</c:v>
                </c:pt>
                <c:pt idx="5237">
                  <c:v>32.445</c:v>
                </c:pt>
                <c:pt idx="5238">
                  <c:v>32.445</c:v>
                </c:pt>
                <c:pt idx="5239">
                  <c:v>34.195</c:v>
                </c:pt>
                <c:pt idx="5240">
                  <c:v>35.945</c:v>
                </c:pt>
                <c:pt idx="5241">
                  <c:v>35.945</c:v>
                </c:pt>
                <c:pt idx="5242">
                  <c:v>37.695</c:v>
                </c:pt>
                <c:pt idx="5243">
                  <c:v>37.695</c:v>
                </c:pt>
                <c:pt idx="5244">
                  <c:v>39.445</c:v>
                </c:pt>
                <c:pt idx="5245">
                  <c:v>41.195</c:v>
                </c:pt>
                <c:pt idx="5246">
                  <c:v>41.195</c:v>
                </c:pt>
                <c:pt idx="5247">
                  <c:v>41.195</c:v>
                </c:pt>
                <c:pt idx="5248">
                  <c:v>42.945</c:v>
                </c:pt>
                <c:pt idx="5249">
                  <c:v>44.695</c:v>
                </c:pt>
                <c:pt idx="5250">
                  <c:v>44.695</c:v>
                </c:pt>
                <c:pt idx="5251">
                  <c:v>44.695</c:v>
                </c:pt>
                <c:pt idx="5252">
                  <c:v>44.695</c:v>
                </c:pt>
                <c:pt idx="5253">
                  <c:v>48.195</c:v>
                </c:pt>
                <c:pt idx="5254">
                  <c:v>48.195</c:v>
                </c:pt>
                <c:pt idx="5255">
                  <c:v>48.195</c:v>
                </c:pt>
                <c:pt idx="5256">
                  <c:v>49.945</c:v>
                </c:pt>
                <c:pt idx="5257">
                  <c:v>51.695</c:v>
                </c:pt>
                <c:pt idx="5258">
                  <c:v>51.695</c:v>
                </c:pt>
                <c:pt idx="5259">
                  <c:v>51.695</c:v>
                </c:pt>
                <c:pt idx="5260">
                  <c:v>53.445</c:v>
                </c:pt>
                <c:pt idx="5261">
                  <c:v>55.195</c:v>
                </c:pt>
                <c:pt idx="5262">
                  <c:v>55.195</c:v>
                </c:pt>
                <c:pt idx="5263">
                  <c:v>55.195</c:v>
                </c:pt>
                <c:pt idx="5264">
                  <c:v>56.945</c:v>
                </c:pt>
                <c:pt idx="5265">
                  <c:v>56.945</c:v>
                </c:pt>
                <c:pt idx="5266">
                  <c:v>58.695</c:v>
                </c:pt>
                <c:pt idx="5267">
                  <c:v>58.695</c:v>
                </c:pt>
                <c:pt idx="5268">
                  <c:v>58.695</c:v>
                </c:pt>
                <c:pt idx="5269">
                  <c:v>60.445</c:v>
                </c:pt>
                <c:pt idx="5270">
                  <c:v>60.445</c:v>
                </c:pt>
                <c:pt idx="5271">
                  <c:v>62.195</c:v>
                </c:pt>
                <c:pt idx="5272">
                  <c:v>62.195</c:v>
                </c:pt>
                <c:pt idx="5273">
                  <c:v>62.195</c:v>
                </c:pt>
                <c:pt idx="5274">
                  <c:v>63.945</c:v>
                </c:pt>
                <c:pt idx="5275">
                  <c:v>63.945</c:v>
                </c:pt>
                <c:pt idx="5276">
                  <c:v>63.945</c:v>
                </c:pt>
                <c:pt idx="5277">
                  <c:v>65.695</c:v>
                </c:pt>
                <c:pt idx="5278">
                  <c:v>65.695</c:v>
                </c:pt>
                <c:pt idx="5279">
                  <c:v>67.445</c:v>
                </c:pt>
                <c:pt idx="5280">
                  <c:v>67.445</c:v>
                </c:pt>
                <c:pt idx="5281">
                  <c:v>69.195</c:v>
                </c:pt>
                <c:pt idx="5282">
                  <c:v>69.195</c:v>
                </c:pt>
                <c:pt idx="5283">
                  <c:v>69.195</c:v>
                </c:pt>
                <c:pt idx="5284">
                  <c:v>69.195</c:v>
                </c:pt>
                <c:pt idx="5285">
                  <c:v>70.945</c:v>
                </c:pt>
                <c:pt idx="5286">
                  <c:v>70.945</c:v>
                </c:pt>
                <c:pt idx="5287">
                  <c:v>72.695</c:v>
                </c:pt>
                <c:pt idx="5288">
                  <c:v>72.695</c:v>
                </c:pt>
                <c:pt idx="5289">
                  <c:v>72.695</c:v>
                </c:pt>
                <c:pt idx="5290">
                  <c:v>74.445</c:v>
                </c:pt>
                <c:pt idx="5291">
                  <c:v>74.445</c:v>
                </c:pt>
                <c:pt idx="5292">
                  <c:v>74.445</c:v>
                </c:pt>
                <c:pt idx="5293">
                  <c:v>76.195</c:v>
                </c:pt>
                <c:pt idx="5294">
                  <c:v>76.195</c:v>
                </c:pt>
                <c:pt idx="5295">
                  <c:v>77.945</c:v>
                </c:pt>
                <c:pt idx="5296">
                  <c:v>77.945</c:v>
                </c:pt>
                <c:pt idx="5297">
                  <c:v>77.945</c:v>
                </c:pt>
                <c:pt idx="5298">
                  <c:v>79.695</c:v>
                </c:pt>
                <c:pt idx="5299">
                  <c:v>79.695</c:v>
                </c:pt>
                <c:pt idx="5300">
                  <c:v>81.445</c:v>
                </c:pt>
                <c:pt idx="5301">
                  <c:v>81.445</c:v>
                </c:pt>
                <c:pt idx="5302">
                  <c:v>81.445</c:v>
                </c:pt>
                <c:pt idx="5303">
                  <c:v>81.445</c:v>
                </c:pt>
                <c:pt idx="5304">
                  <c:v>83.195</c:v>
                </c:pt>
                <c:pt idx="5305">
                  <c:v>84.945</c:v>
                </c:pt>
                <c:pt idx="5306">
                  <c:v>84.945</c:v>
                </c:pt>
                <c:pt idx="5307">
                  <c:v>84.945</c:v>
                </c:pt>
                <c:pt idx="5308">
                  <c:v>84.945</c:v>
                </c:pt>
                <c:pt idx="5309">
                  <c:v>86.695</c:v>
                </c:pt>
                <c:pt idx="5310">
                  <c:v>86.695</c:v>
                </c:pt>
                <c:pt idx="5311">
                  <c:v>86.695</c:v>
                </c:pt>
                <c:pt idx="5312">
                  <c:v>88.445</c:v>
                </c:pt>
                <c:pt idx="5313">
                  <c:v>88.445</c:v>
                </c:pt>
                <c:pt idx="5314">
                  <c:v>88.445</c:v>
                </c:pt>
                <c:pt idx="5315">
                  <c:v>90.195</c:v>
                </c:pt>
                <c:pt idx="5316">
                  <c:v>91.945</c:v>
                </c:pt>
                <c:pt idx="5317">
                  <c:v>91.945</c:v>
                </c:pt>
                <c:pt idx="5318">
                  <c:v>91.945</c:v>
                </c:pt>
                <c:pt idx="5319">
                  <c:v>91.945</c:v>
                </c:pt>
                <c:pt idx="5320">
                  <c:v>91.945</c:v>
                </c:pt>
                <c:pt idx="5321">
                  <c:v>93.695</c:v>
                </c:pt>
                <c:pt idx="5322">
                  <c:v>95.445</c:v>
                </c:pt>
                <c:pt idx="5323">
                  <c:v>95.445</c:v>
                </c:pt>
                <c:pt idx="5324">
                  <c:v>95.445</c:v>
                </c:pt>
                <c:pt idx="5325">
                  <c:v>95.445</c:v>
                </c:pt>
                <c:pt idx="5326">
                  <c:v>95.445</c:v>
                </c:pt>
                <c:pt idx="5327">
                  <c:v>97.195</c:v>
                </c:pt>
                <c:pt idx="5328">
                  <c:v>97.195</c:v>
                </c:pt>
                <c:pt idx="5329">
                  <c:v>98.945</c:v>
                </c:pt>
                <c:pt idx="5330">
                  <c:v>98.945</c:v>
                </c:pt>
                <c:pt idx="5331">
                  <c:v>98.945</c:v>
                </c:pt>
                <c:pt idx="5332">
                  <c:v>98.945</c:v>
                </c:pt>
                <c:pt idx="5333">
                  <c:v>100.695</c:v>
                </c:pt>
                <c:pt idx="5334">
                  <c:v>100.695</c:v>
                </c:pt>
                <c:pt idx="5335">
                  <c:v>102.445</c:v>
                </c:pt>
                <c:pt idx="5336">
                  <c:v>102.445</c:v>
                </c:pt>
                <c:pt idx="5337">
                  <c:v>102.445</c:v>
                </c:pt>
                <c:pt idx="5338">
                  <c:v>102.445</c:v>
                </c:pt>
                <c:pt idx="5339">
                  <c:v>104.195</c:v>
                </c:pt>
                <c:pt idx="5340">
                  <c:v>105.945</c:v>
                </c:pt>
                <c:pt idx="5341">
                  <c:v>105.945</c:v>
                </c:pt>
                <c:pt idx="5342">
                  <c:v>105.945</c:v>
                </c:pt>
                <c:pt idx="5343">
                  <c:v>105.945</c:v>
                </c:pt>
                <c:pt idx="5344">
                  <c:v>107.695</c:v>
                </c:pt>
                <c:pt idx="5345">
                  <c:v>107.695</c:v>
                </c:pt>
                <c:pt idx="5346">
                  <c:v>107.695</c:v>
                </c:pt>
                <c:pt idx="5347">
                  <c:v>109.445</c:v>
                </c:pt>
                <c:pt idx="5348">
                  <c:v>109.445</c:v>
                </c:pt>
                <c:pt idx="5349">
                  <c:v>111.195</c:v>
                </c:pt>
                <c:pt idx="5350">
                  <c:v>111.195</c:v>
                </c:pt>
                <c:pt idx="5351">
                  <c:v>111.195</c:v>
                </c:pt>
                <c:pt idx="5352">
                  <c:v>111.195</c:v>
                </c:pt>
                <c:pt idx="5353">
                  <c:v>112.945</c:v>
                </c:pt>
                <c:pt idx="5354">
                  <c:v>112.945</c:v>
                </c:pt>
                <c:pt idx="5355">
                  <c:v>114.695</c:v>
                </c:pt>
                <c:pt idx="5356">
                  <c:v>114.695</c:v>
                </c:pt>
                <c:pt idx="5357">
                  <c:v>114.695</c:v>
                </c:pt>
                <c:pt idx="5358">
                  <c:v>114.695</c:v>
                </c:pt>
                <c:pt idx="5359">
                  <c:v>114.695</c:v>
                </c:pt>
                <c:pt idx="5360">
                  <c:v>116.445</c:v>
                </c:pt>
                <c:pt idx="5361">
                  <c:v>118.195</c:v>
                </c:pt>
                <c:pt idx="5362">
                  <c:v>118.195</c:v>
                </c:pt>
                <c:pt idx="5363">
                  <c:v>118.195</c:v>
                </c:pt>
                <c:pt idx="5364">
                  <c:v>118.195</c:v>
                </c:pt>
                <c:pt idx="5365">
                  <c:v>119.945</c:v>
                </c:pt>
                <c:pt idx="5366">
                  <c:v>121.695</c:v>
                </c:pt>
                <c:pt idx="5367">
                  <c:v>121.695</c:v>
                </c:pt>
                <c:pt idx="5368">
                  <c:v>121.695</c:v>
                </c:pt>
                <c:pt idx="5369">
                  <c:v>121.695</c:v>
                </c:pt>
                <c:pt idx="5370">
                  <c:v>121.695</c:v>
                </c:pt>
                <c:pt idx="5371">
                  <c:v>121.695</c:v>
                </c:pt>
                <c:pt idx="5372">
                  <c:v>125.195</c:v>
                </c:pt>
                <c:pt idx="5373">
                  <c:v>125.195</c:v>
                </c:pt>
                <c:pt idx="5374">
                  <c:v>125.195</c:v>
                </c:pt>
                <c:pt idx="5375">
                  <c:v>125.195</c:v>
                </c:pt>
                <c:pt idx="5376">
                  <c:v>125.195</c:v>
                </c:pt>
                <c:pt idx="5377">
                  <c:v>126.945</c:v>
                </c:pt>
                <c:pt idx="5378">
                  <c:v>128.695</c:v>
                </c:pt>
                <c:pt idx="5379">
                  <c:v>128.695</c:v>
                </c:pt>
                <c:pt idx="5380">
                  <c:v>128.695</c:v>
                </c:pt>
                <c:pt idx="5381">
                  <c:v>128.695</c:v>
                </c:pt>
                <c:pt idx="5382">
                  <c:v>128.695</c:v>
                </c:pt>
                <c:pt idx="5383">
                  <c:v>130.445</c:v>
                </c:pt>
                <c:pt idx="5384">
                  <c:v>132.195</c:v>
                </c:pt>
                <c:pt idx="5385">
                  <c:v>132.195</c:v>
                </c:pt>
                <c:pt idx="5386">
                  <c:v>132.195</c:v>
                </c:pt>
                <c:pt idx="5387">
                  <c:v>132.195</c:v>
                </c:pt>
                <c:pt idx="5388">
                  <c:v>133.945</c:v>
                </c:pt>
                <c:pt idx="5389">
                  <c:v>133.945</c:v>
                </c:pt>
                <c:pt idx="5390">
                  <c:v>135.695</c:v>
                </c:pt>
                <c:pt idx="5391">
                  <c:v>135.695</c:v>
                </c:pt>
                <c:pt idx="5392">
                  <c:v>135.695</c:v>
                </c:pt>
                <c:pt idx="5393">
                  <c:v>137.445</c:v>
                </c:pt>
                <c:pt idx="5394">
                  <c:v>137.445</c:v>
                </c:pt>
                <c:pt idx="5395">
                  <c:v>137.445</c:v>
                </c:pt>
                <c:pt idx="5396">
                  <c:v>139.195</c:v>
                </c:pt>
                <c:pt idx="5397">
                  <c:v>139.195</c:v>
                </c:pt>
                <c:pt idx="5398">
                  <c:v>139.195</c:v>
                </c:pt>
                <c:pt idx="5399">
                  <c:v>140.945</c:v>
                </c:pt>
                <c:pt idx="5400">
                  <c:v>140.945</c:v>
                </c:pt>
                <c:pt idx="5401">
                  <c:v>140.945</c:v>
                </c:pt>
                <c:pt idx="5402">
                  <c:v>142.695</c:v>
                </c:pt>
                <c:pt idx="5403">
                  <c:v>142.695</c:v>
                </c:pt>
                <c:pt idx="5404">
                  <c:v>144.445</c:v>
                </c:pt>
                <c:pt idx="5405">
                  <c:v>144.445</c:v>
                </c:pt>
                <c:pt idx="5406">
                  <c:v>144.445</c:v>
                </c:pt>
                <c:pt idx="5407">
                  <c:v>144.445</c:v>
                </c:pt>
                <c:pt idx="5408">
                  <c:v>146.195</c:v>
                </c:pt>
                <c:pt idx="5409">
                  <c:v>146.195</c:v>
                </c:pt>
                <c:pt idx="5410">
                  <c:v>147.945</c:v>
                </c:pt>
                <c:pt idx="5411">
                  <c:v>147.945</c:v>
                </c:pt>
                <c:pt idx="5412">
                  <c:v>147.945</c:v>
                </c:pt>
                <c:pt idx="5413">
                  <c:v>147.945</c:v>
                </c:pt>
                <c:pt idx="5414">
                  <c:v>149.695</c:v>
                </c:pt>
                <c:pt idx="5415">
                  <c:v>149.695</c:v>
                </c:pt>
                <c:pt idx="5416">
                  <c:v>151.445</c:v>
                </c:pt>
                <c:pt idx="5417">
                  <c:v>151.445</c:v>
                </c:pt>
                <c:pt idx="5418">
                  <c:v>151.445</c:v>
                </c:pt>
                <c:pt idx="5419">
                  <c:v>151.445</c:v>
                </c:pt>
                <c:pt idx="5420">
                  <c:v>153.195</c:v>
                </c:pt>
                <c:pt idx="5421">
                  <c:v>153.195</c:v>
                </c:pt>
                <c:pt idx="5422">
                  <c:v>154.945</c:v>
                </c:pt>
                <c:pt idx="5423">
                  <c:v>154.945</c:v>
                </c:pt>
                <c:pt idx="5424">
                  <c:v>156.695</c:v>
                </c:pt>
                <c:pt idx="5425">
                  <c:v>156.695</c:v>
                </c:pt>
                <c:pt idx="5426">
                  <c:v>156.695</c:v>
                </c:pt>
                <c:pt idx="5427">
                  <c:v>158.445</c:v>
                </c:pt>
                <c:pt idx="5428">
                  <c:v>158.445</c:v>
                </c:pt>
                <c:pt idx="5429">
                  <c:v>158.445</c:v>
                </c:pt>
                <c:pt idx="5430">
                  <c:v>158.445</c:v>
                </c:pt>
                <c:pt idx="5431">
                  <c:v>158.445</c:v>
                </c:pt>
                <c:pt idx="5432">
                  <c:v>161.945</c:v>
                </c:pt>
                <c:pt idx="5433">
                  <c:v>161.945</c:v>
                </c:pt>
                <c:pt idx="5434">
                  <c:v>161.945</c:v>
                </c:pt>
                <c:pt idx="5435">
                  <c:v>161.945</c:v>
                </c:pt>
                <c:pt idx="5436">
                  <c:v>161.945</c:v>
                </c:pt>
                <c:pt idx="5437">
                  <c:v>163.695</c:v>
                </c:pt>
                <c:pt idx="5438">
                  <c:v>165.445</c:v>
                </c:pt>
                <c:pt idx="5439">
                  <c:v>165.445</c:v>
                </c:pt>
                <c:pt idx="5440">
                  <c:v>165.445</c:v>
                </c:pt>
                <c:pt idx="5441">
                  <c:v>165.445</c:v>
                </c:pt>
                <c:pt idx="5442">
                  <c:v>165.445</c:v>
                </c:pt>
                <c:pt idx="5443">
                  <c:v>167.195</c:v>
                </c:pt>
                <c:pt idx="5444">
                  <c:v>168.945</c:v>
                </c:pt>
                <c:pt idx="5445">
                  <c:v>168.945</c:v>
                </c:pt>
                <c:pt idx="5446">
                  <c:v>168.945</c:v>
                </c:pt>
                <c:pt idx="5447">
                  <c:v>170.695</c:v>
                </c:pt>
                <c:pt idx="5448">
                  <c:v>172.445</c:v>
                </c:pt>
                <c:pt idx="5449">
                  <c:v>172.445</c:v>
                </c:pt>
                <c:pt idx="5450">
                  <c:v>172.445</c:v>
                </c:pt>
                <c:pt idx="5451">
                  <c:v>172.445</c:v>
                </c:pt>
                <c:pt idx="5452">
                  <c:v>172.445</c:v>
                </c:pt>
                <c:pt idx="5453">
                  <c:v>174.195</c:v>
                </c:pt>
                <c:pt idx="5454">
                  <c:v>174.195</c:v>
                </c:pt>
                <c:pt idx="5455">
                  <c:v>175.945</c:v>
                </c:pt>
                <c:pt idx="5456">
                  <c:v>175.945</c:v>
                </c:pt>
                <c:pt idx="5457">
                  <c:v>175.945</c:v>
                </c:pt>
                <c:pt idx="5458">
                  <c:v>175.945</c:v>
                </c:pt>
                <c:pt idx="5459">
                  <c:v>177.695</c:v>
                </c:pt>
                <c:pt idx="5460">
                  <c:v>177.695</c:v>
                </c:pt>
                <c:pt idx="5461">
                  <c:v>177.695</c:v>
                </c:pt>
                <c:pt idx="5462">
                  <c:v>177.695</c:v>
                </c:pt>
                <c:pt idx="5463">
                  <c:v>179.445</c:v>
                </c:pt>
                <c:pt idx="5464">
                  <c:v>181.195</c:v>
                </c:pt>
                <c:pt idx="5465">
                  <c:v>181.195</c:v>
                </c:pt>
                <c:pt idx="5466">
                  <c:v>181.195</c:v>
                </c:pt>
                <c:pt idx="5467">
                  <c:v>181.195</c:v>
                </c:pt>
                <c:pt idx="5468">
                  <c:v>182.945</c:v>
                </c:pt>
                <c:pt idx="5469">
                  <c:v>184.695</c:v>
                </c:pt>
                <c:pt idx="5470">
                  <c:v>184.695</c:v>
                </c:pt>
                <c:pt idx="5471">
                  <c:v>184.695</c:v>
                </c:pt>
                <c:pt idx="5472">
                  <c:v>184.695</c:v>
                </c:pt>
                <c:pt idx="5473">
                  <c:v>184.695</c:v>
                </c:pt>
                <c:pt idx="5474">
                  <c:v>186.445</c:v>
                </c:pt>
                <c:pt idx="5475">
                  <c:v>188.195</c:v>
                </c:pt>
                <c:pt idx="5476">
                  <c:v>188.195</c:v>
                </c:pt>
                <c:pt idx="5477">
                  <c:v>188.195</c:v>
                </c:pt>
                <c:pt idx="5478">
                  <c:v>188.195</c:v>
                </c:pt>
                <c:pt idx="5479">
                  <c:v>188.195</c:v>
                </c:pt>
                <c:pt idx="5480">
                  <c:v>188.195</c:v>
                </c:pt>
                <c:pt idx="5481">
                  <c:v>191.695</c:v>
                </c:pt>
                <c:pt idx="5482">
                  <c:v>191.695</c:v>
                </c:pt>
                <c:pt idx="5483">
                  <c:v>191.695</c:v>
                </c:pt>
                <c:pt idx="5484">
                  <c:v>191.695</c:v>
                </c:pt>
                <c:pt idx="5485">
                  <c:v>191.695</c:v>
                </c:pt>
                <c:pt idx="5486">
                  <c:v>193.445</c:v>
                </c:pt>
                <c:pt idx="5487">
                  <c:v>195.195</c:v>
                </c:pt>
                <c:pt idx="5488">
                  <c:v>195.195</c:v>
                </c:pt>
                <c:pt idx="5489">
                  <c:v>195.195</c:v>
                </c:pt>
                <c:pt idx="5490">
                  <c:v>195.195</c:v>
                </c:pt>
                <c:pt idx="5491">
                  <c:v>195.195</c:v>
                </c:pt>
                <c:pt idx="5492">
                  <c:v>196.945</c:v>
                </c:pt>
                <c:pt idx="5493">
                  <c:v>198.695</c:v>
                </c:pt>
                <c:pt idx="5494">
                  <c:v>198.695</c:v>
                </c:pt>
                <c:pt idx="5495">
                  <c:v>198.695</c:v>
                </c:pt>
                <c:pt idx="5496">
                  <c:v>198.695</c:v>
                </c:pt>
                <c:pt idx="5497">
                  <c:v>198.695</c:v>
                </c:pt>
                <c:pt idx="5498">
                  <c:v>200.445</c:v>
                </c:pt>
                <c:pt idx="5499">
                  <c:v>202.195</c:v>
                </c:pt>
                <c:pt idx="5500">
                  <c:v>202.195</c:v>
                </c:pt>
                <c:pt idx="5501">
                  <c:v>202.195</c:v>
                </c:pt>
                <c:pt idx="5502">
                  <c:v>202.195</c:v>
                </c:pt>
                <c:pt idx="5503">
                  <c:v>203.945</c:v>
                </c:pt>
                <c:pt idx="5504">
                  <c:v>203.945</c:v>
                </c:pt>
                <c:pt idx="5505">
                  <c:v>205.695</c:v>
                </c:pt>
                <c:pt idx="5506">
                  <c:v>205.695</c:v>
                </c:pt>
                <c:pt idx="5507">
                  <c:v>205.695</c:v>
                </c:pt>
                <c:pt idx="5508">
                  <c:v>207.445</c:v>
                </c:pt>
                <c:pt idx="5509">
                  <c:v>207.445</c:v>
                </c:pt>
                <c:pt idx="5510">
                  <c:v>207.445</c:v>
                </c:pt>
                <c:pt idx="5511">
                  <c:v>209.195</c:v>
                </c:pt>
                <c:pt idx="5512">
                  <c:v>209.195</c:v>
                </c:pt>
                <c:pt idx="5513">
                  <c:v>209.195</c:v>
                </c:pt>
                <c:pt idx="5514">
                  <c:v>210.945</c:v>
                </c:pt>
                <c:pt idx="5515">
                  <c:v>210.945</c:v>
                </c:pt>
                <c:pt idx="5516">
                  <c:v>212.695</c:v>
                </c:pt>
                <c:pt idx="5517">
                  <c:v>212.695</c:v>
                </c:pt>
                <c:pt idx="5518">
                  <c:v>212.695</c:v>
                </c:pt>
                <c:pt idx="5519">
                  <c:v>214.445</c:v>
                </c:pt>
                <c:pt idx="5520">
                  <c:v>214.445</c:v>
                </c:pt>
                <c:pt idx="5521">
                  <c:v>214.445</c:v>
                </c:pt>
                <c:pt idx="5522">
                  <c:v>216.195</c:v>
                </c:pt>
                <c:pt idx="5523">
                  <c:v>216.195</c:v>
                </c:pt>
                <c:pt idx="5524">
                  <c:v>217.945</c:v>
                </c:pt>
                <c:pt idx="5525">
                  <c:v>217.945</c:v>
                </c:pt>
                <c:pt idx="5526">
                  <c:v>217.945</c:v>
                </c:pt>
                <c:pt idx="5527">
                  <c:v>219.695</c:v>
                </c:pt>
                <c:pt idx="5528">
                  <c:v>219.695</c:v>
                </c:pt>
                <c:pt idx="5529">
                  <c:v>219.695</c:v>
                </c:pt>
                <c:pt idx="5530">
                  <c:v>221.445</c:v>
                </c:pt>
                <c:pt idx="5531">
                  <c:v>221.445</c:v>
                </c:pt>
                <c:pt idx="5532">
                  <c:v>221.445</c:v>
                </c:pt>
                <c:pt idx="5533">
                  <c:v>223.195</c:v>
                </c:pt>
                <c:pt idx="5534">
                  <c:v>223.195</c:v>
                </c:pt>
                <c:pt idx="5535">
                  <c:v>224.945</c:v>
                </c:pt>
                <c:pt idx="5536">
                  <c:v>224.945</c:v>
                </c:pt>
                <c:pt idx="5537">
                  <c:v>224.945</c:v>
                </c:pt>
                <c:pt idx="5538">
                  <c:v>224.945</c:v>
                </c:pt>
                <c:pt idx="5539">
                  <c:v>226.695</c:v>
                </c:pt>
                <c:pt idx="5540">
                  <c:v>226.695</c:v>
                </c:pt>
                <c:pt idx="5541">
                  <c:v>228.445</c:v>
                </c:pt>
                <c:pt idx="5542">
                  <c:v>228.445</c:v>
                </c:pt>
                <c:pt idx="5543">
                  <c:v>228.445</c:v>
                </c:pt>
                <c:pt idx="5544">
                  <c:v>230.195</c:v>
                </c:pt>
                <c:pt idx="5545">
                  <c:v>230.195</c:v>
                </c:pt>
                <c:pt idx="5546">
                  <c:v>231.945</c:v>
                </c:pt>
                <c:pt idx="5547">
                  <c:v>231.945</c:v>
                </c:pt>
                <c:pt idx="5548">
                  <c:v>231.945</c:v>
                </c:pt>
                <c:pt idx="5549">
                  <c:v>231.945</c:v>
                </c:pt>
                <c:pt idx="5550">
                  <c:v>233.695</c:v>
                </c:pt>
                <c:pt idx="5551">
                  <c:v>235.445</c:v>
                </c:pt>
                <c:pt idx="5552">
                  <c:v>235.445</c:v>
                </c:pt>
                <c:pt idx="5553">
                  <c:v>235.445</c:v>
                </c:pt>
                <c:pt idx="5554">
                  <c:v>237.195</c:v>
                </c:pt>
                <c:pt idx="5555">
                  <c:v>237.195</c:v>
                </c:pt>
                <c:pt idx="5556">
                  <c:v>238.945</c:v>
                </c:pt>
                <c:pt idx="5557">
                  <c:v>238.945</c:v>
                </c:pt>
                <c:pt idx="5558">
                  <c:v>238.945</c:v>
                </c:pt>
                <c:pt idx="5559">
                  <c:v>238.945</c:v>
                </c:pt>
                <c:pt idx="5560">
                  <c:v>240.695</c:v>
                </c:pt>
                <c:pt idx="5561">
                  <c:v>240.695</c:v>
                </c:pt>
                <c:pt idx="5562">
                  <c:v>240.695</c:v>
                </c:pt>
                <c:pt idx="5563">
                  <c:v>242.445</c:v>
                </c:pt>
                <c:pt idx="5564">
                  <c:v>242.445</c:v>
                </c:pt>
                <c:pt idx="5565">
                  <c:v>242.445</c:v>
                </c:pt>
                <c:pt idx="5566">
                  <c:v>244.195</c:v>
                </c:pt>
                <c:pt idx="5567">
                  <c:v>244.195</c:v>
                </c:pt>
                <c:pt idx="5568">
                  <c:v>244.195</c:v>
                </c:pt>
                <c:pt idx="5569">
                  <c:v>245.945</c:v>
                </c:pt>
                <c:pt idx="5570">
                  <c:v>245.945</c:v>
                </c:pt>
                <c:pt idx="5571">
                  <c:v>247.695</c:v>
                </c:pt>
                <c:pt idx="5572">
                  <c:v>247.695</c:v>
                </c:pt>
                <c:pt idx="5573">
                  <c:v>247.695</c:v>
                </c:pt>
                <c:pt idx="5574">
                  <c:v>249.445</c:v>
                </c:pt>
                <c:pt idx="5575">
                  <c:v>249.445</c:v>
                </c:pt>
                <c:pt idx="5576">
                  <c:v>251.195</c:v>
                </c:pt>
                <c:pt idx="5577">
                  <c:v>251.195</c:v>
                </c:pt>
                <c:pt idx="5578">
                  <c:v>251.195</c:v>
                </c:pt>
                <c:pt idx="5579">
                  <c:v>251.195</c:v>
                </c:pt>
                <c:pt idx="5580">
                  <c:v>252.945</c:v>
                </c:pt>
                <c:pt idx="5581">
                  <c:v>254.695</c:v>
                </c:pt>
                <c:pt idx="5582">
                  <c:v>254.695</c:v>
                </c:pt>
                <c:pt idx="5583">
                  <c:v>254.695</c:v>
                </c:pt>
                <c:pt idx="5584">
                  <c:v>254.695</c:v>
                </c:pt>
                <c:pt idx="5585">
                  <c:v>254.695</c:v>
                </c:pt>
                <c:pt idx="5586">
                  <c:v>256.445</c:v>
                </c:pt>
                <c:pt idx="5587">
                  <c:v>258.195</c:v>
                </c:pt>
                <c:pt idx="5588">
                  <c:v>258.195</c:v>
                </c:pt>
                <c:pt idx="5589">
                  <c:v>258.195</c:v>
                </c:pt>
                <c:pt idx="5590">
                  <c:v>258.195</c:v>
                </c:pt>
                <c:pt idx="5591">
                  <c:v>259.945</c:v>
                </c:pt>
                <c:pt idx="5592">
                  <c:v>259.945</c:v>
                </c:pt>
                <c:pt idx="5593">
                  <c:v>261.695</c:v>
                </c:pt>
                <c:pt idx="5594">
                  <c:v>261.695</c:v>
                </c:pt>
                <c:pt idx="5595">
                  <c:v>261.695</c:v>
                </c:pt>
                <c:pt idx="5596">
                  <c:v>261.695</c:v>
                </c:pt>
                <c:pt idx="5597">
                  <c:v>265.195</c:v>
                </c:pt>
                <c:pt idx="5598">
                  <c:v>265.195</c:v>
                </c:pt>
                <c:pt idx="5599">
                  <c:v>265.195</c:v>
                </c:pt>
                <c:pt idx="5600">
                  <c:v>265.195</c:v>
                </c:pt>
                <c:pt idx="5601">
                  <c:v>265.195</c:v>
                </c:pt>
                <c:pt idx="5602">
                  <c:v>265.195</c:v>
                </c:pt>
                <c:pt idx="5603">
                  <c:v>268.695</c:v>
                </c:pt>
                <c:pt idx="5604">
                  <c:v>268.695</c:v>
                </c:pt>
                <c:pt idx="5605">
                  <c:v>268.695</c:v>
                </c:pt>
                <c:pt idx="5606">
                  <c:v>268.695</c:v>
                </c:pt>
                <c:pt idx="5607">
                  <c:v>268.695</c:v>
                </c:pt>
                <c:pt idx="5608">
                  <c:v>268.695</c:v>
                </c:pt>
                <c:pt idx="5609">
                  <c:v>272.195</c:v>
                </c:pt>
                <c:pt idx="5610">
                  <c:v>272.195</c:v>
                </c:pt>
                <c:pt idx="5611">
                  <c:v>272.195</c:v>
                </c:pt>
                <c:pt idx="5612">
                  <c:v>272.195</c:v>
                </c:pt>
                <c:pt idx="5613">
                  <c:v>272.195</c:v>
                </c:pt>
                <c:pt idx="5614">
                  <c:v>273.945</c:v>
                </c:pt>
                <c:pt idx="5615">
                  <c:v>275.695</c:v>
                </c:pt>
                <c:pt idx="5616">
                  <c:v>275.695</c:v>
                </c:pt>
                <c:pt idx="5617">
                  <c:v>275.695</c:v>
                </c:pt>
                <c:pt idx="5618">
                  <c:v>275.695</c:v>
                </c:pt>
                <c:pt idx="5619">
                  <c:v>275.695</c:v>
                </c:pt>
                <c:pt idx="5620">
                  <c:v>277.445</c:v>
                </c:pt>
                <c:pt idx="5621">
                  <c:v>279.195</c:v>
                </c:pt>
                <c:pt idx="5622">
                  <c:v>279.195</c:v>
                </c:pt>
                <c:pt idx="5623">
                  <c:v>279.195</c:v>
                </c:pt>
                <c:pt idx="5624">
                  <c:v>279.195</c:v>
                </c:pt>
                <c:pt idx="5625">
                  <c:v>279.195</c:v>
                </c:pt>
                <c:pt idx="5626">
                  <c:v>280.945</c:v>
                </c:pt>
                <c:pt idx="5627">
                  <c:v>282.695</c:v>
                </c:pt>
                <c:pt idx="5628">
                  <c:v>282.695</c:v>
                </c:pt>
                <c:pt idx="5629">
                  <c:v>282.695</c:v>
                </c:pt>
                <c:pt idx="5630">
                  <c:v>282.695</c:v>
                </c:pt>
                <c:pt idx="5631">
                  <c:v>282.695</c:v>
                </c:pt>
                <c:pt idx="5632">
                  <c:v>282.695</c:v>
                </c:pt>
                <c:pt idx="5633">
                  <c:v>284.445</c:v>
                </c:pt>
                <c:pt idx="5634">
                  <c:v>286.195</c:v>
                </c:pt>
                <c:pt idx="5635">
                  <c:v>286.195</c:v>
                </c:pt>
                <c:pt idx="5636">
                  <c:v>286.195</c:v>
                </c:pt>
                <c:pt idx="5637">
                  <c:v>286.195</c:v>
                </c:pt>
                <c:pt idx="5638">
                  <c:v>287.945</c:v>
                </c:pt>
                <c:pt idx="5639">
                  <c:v>287.945</c:v>
                </c:pt>
                <c:pt idx="5640">
                  <c:v>289.695</c:v>
                </c:pt>
                <c:pt idx="5641">
                  <c:v>289.695</c:v>
                </c:pt>
                <c:pt idx="5642">
                  <c:v>289.695</c:v>
                </c:pt>
                <c:pt idx="5643">
                  <c:v>291.445</c:v>
                </c:pt>
                <c:pt idx="5644">
                  <c:v>291.445</c:v>
                </c:pt>
                <c:pt idx="5645">
                  <c:v>291.445</c:v>
                </c:pt>
                <c:pt idx="5646">
                  <c:v>293.195</c:v>
                </c:pt>
                <c:pt idx="5647">
                  <c:v>293.195</c:v>
                </c:pt>
                <c:pt idx="5648">
                  <c:v>293.195</c:v>
                </c:pt>
                <c:pt idx="5649">
                  <c:v>294.945</c:v>
                </c:pt>
                <c:pt idx="5650">
                  <c:v>294.945</c:v>
                </c:pt>
                <c:pt idx="5651">
                  <c:v>294.945</c:v>
                </c:pt>
                <c:pt idx="5652">
                  <c:v>296.695</c:v>
                </c:pt>
                <c:pt idx="5653">
                  <c:v>296.695</c:v>
                </c:pt>
                <c:pt idx="5654">
                  <c:v>298.445</c:v>
                </c:pt>
                <c:pt idx="5655">
                  <c:v>298.445</c:v>
                </c:pt>
                <c:pt idx="5656">
                  <c:v>298.445</c:v>
                </c:pt>
                <c:pt idx="5657">
                  <c:v>298.445</c:v>
                </c:pt>
                <c:pt idx="5658">
                  <c:v>298.445</c:v>
                </c:pt>
                <c:pt idx="5659">
                  <c:v>300.195</c:v>
                </c:pt>
                <c:pt idx="5660">
                  <c:v>300.195</c:v>
                </c:pt>
                <c:pt idx="5661">
                  <c:v>300.195</c:v>
                </c:pt>
                <c:pt idx="5662">
                  <c:v>301.945</c:v>
                </c:pt>
                <c:pt idx="5663">
                  <c:v>301.945</c:v>
                </c:pt>
                <c:pt idx="5664">
                  <c:v>301.945</c:v>
                </c:pt>
                <c:pt idx="5665">
                  <c:v>301.945</c:v>
                </c:pt>
                <c:pt idx="5666">
                  <c:v>305.445</c:v>
                </c:pt>
                <c:pt idx="5667">
                  <c:v>305.445</c:v>
                </c:pt>
                <c:pt idx="5668">
                  <c:v>305.445</c:v>
                </c:pt>
                <c:pt idx="5669">
                  <c:v>305.445</c:v>
                </c:pt>
                <c:pt idx="5670">
                  <c:v>305.445</c:v>
                </c:pt>
                <c:pt idx="5671">
                  <c:v>305.445</c:v>
                </c:pt>
                <c:pt idx="5672">
                  <c:v>308.945</c:v>
                </c:pt>
                <c:pt idx="5673">
                  <c:v>308.945</c:v>
                </c:pt>
                <c:pt idx="5674">
                  <c:v>308.945</c:v>
                </c:pt>
                <c:pt idx="5675">
                  <c:v>308.945</c:v>
                </c:pt>
                <c:pt idx="5676">
                  <c:v>308.945</c:v>
                </c:pt>
                <c:pt idx="5677">
                  <c:v>308.945</c:v>
                </c:pt>
                <c:pt idx="5678">
                  <c:v>310.695</c:v>
                </c:pt>
                <c:pt idx="5679">
                  <c:v>312.445</c:v>
                </c:pt>
                <c:pt idx="5680">
                  <c:v>312.445</c:v>
                </c:pt>
                <c:pt idx="5681">
                  <c:v>312.445</c:v>
                </c:pt>
                <c:pt idx="5682">
                  <c:v>312.445</c:v>
                </c:pt>
                <c:pt idx="5683">
                  <c:v>312.445</c:v>
                </c:pt>
                <c:pt idx="5684">
                  <c:v>314.195</c:v>
                </c:pt>
                <c:pt idx="5685">
                  <c:v>315.945</c:v>
                </c:pt>
                <c:pt idx="5686">
                  <c:v>315.945</c:v>
                </c:pt>
                <c:pt idx="5687">
                  <c:v>315.945</c:v>
                </c:pt>
                <c:pt idx="5688">
                  <c:v>315.945</c:v>
                </c:pt>
                <c:pt idx="5689">
                  <c:v>317.695</c:v>
                </c:pt>
                <c:pt idx="5690">
                  <c:v>319.445</c:v>
                </c:pt>
                <c:pt idx="5691">
                  <c:v>319.445</c:v>
                </c:pt>
                <c:pt idx="5692">
                  <c:v>319.445</c:v>
                </c:pt>
                <c:pt idx="5693">
                  <c:v>319.445</c:v>
                </c:pt>
                <c:pt idx="5694">
                  <c:v>321.195</c:v>
                </c:pt>
                <c:pt idx="5695">
                  <c:v>321.195</c:v>
                </c:pt>
                <c:pt idx="5696">
                  <c:v>322.945</c:v>
                </c:pt>
                <c:pt idx="5697">
                  <c:v>322.945</c:v>
                </c:pt>
                <c:pt idx="5698">
                  <c:v>322.945</c:v>
                </c:pt>
                <c:pt idx="5699">
                  <c:v>322.945</c:v>
                </c:pt>
                <c:pt idx="5700">
                  <c:v>324.695</c:v>
                </c:pt>
                <c:pt idx="5701">
                  <c:v>324.695</c:v>
                </c:pt>
                <c:pt idx="5702">
                  <c:v>326.445</c:v>
                </c:pt>
                <c:pt idx="5703">
                  <c:v>326.445</c:v>
                </c:pt>
                <c:pt idx="5704">
                  <c:v>326.445</c:v>
                </c:pt>
                <c:pt idx="5705">
                  <c:v>326.445</c:v>
                </c:pt>
                <c:pt idx="5706">
                  <c:v>326.445</c:v>
                </c:pt>
                <c:pt idx="5707">
                  <c:v>328.195</c:v>
                </c:pt>
                <c:pt idx="5708">
                  <c:v>329.945</c:v>
                </c:pt>
                <c:pt idx="5709">
                  <c:v>329.945</c:v>
                </c:pt>
                <c:pt idx="5710">
                  <c:v>329.945</c:v>
                </c:pt>
                <c:pt idx="5711">
                  <c:v>329.945</c:v>
                </c:pt>
                <c:pt idx="5712">
                  <c:v>331.695</c:v>
                </c:pt>
                <c:pt idx="5713">
                  <c:v>331.695</c:v>
                </c:pt>
                <c:pt idx="5714">
                  <c:v>333.445</c:v>
                </c:pt>
                <c:pt idx="5715">
                  <c:v>333.445</c:v>
                </c:pt>
                <c:pt idx="5716">
                  <c:v>333.445</c:v>
                </c:pt>
                <c:pt idx="5717">
                  <c:v>333.445</c:v>
                </c:pt>
                <c:pt idx="5718">
                  <c:v>333.445</c:v>
                </c:pt>
                <c:pt idx="5719">
                  <c:v>335.195</c:v>
                </c:pt>
                <c:pt idx="5720">
                  <c:v>335.195</c:v>
                </c:pt>
                <c:pt idx="5721">
                  <c:v>336.945</c:v>
                </c:pt>
                <c:pt idx="5722">
                  <c:v>336.945</c:v>
                </c:pt>
                <c:pt idx="5723">
                  <c:v>336.945</c:v>
                </c:pt>
                <c:pt idx="5724">
                  <c:v>338.695</c:v>
                </c:pt>
                <c:pt idx="5725">
                  <c:v>338.695</c:v>
                </c:pt>
                <c:pt idx="5726">
                  <c:v>338.695</c:v>
                </c:pt>
                <c:pt idx="5727">
                  <c:v>340.445</c:v>
                </c:pt>
                <c:pt idx="5728">
                  <c:v>340.445</c:v>
                </c:pt>
                <c:pt idx="5729">
                  <c:v>340.445</c:v>
                </c:pt>
                <c:pt idx="5730">
                  <c:v>342.195</c:v>
                </c:pt>
                <c:pt idx="5731">
                  <c:v>342.195</c:v>
                </c:pt>
                <c:pt idx="5732">
                  <c:v>343.945</c:v>
                </c:pt>
                <c:pt idx="5733">
                  <c:v>343.945</c:v>
                </c:pt>
                <c:pt idx="5734">
                  <c:v>343.945</c:v>
                </c:pt>
                <c:pt idx="5735">
                  <c:v>343.945</c:v>
                </c:pt>
                <c:pt idx="5736">
                  <c:v>345.695</c:v>
                </c:pt>
                <c:pt idx="5737">
                  <c:v>345.695</c:v>
                </c:pt>
                <c:pt idx="5738">
                  <c:v>347.445</c:v>
                </c:pt>
                <c:pt idx="5739">
                  <c:v>347.445</c:v>
                </c:pt>
                <c:pt idx="5740">
                  <c:v>347.445</c:v>
                </c:pt>
                <c:pt idx="5741">
                  <c:v>349.195</c:v>
                </c:pt>
                <c:pt idx="5742">
                  <c:v>349.195</c:v>
                </c:pt>
                <c:pt idx="5743">
                  <c:v>349.195</c:v>
                </c:pt>
                <c:pt idx="5744">
                  <c:v>350.945</c:v>
                </c:pt>
                <c:pt idx="5745">
                  <c:v>350.945</c:v>
                </c:pt>
                <c:pt idx="5746">
                  <c:v>350.945</c:v>
                </c:pt>
                <c:pt idx="5747">
                  <c:v>352.695</c:v>
                </c:pt>
                <c:pt idx="5748">
                  <c:v>352.695</c:v>
                </c:pt>
                <c:pt idx="5749">
                  <c:v>352.695</c:v>
                </c:pt>
                <c:pt idx="5750">
                  <c:v>354.445</c:v>
                </c:pt>
                <c:pt idx="5751">
                  <c:v>354.445</c:v>
                </c:pt>
                <c:pt idx="5752">
                  <c:v>356.195</c:v>
                </c:pt>
                <c:pt idx="5753">
                  <c:v>356.195</c:v>
                </c:pt>
                <c:pt idx="5754">
                  <c:v>356.195</c:v>
                </c:pt>
                <c:pt idx="5755">
                  <c:v>356.195</c:v>
                </c:pt>
                <c:pt idx="5756">
                  <c:v>357.945</c:v>
                </c:pt>
                <c:pt idx="5757">
                  <c:v>357.945</c:v>
                </c:pt>
                <c:pt idx="5758">
                  <c:v>359.695</c:v>
                </c:pt>
                <c:pt idx="5759">
                  <c:v>359.695</c:v>
                </c:pt>
                <c:pt idx="5760">
                  <c:v>359.695</c:v>
                </c:pt>
                <c:pt idx="5761">
                  <c:v>359.695</c:v>
                </c:pt>
                <c:pt idx="5762">
                  <c:v>359.695</c:v>
                </c:pt>
                <c:pt idx="5763">
                  <c:v>1.445</c:v>
                </c:pt>
                <c:pt idx="5764">
                  <c:v>3.195</c:v>
                </c:pt>
                <c:pt idx="5765">
                  <c:v>3.195</c:v>
                </c:pt>
                <c:pt idx="5766">
                  <c:v>3.195</c:v>
                </c:pt>
                <c:pt idx="5767">
                  <c:v>3.195</c:v>
                </c:pt>
                <c:pt idx="5768">
                  <c:v>4.945</c:v>
                </c:pt>
                <c:pt idx="5769">
                  <c:v>6.695</c:v>
                </c:pt>
                <c:pt idx="5770">
                  <c:v>6.695</c:v>
                </c:pt>
                <c:pt idx="5771">
                  <c:v>6.695</c:v>
                </c:pt>
                <c:pt idx="5772">
                  <c:v>6.695</c:v>
                </c:pt>
                <c:pt idx="5773">
                  <c:v>6.695</c:v>
                </c:pt>
                <c:pt idx="5774">
                  <c:v>8.445</c:v>
                </c:pt>
                <c:pt idx="5775">
                  <c:v>10.195</c:v>
                </c:pt>
                <c:pt idx="5776">
                  <c:v>10.195</c:v>
                </c:pt>
                <c:pt idx="5777">
                  <c:v>10.195</c:v>
                </c:pt>
                <c:pt idx="5778">
                  <c:v>10.195</c:v>
                </c:pt>
                <c:pt idx="5779">
                  <c:v>10.195</c:v>
                </c:pt>
                <c:pt idx="5780">
                  <c:v>13.695</c:v>
                </c:pt>
                <c:pt idx="5781">
                  <c:v>13.695</c:v>
                </c:pt>
                <c:pt idx="5782">
                  <c:v>13.695</c:v>
                </c:pt>
                <c:pt idx="5783">
                  <c:v>13.695</c:v>
                </c:pt>
                <c:pt idx="5784">
                  <c:v>13.695</c:v>
                </c:pt>
                <c:pt idx="5785">
                  <c:v>13.695</c:v>
                </c:pt>
                <c:pt idx="5786">
                  <c:v>17.195</c:v>
                </c:pt>
                <c:pt idx="5787">
                  <c:v>17.195</c:v>
                </c:pt>
                <c:pt idx="5788">
                  <c:v>17.195</c:v>
                </c:pt>
                <c:pt idx="5789">
                  <c:v>17.195</c:v>
                </c:pt>
                <c:pt idx="5790">
                  <c:v>17.195</c:v>
                </c:pt>
                <c:pt idx="5791">
                  <c:v>20.695</c:v>
                </c:pt>
                <c:pt idx="5792">
                  <c:v>20.695</c:v>
                </c:pt>
                <c:pt idx="5793">
                  <c:v>20.695</c:v>
                </c:pt>
                <c:pt idx="5794">
                  <c:v>20.695</c:v>
                </c:pt>
                <c:pt idx="5795">
                  <c:v>20.695</c:v>
                </c:pt>
                <c:pt idx="5796">
                  <c:v>24.195</c:v>
                </c:pt>
                <c:pt idx="5797">
                  <c:v>24.195</c:v>
                </c:pt>
                <c:pt idx="5798">
                  <c:v>24.195</c:v>
                </c:pt>
                <c:pt idx="5799">
                  <c:v>24.195</c:v>
                </c:pt>
                <c:pt idx="5800">
                  <c:v>24.195</c:v>
                </c:pt>
                <c:pt idx="5801">
                  <c:v>24.195</c:v>
                </c:pt>
                <c:pt idx="5802">
                  <c:v>25.945</c:v>
                </c:pt>
                <c:pt idx="5803">
                  <c:v>27.695</c:v>
                </c:pt>
                <c:pt idx="5804">
                  <c:v>27.695</c:v>
                </c:pt>
                <c:pt idx="5805">
                  <c:v>27.695</c:v>
                </c:pt>
                <c:pt idx="5806">
                  <c:v>27.695</c:v>
                </c:pt>
                <c:pt idx="5807">
                  <c:v>27.695</c:v>
                </c:pt>
                <c:pt idx="5808">
                  <c:v>27.695</c:v>
                </c:pt>
                <c:pt idx="5809">
                  <c:v>29.445</c:v>
                </c:pt>
                <c:pt idx="5810">
                  <c:v>31.195</c:v>
                </c:pt>
                <c:pt idx="5811">
                  <c:v>31.195</c:v>
                </c:pt>
                <c:pt idx="5812">
                  <c:v>31.195</c:v>
                </c:pt>
                <c:pt idx="5813">
                  <c:v>31.195</c:v>
                </c:pt>
                <c:pt idx="5814">
                  <c:v>32.945</c:v>
                </c:pt>
                <c:pt idx="5815">
                  <c:v>34.695</c:v>
                </c:pt>
                <c:pt idx="5816">
                  <c:v>34.695</c:v>
                </c:pt>
                <c:pt idx="5817">
                  <c:v>34.695</c:v>
                </c:pt>
                <c:pt idx="5818">
                  <c:v>34.695</c:v>
                </c:pt>
                <c:pt idx="5819">
                  <c:v>36.445</c:v>
                </c:pt>
                <c:pt idx="5820">
                  <c:v>36.445</c:v>
                </c:pt>
                <c:pt idx="5821">
                  <c:v>38.195</c:v>
                </c:pt>
                <c:pt idx="5822">
                  <c:v>38.195</c:v>
                </c:pt>
                <c:pt idx="5823">
                  <c:v>38.195</c:v>
                </c:pt>
                <c:pt idx="5824">
                  <c:v>38.195</c:v>
                </c:pt>
                <c:pt idx="5825">
                  <c:v>39.945</c:v>
                </c:pt>
                <c:pt idx="5826">
                  <c:v>39.945</c:v>
                </c:pt>
                <c:pt idx="5827">
                  <c:v>41.695</c:v>
                </c:pt>
                <c:pt idx="5828">
                  <c:v>41.695</c:v>
                </c:pt>
                <c:pt idx="5829">
                  <c:v>41.695</c:v>
                </c:pt>
                <c:pt idx="5830">
                  <c:v>41.695</c:v>
                </c:pt>
                <c:pt idx="5831">
                  <c:v>43.445</c:v>
                </c:pt>
                <c:pt idx="5832">
                  <c:v>43.445</c:v>
                </c:pt>
                <c:pt idx="5833">
                  <c:v>45.195</c:v>
                </c:pt>
                <c:pt idx="5834">
                  <c:v>45.195</c:v>
                </c:pt>
                <c:pt idx="5835">
                  <c:v>45.195</c:v>
                </c:pt>
                <c:pt idx="5836">
                  <c:v>45.195</c:v>
                </c:pt>
                <c:pt idx="5837">
                  <c:v>46.945</c:v>
                </c:pt>
                <c:pt idx="5838">
                  <c:v>48.695</c:v>
                </c:pt>
                <c:pt idx="5839">
                  <c:v>48.695</c:v>
                </c:pt>
                <c:pt idx="5840">
                  <c:v>48.695</c:v>
                </c:pt>
                <c:pt idx="5841">
                  <c:v>48.695</c:v>
                </c:pt>
                <c:pt idx="5842">
                  <c:v>48.695</c:v>
                </c:pt>
                <c:pt idx="5843">
                  <c:v>50.445</c:v>
                </c:pt>
                <c:pt idx="5844">
                  <c:v>52.195</c:v>
                </c:pt>
                <c:pt idx="5845">
                  <c:v>52.195</c:v>
                </c:pt>
                <c:pt idx="5846">
                  <c:v>52.195</c:v>
                </c:pt>
                <c:pt idx="5847">
                  <c:v>52.195</c:v>
                </c:pt>
                <c:pt idx="5848">
                  <c:v>53.945</c:v>
                </c:pt>
                <c:pt idx="5849">
                  <c:v>55.695</c:v>
                </c:pt>
                <c:pt idx="5850">
                  <c:v>55.695</c:v>
                </c:pt>
                <c:pt idx="5851">
                  <c:v>55.695</c:v>
                </c:pt>
                <c:pt idx="5852">
                  <c:v>55.695</c:v>
                </c:pt>
                <c:pt idx="5853">
                  <c:v>57.445</c:v>
                </c:pt>
                <c:pt idx="5854">
                  <c:v>59.195</c:v>
                </c:pt>
                <c:pt idx="5855">
                  <c:v>59.195</c:v>
                </c:pt>
                <c:pt idx="5856">
                  <c:v>59.195</c:v>
                </c:pt>
                <c:pt idx="5857">
                  <c:v>59.195</c:v>
                </c:pt>
                <c:pt idx="5858">
                  <c:v>59.195</c:v>
                </c:pt>
                <c:pt idx="5859">
                  <c:v>60.945</c:v>
                </c:pt>
                <c:pt idx="5860">
                  <c:v>62.695</c:v>
                </c:pt>
                <c:pt idx="5861">
                  <c:v>62.695</c:v>
                </c:pt>
                <c:pt idx="5862">
                  <c:v>62.695</c:v>
                </c:pt>
                <c:pt idx="5863">
                  <c:v>62.695</c:v>
                </c:pt>
                <c:pt idx="5864">
                  <c:v>62.695</c:v>
                </c:pt>
                <c:pt idx="5865">
                  <c:v>64.445</c:v>
                </c:pt>
                <c:pt idx="5866">
                  <c:v>66.195</c:v>
                </c:pt>
                <c:pt idx="5867">
                  <c:v>66.195</c:v>
                </c:pt>
                <c:pt idx="5868">
                  <c:v>66.195</c:v>
                </c:pt>
                <c:pt idx="5869">
                  <c:v>66.195</c:v>
                </c:pt>
                <c:pt idx="5870">
                  <c:v>67.945</c:v>
                </c:pt>
                <c:pt idx="5871">
                  <c:v>69.695</c:v>
                </c:pt>
                <c:pt idx="5872">
                  <c:v>69.695</c:v>
                </c:pt>
                <c:pt idx="5873">
                  <c:v>69.695</c:v>
                </c:pt>
                <c:pt idx="5874">
                  <c:v>69.695</c:v>
                </c:pt>
                <c:pt idx="5875">
                  <c:v>71.445</c:v>
                </c:pt>
                <c:pt idx="5876">
                  <c:v>73.195</c:v>
                </c:pt>
                <c:pt idx="5877">
                  <c:v>73.195</c:v>
                </c:pt>
                <c:pt idx="5878">
                  <c:v>73.195</c:v>
                </c:pt>
                <c:pt idx="5879">
                  <c:v>73.195</c:v>
                </c:pt>
                <c:pt idx="5880">
                  <c:v>73.195</c:v>
                </c:pt>
                <c:pt idx="5881">
                  <c:v>76.695</c:v>
                </c:pt>
                <c:pt idx="5882">
                  <c:v>76.695</c:v>
                </c:pt>
                <c:pt idx="5883">
                  <c:v>76.695</c:v>
                </c:pt>
                <c:pt idx="5884">
                  <c:v>76.695</c:v>
                </c:pt>
                <c:pt idx="5885">
                  <c:v>76.695</c:v>
                </c:pt>
                <c:pt idx="5886">
                  <c:v>78.445</c:v>
                </c:pt>
                <c:pt idx="5887">
                  <c:v>80.195</c:v>
                </c:pt>
                <c:pt idx="5888">
                  <c:v>80.195</c:v>
                </c:pt>
                <c:pt idx="5889">
                  <c:v>80.195</c:v>
                </c:pt>
                <c:pt idx="5890">
                  <c:v>80.195</c:v>
                </c:pt>
                <c:pt idx="5891">
                  <c:v>81.945</c:v>
                </c:pt>
                <c:pt idx="5892">
                  <c:v>83.695</c:v>
                </c:pt>
                <c:pt idx="5893">
                  <c:v>83.695</c:v>
                </c:pt>
                <c:pt idx="5894">
                  <c:v>83.695</c:v>
                </c:pt>
                <c:pt idx="5895">
                  <c:v>83.695</c:v>
                </c:pt>
                <c:pt idx="5896">
                  <c:v>83.695</c:v>
                </c:pt>
                <c:pt idx="5897">
                  <c:v>85.445</c:v>
                </c:pt>
                <c:pt idx="5898">
                  <c:v>87.195</c:v>
                </c:pt>
                <c:pt idx="5899">
                  <c:v>87.195</c:v>
                </c:pt>
                <c:pt idx="5900">
                  <c:v>87.195</c:v>
                </c:pt>
                <c:pt idx="5901">
                  <c:v>87.195</c:v>
                </c:pt>
                <c:pt idx="5902">
                  <c:v>87.195</c:v>
                </c:pt>
                <c:pt idx="5903">
                  <c:v>90.695</c:v>
                </c:pt>
                <c:pt idx="5904">
                  <c:v>90.695</c:v>
                </c:pt>
                <c:pt idx="5905">
                  <c:v>90.695</c:v>
                </c:pt>
                <c:pt idx="5906">
                  <c:v>90.695</c:v>
                </c:pt>
                <c:pt idx="5907">
                  <c:v>92.445</c:v>
                </c:pt>
                <c:pt idx="5908">
                  <c:v>94.195</c:v>
                </c:pt>
                <c:pt idx="5909">
                  <c:v>94.195</c:v>
                </c:pt>
                <c:pt idx="5910">
                  <c:v>94.195</c:v>
                </c:pt>
                <c:pt idx="5911">
                  <c:v>94.195</c:v>
                </c:pt>
                <c:pt idx="5912">
                  <c:v>94.195</c:v>
                </c:pt>
                <c:pt idx="5913">
                  <c:v>94.195</c:v>
                </c:pt>
                <c:pt idx="5914">
                  <c:v>97.695</c:v>
                </c:pt>
                <c:pt idx="5915">
                  <c:v>97.695</c:v>
                </c:pt>
                <c:pt idx="5916">
                  <c:v>97.695</c:v>
                </c:pt>
                <c:pt idx="5917">
                  <c:v>97.695</c:v>
                </c:pt>
                <c:pt idx="5918">
                  <c:v>97.695</c:v>
                </c:pt>
                <c:pt idx="5919">
                  <c:v>99.445</c:v>
                </c:pt>
                <c:pt idx="5920">
                  <c:v>101.195</c:v>
                </c:pt>
                <c:pt idx="5921">
                  <c:v>101.195</c:v>
                </c:pt>
                <c:pt idx="5922">
                  <c:v>101.195</c:v>
                </c:pt>
                <c:pt idx="5923">
                  <c:v>101.195</c:v>
                </c:pt>
                <c:pt idx="5924">
                  <c:v>101.195</c:v>
                </c:pt>
                <c:pt idx="5925">
                  <c:v>102.945</c:v>
                </c:pt>
                <c:pt idx="5926">
                  <c:v>104.695</c:v>
                </c:pt>
                <c:pt idx="5927">
                  <c:v>104.695</c:v>
                </c:pt>
                <c:pt idx="5928">
                  <c:v>104.695</c:v>
                </c:pt>
                <c:pt idx="5929">
                  <c:v>104.695</c:v>
                </c:pt>
                <c:pt idx="5930">
                  <c:v>104.695</c:v>
                </c:pt>
                <c:pt idx="5931">
                  <c:v>108.195</c:v>
                </c:pt>
                <c:pt idx="5932">
                  <c:v>108.195</c:v>
                </c:pt>
                <c:pt idx="5933">
                  <c:v>108.195</c:v>
                </c:pt>
                <c:pt idx="5934">
                  <c:v>108.195</c:v>
                </c:pt>
                <c:pt idx="5935">
                  <c:v>108.195</c:v>
                </c:pt>
                <c:pt idx="5936">
                  <c:v>111.695</c:v>
                </c:pt>
                <c:pt idx="5937">
                  <c:v>111.695</c:v>
                </c:pt>
                <c:pt idx="5938">
                  <c:v>111.695</c:v>
                </c:pt>
                <c:pt idx="5939">
                  <c:v>111.695</c:v>
                </c:pt>
                <c:pt idx="5940">
                  <c:v>111.695</c:v>
                </c:pt>
                <c:pt idx="5941">
                  <c:v>113.445</c:v>
                </c:pt>
                <c:pt idx="5942">
                  <c:v>115.195</c:v>
                </c:pt>
                <c:pt idx="5943">
                  <c:v>115.195</c:v>
                </c:pt>
                <c:pt idx="5944">
                  <c:v>115.195</c:v>
                </c:pt>
                <c:pt idx="5945">
                  <c:v>115.195</c:v>
                </c:pt>
                <c:pt idx="5946">
                  <c:v>115.195</c:v>
                </c:pt>
                <c:pt idx="5947">
                  <c:v>118.695</c:v>
                </c:pt>
                <c:pt idx="5948">
                  <c:v>118.695</c:v>
                </c:pt>
                <c:pt idx="5949">
                  <c:v>118.695</c:v>
                </c:pt>
                <c:pt idx="5950">
                  <c:v>118.695</c:v>
                </c:pt>
                <c:pt idx="5951">
                  <c:v>118.695</c:v>
                </c:pt>
                <c:pt idx="5952">
                  <c:v>118.695</c:v>
                </c:pt>
                <c:pt idx="5953">
                  <c:v>120.445</c:v>
                </c:pt>
                <c:pt idx="5954">
                  <c:v>122.195</c:v>
                </c:pt>
                <c:pt idx="5955">
                  <c:v>122.195</c:v>
                </c:pt>
                <c:pt idx="5956">
                  <c:v>122.195</c:v>
                </c:pt>
                <c:pt idx="5957">
                  <c:v>122.195</c:v>
                </c:pt>
                <c:pt idx="5958">
                  <c:v>122.195</c:v>
                </c:pt>
                <c:pt idx="5959">
                  <c:v>123.945</c:v>
                </c:pt>
                <c:pt idx="5960">
                  <c:v>125.695</c:v>
                </c:pt>
                <c:pt idx="5961">
                  <c:v>125.695</c:v>
                </c:pt>
                <c:pt idx="5962">
                  <c:v>125.695</c:v>
                </c:pt>
                <c:pt idx="5963">
                  <c:v>127.445</c:v>
                </c:pt>
                <c:pt idx="5964">
                  <c:v>127.445</c:v>
                </c:pt>
                <c:pt idx="5965">
                  <c:v>127.445</c:v>
                </c:pt>
                <c:pt idx="5966">
                  <c:v>129.195</c:v>
                </c:pt>
                <c:pt idx="5967">
                  <c:v>129.195</c:v>
                </c:pt>
                <c:pt idx="5968">
                  <c:v>129.195</c:v>
                </c:pt>
                <c:pt idx="5969">
                  <c:v>130.945</c:v>
                </c:pt>
                <c:pt idx="5970">
                  <c:v>130.945</c:v>
                </c:pt>
                <c:pt idx="5971">
                  <c:v>130.945</c:v>
                </c:pt>
                <c:pt idx="5972">
                  <c:v>130.945</c:v>
                </c:pt>
                <c:pt idx="5973">
                  <c:v>132.695</c:v>
                </c:pt>
                <c:pt idx="5974">
                  <c:v>132.695</c:v>
                </c:pt>
                <c:pt idx="5975">
                  <c:v>132.695</c:v>
                </c:pt>
                <c:pt idx="5976">
                  <c:v>134.445</c:v>
                </c:pt>
                <c:pt idx="5977">
                  <c:v>134.445</c:v>
                </c:pt>
                <c:pt idx="5978">
                  <c:v>134.445</c:v>
                </c:pt>
                <c:pt idx="5979">
                  <c:v>136.195</c:v>
                </c:pt>
                <c:pt idx="5980">
                  <c:v>136.195</c:v>
                </c:pt>
                <c:pt idx="5981">
                  <c:v>137.945</c:v>
                </c:pt>
                <c:pt idx="5982">
                  <c:v>137.945</c:v>
                </c:pt>
                <c:pt idx="5983">
                  <c:v>137.945</c:v>
                </c:pt>
                <c:pt idx="5984">
                  <c:v>137.945</c:v>
                </c:pt>
                <c:pt idx="5985">
                  <c:v>139.695</c:v>
                </c:pt>
                <c:pt idx="5986">
                  <c:v>139.695</c:v>
                </c:pt>
                <c:pt idx="5987">
                  <c:v>141.445</c:v>
                </c:pt>
                <c:pt idx="5988">
                  <c:v>141.445</c:v>
                </c:pt>
                <c:pt idx="5989">
                  <c:v>141.445</c:v>
                </c:pt>
                <c:pt idx="5990">
                  <c:v>141.445</c:v>
                </c:pt>
                <c:pt idx="5991">
                  <c:v>143.195</c:v>
                </c:pt>
                <c:pt idx="5992">
                  <c:v>143.195</c:v>
                </c:pt>
                <c:pt idx="5993">
                  <c:v>144.945</c:v>
                </c:pt>
                <c:pt idx="5994">
                  <c:v>144.945</c:v>
                </c:pt>
                <c:pt idx="5995">
                  <c:v>144.945</c:v>
                </c:pt>
                <c:pt idx="5996">
                  <c:v>146.695</c:v>
                </c:pt>
                <c:pt idx="5997">
                  <c:v>146.695</c:v>
                </c:pt>
                <c:pt idx="5998">
                  <c:v>148.445</c:v>
                </c:pt>
                <c:pt idx="5999">
                  <c:v>148.445</c:v>
                </c:pt>
                <c:pt idx="6000">
                  <c:v>148.445</c:v>
                </c:pt>
                <c:pt idx="6001">
                  <c:v>148.445</c:v>
                </c:pt>
                <c:pt idx="6002">
                  <c:v>148.445</c:v>
                </c:pt>
                <c:pt idx="6003">
                  <c:v>148.445</c:v>
                </c:pt>
                <c:pt idx="6004">
                  <c:v>148.445</c:v>
                </c:pt>
                <c:pt idx="6005">
                  <c:v>151.945</c:v>
                </c:pt>
                <c:pt idx="6006">
                  <c:v>151.945</c:v>
                </c:pt>
                <c:pt idx="6007">
                  <c:v>151.945</c:v>
                </c:pt>
                <c:pt idx="6008">
                  <c:v>151.945</c:v>
                </c:pt>
                <c:pt idx="6009">
                  <c:v>153.695</c:v>
                </c:pt>
                <c:pt idx="6010">
                  <c:v>153.695</c:v>
                </c:pt>
                <c:pt idx="6011">
                  <c:v>155.445</c:v>
                </c:pt>
                <c:pt idx="6012">
                  <c:v>155.445</c:v>
                </c:pt>
                <c:pt idx="6013">
                  <c:v>155.445</c:v>
                </c:pt>
                <c:pt idx="6014">
                  <c:v>155.445</c:v>
                </c:pt>
                <c:pt idx="6015">
                  <c:v>155.445</c:v>
                </c:pt>
                <c:pt idx="6016">
                  <c:v>157.195</c:v>
                </c:pt>
                <c:pt idx="6017">
                  <c:v>158.945</c:v>
                </c:pt>
                <c:pt idx="6018">
                  <c:v>158.945</c:v>
                </c:pt>
                <c:pt idx="6019">
                  <c:v>158.945</c:v>
                </c:pt>
                <c:pt idx="6020">
                  <c:v>158.945</c:v>
                </c:pt>
                <c:pt idx="6021">
                  <c:v>158.945</c:v>
                </c:pt>
                <c:pt idx="6022">
                  <c:v>160.695</c:v>
                </c:pt>
                <c:pt idx="6023">
                  <c:v>162.445</c:v>
                </c:pt>
                <c:pt idx="6024">
                  <c:v>162.445</c:v>
                </c:pt>
                <c:pt idx="6025">
                  <c:v>162.445</c:v>
                </c:pt>
                <c:pt idx="6026">
                  <c:v>162.445</c:v>
                </c:pt>
                <c:pt idx="6027">
                  <c:v>162.445</c:v>
                </c:pt>
                <c:pt idx="6028">
                  <c:v>165.945</c:v>
                </c:pt>
                <c:pt idx="6029">
                  <c:v>165.945</c:v>
                </c:pt>
                <c:pt idx="6030">
                  <c:v>165.945</c:v>
                </c:pt>
                <c:pt idx="6031">
                  <c:v>165.945</c:v>
                </c:pt>
                <c:pt idx="6032">
                  <c:v>165.945</c:v>
                </c:pt>
                <c:pt idx="6033">
                  <c:v>167.695</c:v>
                </c:pt>
                <c:pt idx="6034">
                  <c:v>169.445</c:v>
                </c:pt>
                <c:pt idx="6035">
                  <c:v>169.445</c:v>
                </c:pt>
                <c:pt idx="6036">
                  <c:v>169.445</c:v>
                </c:pt>
                <c:pt idx="6037">
                  <c:v>169.445</c:v>
                </c:pt>
                <c:pt idx="6038">
                  <c:v>169.445</c:v>
                </c:pt>
                <c:pt idx="6039">
                  <c:v>169.445</c:v>
                </c:pt>
                <c:pt idx="6040">
                  <c:v>171.195</c:v>
                </c:pt>
                <c:pt idx="6041">
                  <c:v>172.945</c:v>
                </c:pt>
                <c:pt idx="6042">
                  <c:v>172.945</c:v>
                </c:pt>
                <c:pt idx="6043">
                  <c:v>172.945</c:v>
                </c:pt>
                <c:pt idx="6044">
                  <c:v>172.945</c:v>
                </c:pt>
                <c:pt idx="6045">
                  <c:v>174.695</c:v>
                </c:pt>
                <c:pt idx="6046">
                  <c:v>174.695</c:v>
                </c:pt>
                <c:pt idx="6047">
                  <c:v>176.445</c:v>
                </c:pt>
                <c:pt idx="6048">
                  <c:v>176.445</c:v>
                </c:pt>
                <c:pt idx="6049">
                  <c:v>176.445</c:v>
                </c:pt>
                <c:pt idx="6050">
                  <c:v>176.445</c:v>
                </c:pt>
                <c:pt idx="6051">
                  <c:v>178.195</c:v>
                </c:pt>
                <c:pt idx="6052">
                  <c:v>178.195</c:v>
                </c:pt>
                <c:pt idx="6053">
                  <c:v>179.945</c:v>
                </c:pt>
                <c:pt idx="6054">
                  <c:v>179.945</c:v>
                </c:pt>
                <c:pt idx="6055">
                  <c:v>179.945</c:v>
                </c:pt>
                <c:pt idx="6056">
                  <c:v>181.695</c:v>
                </c:pt>
                <c:pt idx="6057">
                  <c:v>181.695</c:v>
                </c:pt>
                <c:pt idx="6058">
                  <c:v>183.445</c:v>
                </c:pt>
                <c:pt idx="6059">
                  <c:v>183.445</c:v>
                </c:pt>
                <c:pt idx="6060">
                  <c:v>183.445</c:v>
                </c:pt>
                <c:pt idx="6061">
                  <c:v>183.445</c:v>
                </c:pt>
                <c:pt idx="6062">
                  <c:v>185.195</c:v>
                </c:pt>
                <c:pt idx="6063">
                  <c:v>185.195</c:v>
                </c:pt>
                <c:pt idx="6064">
                  <c:v>185.195</c:v>
                </c:pt>
                <c:pt idx="6065">
                  <c:v>185.195</c:v>
                </c:pt>
                <c:pt idx="6066">
                  <c:v>186.945</c:v>
                </c:pt>
                <c:pt idx="6067">
                  <c:v>186.945</c:v>
                </c:pt>
                <c:pt idx="6068">
                  <c:v>188.695</c:v>
                </c:pt>
                <c:pt idx="6069">
                  <c:v>188.695</c:v>
                </c:pt>
                <c:pt idx="6070">
                  <c:v>188.695</c:v>
                </c:pt>
                <c:pt idx="6071">
                  <c:v>190.445</c:v>
                </c:pt>
                <c:pt idx="6072">
                  <c:v>190.445</c:v>
                </c:pt>
                <c:pt idx="6073">
                  <c:v>192.195</c:v>
                </c:pt>
                <c:pt idx="6074">
                  <c:v>192.195</c:v>
                </c:pt>
                <c:pt idx="6075">
                  <c:v>192.195</c:v>
                </c:pt>
                <c:pt idx="6076">
                  <c:v>192.195</c:v>
                </c:pt>
                <c:pt idx="6077">
                  <c:v>193.945</c:v>
                </c:pt>
                <c:pt idx="6078">
                  <c:v>193.945</c:v>
                </c:pt>
                <c:pt idx="6079">
                  <c:v>195.695</c:v>
                </c:pt>
                <c:pt idx="6080">
                  <c:v>195.695</c:v>
                </c:pt>
                <c:pt idx="6081">
                  <c:v>195.695</c:v>
                </c:pt>
                <c:pt idx="6082">
                  <c:v>195.695</c:v>
                </c:pt>
                <c:pt idx="6083">
                  <c:v>197.445</c:v>
                </c:pt>
                <c:pt idx="6084">
                  <c:v>197.445</c:v>
                </c:pt>
                <c:pt idx="6085">
                  <c:v>199.195</c:v>
                </c:pt>
                <c:pt idx="6086">
                  <c:v>199.195</c:v>
                </c:pt>
                <c:pt idx="6087">
                  <c:v>199.195</c:v>
                </c:pt>
                <c:pt idx="6088">
                  <c:v>199.195</c:v>
                </c:pt>
                <c:pt idx="6089">
                  <c:v>200.945</c:v>
                </c:pt>
                <c:pt idx="6090">
                  <c:v>202.695</c:v>
                </c:pt>
                <c:pt idx="6091">
                  <c:v>202.695</c:v>
                </c:pt>
                <c:pt idx="6092">
                  <c:v>202.695</c:v>
                </c:pt>
                <c:pt idx="6093">
                  <c:v>202.695</c:v>
                </c:pt>
                <c:pt idx="6094">
                  <c:v>202.695</c:v>
                </c:pt>
                <c:pt idx="6095">
                  <c:v>206.195</c:v>
                </c:pt>
                <c:pt idx="6096">
                  <c:v>206.195</c:v>
                </c:pt>
                <c:pt idx="6097">
                  <c:v>206.195</c:v>
                </c:pt>
                <c:pt idx="6098">
                  <c:v>206.195</c:v>
                </c:pt>
                <c:pt idx="6099">
                  <c:v>206.195</c:v>
                </c:pt>
                <c:pt idx="6100">
                  <c:v>206.195</c:v>
                </c:pt>
                <c:pt idx="6101">
                  <c:v>207.945</c:v>
                </c:pt>
                <c:pt idx="6102">
                  <c:v>209.695</c:v>
                </c:pt>
                <c:pt idx="6103">
                  <c:v>209.695</c:v>
                </c:pt>
                <c:pt idx="6104">
                  <c:v>209.695</c:v>
                </c:pt>
                <c:pt idx="6105">
                  <c:v>209.695</c:v>
                </c:pt>
                <c:pt idx="6106">
                  <c:v>209.695</c:v>
                </c:pt>
                <c:pt idx="6107">
                  <c:v>213.195</c:v>
                </c:pt>
                <c:pt idx="6108">
                  <c:v>213.195</c:v>
                </c:pt>
                <c:pt idx="6109">
                  <c:v>213.195</c:v>
                </c:pt>
                <c:pt idx="6110">
                  <c:v>213.195</c:v>
                </c:pt>
                <c:pt idx="6111">
                  <c:v>213.195</c:v>
                </c:pt>
                <c:pt idx="6112">
                  <c:v>214.945</c:v>
                </c:pt>
                <c:pt idx="6113">
                  <c:v>216.695</c:v>
                </c:pt>
                <c:pt idx="6114">
                  <c:v>216.695</c:v>
                </c:pt>
                <c:pt idx="6115">
                  <c:v>216.695</c:v>
                </c:pt>
                <c:pt idx="6116">
                  <c:v>216.695</c:v>
                </c:pt>
                <c:pt idx="6117">
                  <c:v>218.445</c:v>
                </c:pt>
                <c:pt idx="6118">
                  <c:v>220.195</c:v>
                </c:pt>
                <c:pt idx="6119">
                  <c:v>220.195</c:v>
                </c:pt>
                <c:pt idx="6120">
                  <c:v>220.195</c:v>
                </c:pt>
                <c:pt idx="6121">
                  <c:v>220.195</c:v>
                </c:pt>
                <c:pt idx="6122">
                  <c:v>220.195</c:v>
                </c:pt>
                <c:pt idx="6123">
                  <c:v>221.945</c:v>
                </c:pt>
                <c:pt idx="6124">
                  <c:v>221.945</c:v>
                </c:pt>
                <c:pt idx="6125">
                  <c:v>223.695</c:v>
                </c:pt>
                <c:pt idx="6126">
                  <c:v>223.695</c:v>
                </c:pt>
                <c:pt idx="6127">
                  <c:v>223.695</c:v>
                </c:pt>
                <c:pt idx="6128">
                  <c:v>223.695</c:v>
                </c:pt>
                <c:pt idx="6129">
                  <c:v>225.445</c:v>
                </c:pt>
                <c:pt idx="6130">
                  <c:v>227.195</c:v>
                </c:pt>
                <c:pt idx="6131">
                  <c:v>227.195</c:v>
                </c:pt>
                <c:pt idx="6132">
                  <c:v>227.195</c:v>
                </c:pt>
                <c:pt idx="6133">
                  <c:v>228.945</c:v>
                </c:pt>
                <c:pt idx="6134">
                  <c:v>228.945</c:v>
                </c:pt>
                <c:pt idx="6135">
                  <c:v>228.945</c:v>
                </c:pt>
                <c:pt idx="6136">
                  <c:v>230.695</c:v>
                </c:pt>
                <c:pt idx="6137">
                  <c:v>230.695</c:v>
                </c:pt>
                <c:pt idx="6138">
                  <c:v>230.695</c:v>
                </c:pt>
                <c:pt idx="6139">
                  <c:v>232.445</c:v>
                </c:pt>
                <c:pt idx="6140">
                  <c:v>232.445</c:v>
                </c:pt>
                <c:pt idx="6141">
                  <c:v>232.445</c:v>
                </c:pt>
                <c:pt idx="6142">
                  <c:v>234.195</c:v>
                </c:pt>
                <c:pt idx="6143">
                  <c:v>234.195</c:v>
                </c:pt>
                <c:pt idx="6144">
                  <c:v>234.195</c:v>
                </c:pt>
                <c:pt idx="6145">
                  <c:v>235.945</c:v>
                </c:pt>
                <c:pt idx="6146">
                  <c:v>235.945</c:v>
                </c:pt>
                <c:pt idx="6147">
                  <c:v>237.695</c:v>
                </c:pt>
                <c:pt idx="6148">
                  <c:v>237.695</c:v>
                </c:pt>
                <c:pt idx="6149">
                  <c:v>237.695</c:v>
                </c:pt>
                <c:pt idx="6150">
                  <c:v>239.445</c:v>
                </c:pt>
                <c:pt idx="6151">
                  <c:v>239.445</c:v>
                </c:pt>
                <c:pt idx="6152">
                  <c:v>239.445</c:v>
                </c:pt>
                <c:pt idx="6153">
                  <c:v>239.445</c:v>
                </c:pt>
                <c:pt idx="6154">
                  <c:v>239.445</c:v>
                </c:pt>
                <c:pt idx="6155">
                  <c:v>241.195</c:v>
                </c:pt>
                <c:pt idx="6156">
                  <c:v>242.945</c:v>
                </c:pt>
                <c:pt idx="6157">
                  <c:v>242.945</c:v>
                </c:pt>
                <c:pt idx="6158">
                  <c:v>242.945</c:v>
                </c:pt>
                <c:pt idx="6159">
                  <c:v>242.945</c:v>
                </c:pt>
                <c:pt idx="6160">
                  <c:v>242.945</c:v>
                </c:pt>
                <c:pt idx="6161">
                  <c:v>244.695</c:v>
                </c:pt>
                <c:pt idx="6162">
                  <c:v>246.445</c:v>
                </c:pt>
                <c:pt idx="6163">
                  <c:v>246.445</c:v>
                </c:pt>
                <c:pt idx="6164">
                  <c:v>246.445</c:v>
                </c:pt>
                <c:pt idx="6165">
                  <c:v>246.445</c:v>
                </c:pt>
                <c:pt idx="6166">
                  <c:v>248.195</c:v>
                </c:pt>
                <c:pt idx="6167">
                  <c:v>249.945</c:v>
                </c:pt>
                <c:pt idx="6168">
                  <c:v>249.945</c:v>
                </c:pt>
                <c:pt idx="6169">
                  <c:v>249.945</c:v>
                </c:pt>
                <c:pt idx="6170">
                  <c:v>249.945</c:v>
                </c:pt>
                <c:pt idx="6171">
                  <c:v>249.945</c:v>
                </c:pt>
                <c:pt idx="6172">
                  <c:v>251.695</c:v>
                </c:pt>
                <c:pt idx="6173">
                  <c:v>253.445</c:v>
                </c:pt>
                <c:pt idx="6174">
                  <c:v>253.445</c:v>
                </c:pt>
                <c:pt idx="6175">
                  <c:v>253.445</c:v>
                </c:pt>
                <c:pt idx="6176">
                  <c:v>253.445</c:v>
                </c:pt>
                <c:pt idx="6177">
                  <c:v>255.195</c:v>
                </c:pt>
                <c:pt idx="6178">
                  <c:v>256.945</c:v>
                </c:pt>
                <c:pt idx="6179">
                  <c:v>256.945</c:v>
                </c:pt>
                <c:pt idx="6180">
                  <c:v>256.945</c:v>
                </c:pt>
                <c:pt idx="6181">
                  <c:v>256.945</c:v>
                </c:pt>
                <c:pt idx="6182">
                  <c:v>256.945</c:v>
                </c:pt>
                <c:pt idx="6183">
                  <c:v>260.445</c:v>
                </c:pt>
                <c:pt idx="6184">
                  <c:v>260.445</c:v>
                </c:pt>
                <c:pt idx="6185">
                  <c:v>260.445</c:v>
                </c:pt>
                <c:pt idx="6186">
                  <c:v>260.445</c:v>
                </c:pt>
                <c:pt idx="6187">
                  <c:v>260.445</c:v>
                </c:pt>
                <c:pt idx="6188">
                  <c:v>260.445</c:v>
                </c:pt>
                <c:pt idx="6189">
                  <c:v>263.945</c:v>
                </c:pt>
                <c:pt idx="6190">
                  <c:v>263.945</c:v>
                </c:pt>
                <c:pt idx="6191">
                  <c:v>263.945</c:v>
                </c:pt>
                <c:pt idx="6192">
                  <c:v>263.945</c:v>
                </c:pt>
                <c:pt idx="6193">
                  <c:v>263.945</c:v>
                </c:pt>
                <c:pt idx="6194">
                  <c:v>267.445</c:v>
                </c:pt>
                <c:pt idx="6195">
                  <c:v>267.445</c:v>
                </c:pt>
                <c:pt idx="6196">
                  <c:v>267.445</c:v>
                </c:pt>
                <c:pt idx="6197">
                  <c:v>267.445</c:v>
                </c:pt>
                <c:pt idx="6198">
                  <c:v>267.445</c:v>
                </c:pt>
                <c:pt idx="6199">
                  <c:v>267.445</c:v>
                </c:pt>
                <c:pt idx="6200">
                  <c:v>270.945</c:v>
                </c:pt>
                <c:pt idx="6201">
                  <c:v>270.945</c:v>
                </c:pt>
                <c:pt idx="6202">
                  <c:v>270.945</c:v>
                </c:pt>
                <c:pt idx="6203">
                  <c:v>270.945</c:v>
                </c:pt>
                <c:pt idx="6204">
                  <c:v>270.945</c:v>
                </c:pt>
                <c:pt idx="6205">
                  <c:v>274.445</c:v>
                </c:pt>
                <c:pt idx="6206">
                  <c:v>274.445</c:v>
                </c:pt>
                <c:pt idx="6207">
                  <c:v>274.445</c:v>
                </c:pt>
                <c:pt idx="6208">
                  <c:v>274.445</c:v>
                </c:pt>
                <c:pt idx="6209">
                  <c:v>274.445</c:v>
                </c:pt>
                <c:pt idx="6210">
                  <c:v>276.195</c:v>
                </c:pt>
                <c:pt idx="6211">
                  <c:v>277.945</c:v>
                </c:pt>
                <c:pt idx="6212">
                  <c:v>277.945</c:v>
                </c:pt>
                <c:pt idx="6213">
                  <c:v>277.945</c:v>
                </c:pt>
                <c:pt idx="6214">
                  <c:v>277.945</c:v>
                </c:pt>
                <c:pt idx="6215">
                  <c:v>277.945</c:v>
                </c:pt>
                <c:pt idx="6216">
                  <c:v>281.445</c:v>
                </c:pt>
                <c:pt idx="6217">
                  <c:v>281.445</c:v>
                </c:pt>
                <c:pt idx="6218">
                  <c:v>281.445</c:v>
                </c:pt>
                <c:pt idx="6219">
                  <c:v>281.445</c:v>
                </c:pt>
                <c:pt idx="6220">
                  <c:v>281.445</c:v>
                </c:pt>
                <c:pt idx="6221">
                  <c:v>284.945</c:v>
                </c:pt>
                <c:pt idx="6222">
                  <c:v>284.945</c:v>
                </c:pt>
                <c:pt idx="6223">
                  <c:v>284.945</c:v>
                </c:pt>
                <c:pt idx="6224">
                  <c:v>284.945</c:v>
                </c:pt>
                <c:pt idx="6225">
                  <c:v>284.945</c:v>
                </c:pt>
                <c:pt idx="6226">
                  <c:v>284.945</c:v>
                </c:pt>
                <c:pt idx="6227">
                  <c:v>288.445</c:v>
                </c:pt>
                <c:pt idx="6228">
                  <c:v>288.445</c:v>
                </c:pt>
                <c:pt idx="6229">
                  <c:v>288.445</c:v>
                </c:pt>
                <c:pt idx="6230">
                  <c:v>288.445</c:v>
                </c:pt>
                <c:pt idx="6231">
                  <c:v>288.445</c:v>
                </c:pt>
                <c:pt idx="6232">
                  <c:v>291.945</c:v>
                </c:pt>
                <c:pt idx="6233">
                  <c:v>291.945</c:v>
                </c:pt>
                <c:pt idx="6234">
                  <c:v>291.945</c:v>
                </c:pt>
                <c:pt idx="6235">
                  <c:v>291.945</c:v>
                </c:pt>
                <c:pt idx="6236">
                  <c:v>291.945</c:v>
                </c:pt>
                <c:pt idx="6237">
                  <c:v>291.945</c:v>
                </c:pt>
                <c:pt idx="6238">
                  <c:v>295.445</c:v>
                </c:pt>
                <c:pt idx="6239">
                  <c:v>295.445</c:v>
                </c:pt>
                <c:pt idx="6240">
                  <c:v>295.445</c:v>
                </c:pt>
                <c:pt idx="6241">
                  <c:v>295.445</c:v>
                </c:pt>
                <c:pt idx="6242">
                  <c:v>298.945</c:v>
                </c:pt>
                <c:pt idx="6243">
                  <c:v>298.945</c:v>
                </c:pt>
                <c:pt idx="6244">
                  <c:v>298.945</c:v>
                </c:pt>
                <c:pt idx="6245">
                  <c:v>298.945</c:v>
                </c:pt>
                <c:pt idx="6246">
                  <c:v>298.945</c:v>
                </c:pt>
                <c:pt idx="6247">
                  <c:v>298.945</c:v>
                </c:pt>
                <c:pt idx="6248">
                  <c:v>298.945</c:v>
                </c:pt>
                <c:pt idx="6249">
                  <c:v>300.695</c:v>
                </c:pt>
                <c:pt idx="6250">
                  <c:v>302.445</c:v>
                </c:pt>
                <c:pt idx="6251">
                  <c:v>302.445</c:v>
                </c:pt>
                <c:pt idx="6252">
                  <c:v>302.445</c:v>
                </c:pt>
                <c:pt idx="6253">
                  <c:v>302.445</c:v>
                </c:pt>
                <c:pt idx="6254">
                  <c:v>304.195</c:v>
                </c:pt>
                <c:pt idx="6255">
                  <c:v>305.945</c:v>
                </c:pt>
                <c:pt idx="6256">
                  <c:v>305.945</c:v>
                </c:pt>
                <c:pt idx="6257">
                  <c:v>305.945</c:v>
                </c:pt>
                <c:pt idx="6258">
                  <c:v>305.945</c:v>
                </c:pt>
                <c:pt idx="6259">
                  <c:v>307.695</c:v>
                </c:pt>
                <c:pt idx="6260">
                  <c:v>307.695</c:v>
                </c:pt>
                <c:pt idx="6261">
                  <c:v>309.445</c:v>
                </c:pt>
                <c:pt idx="6262">
                  <c:v>309.445</c:v>
                </c:pt>
                <c:pt idx="6263">
                  <c:v>309.445</c:v>
                </c:pt>
                <c:pt idx="6264">
                  <c:v>311.195</c:v>
                </c:pt>
                <c:pt idx="6265">
                  <c:v>311.195</c:v>
                </c:pt>
                <c:pt idx="6266">
                  <c:v>311.195</c:v>
                </c:pt>
                <c:pt idx="6267">
                  <c:v>312.945</c:v>
                </c:pt>
                <c:pt idx="6268">
                  <c:v>312.945</c:v>
                </c:pt>
                <c:pt idx="6269">
                  <c:v>314.695</c:v>
                </c:pt>
                <c:pt idx="6270">
                  <c:v>314.695</c:v>
                </c:pt>
                <c:pt idx="6271">
                  <c:v>314.695</c:v>
                </c:pt>
                <c:pt idx="6272">
                  <c:v>316.445</c:v>
                </c:pt>
                <c:pt idx="6273">
                  <c:v>316.445</c:v>
                </c:pt>
                <c:pt idx="6274">
                  <c:v>316.445</c:v>
                </c:pt>
                <c:pt idx="6275">
                  <c:v>318.195</c:v>
                </c:pt>
                <c:pt idx="6276">
                  <c:v>318.195</c:v>
                </c:pt>
                <c:pt idx="6277">
                  <c:v>318.195</c:v>
                </c:pt>
                <c:pt idx="6278">
                  <c:v>319.945</c:v>
                </c:pt>
                <c:pt idx="6279">
                  <c:v>319.945</c:v>
                </c:pt>
                <c:pt idx="6280">
                  <c:v>319.945</c:v>
                </c:pt>
                <c:pt idx="6281">
                  <c:v>321.695</c:v>
                </c:pt>
                <c:pt idx="6282">
                  <c:v>321.695</c:v>
                </c:pt>
                <c:pt idx="6283">
                  <c:v>321.695</c:v>
                </c:pt>
                <c:pt idx="6284">
                  <c:v>323.445</c:v>
                </c:pt>
                <c:pt idx="6285">
                  <c:v>325.195</c:v>
                </c:pt>
                <c:pt idx="6286">
                  <c:v>325.195</c:v>
                </c:pt>
                <c:pt idx="6287">
                  <c:v>325.195</c:v>
                </c:pt>
                <c:pt idx="6288">
                  <c:v>325.195</c:v>
                </c:pt>
                <c:pt idx="6289">
                  <c:v>325.195</c:v>
                </c:pt>
                <c:pt idx="6290">
                  <c:v>326.945</c:v>
                </c:pt>
                <c:pt idx="6291">
                  <c:v>328.695</c:v>
                </c:pt>
                <c:pt idx="6292">
                  <c:v>328.695</c:v>
                </c:pt>
                <c:pt idx="6293">
                  <c:v>328.695</c:v>
                </c:pt>
                <c:pt idx="6294">
                  <c:v>328.695</c:v>
                </c:pt>
                <c:pt idx="6295">
                  <c:v>328.695</c:v>
                </c:pt>
                <c:pt idx="6296">
                  <c:v>330.445</c:v>
                </c:pt>
                <c:pt idx="6297">
                  <c:v>332.195</c:v>
                </c:pt>
                <c:pt idx="6298">
                  <c:v>332.195</c:v>
                </c:pt>
                <c:pt idx="6299">
                  <c:v>332.195</c:v>
                </c:pt>
                <c:pt idx="6300">
                  <c:v>332.195</c:v>
                </c:pt>
                <c:pt idx="6301">
                  <c:v>333.945</c:v>
                </c:pt>
                <c:pt idx="6302">
                  <c:v>333.945</c:v>
                </c:pt>
                <c:pt idx="6303">
                  <c:v>335.695</c:v>
                </c:pt>
                <c:pt idx="6304">
                  <c:v>335.695</c:v>
                </c:pt>
                <c:pt idx="6305">
                  <c:v>335.695</c:v>
                </c:pt>
                <c:pt idx="6306">
                  <c:v>335.695</c:v>
                </c:pt>
                <c:pt idx="6307">
                  <c:v>335.695</c:v>
                </c:pt>
                <c:pt idx="6308">
                  <c:v>337.445</c:v>
                </c:pt>
                <c:pt idx="6309">
                  <c:v>339.195</c:v>
                </c:pt>
                <c:pt idx="6310">
                  <c:v>339.195</c:v>
                </c:pt>
                <c:pt idx="6311">
                  <c:v>339.195</c:v>
                </c:pt>
                <c:pt idx="6312">
                  <c:v>339.195</c:v>
                </c:pt>
                <c:pt idx="6313">
                  <c:v>339.195</c:v>
                </c:pt>
                <c:pt idx="6314">
                  <c:v>339.195</c:v>
                </c:pt>
                <c:pt idx="6315">
                  <c:v>342.695</c:v>
                </c:pt>
                <c:pt idx="6316">
                  <c:v>342.695</c:v>
                </c:pt>
                <c:pt idx="6317">
                  <c:v>342.695</c:v>
                </c:pt>
                <c:pt idx="6318">
                  <c:v>342.695</c:v>
                </c:pt>
                <c:pt idx="6319">
                  <c:v>342.695</c:v>
                </c:pt>
                <c:pt idx="6320">
                  <c:v>342.695</c:v>
                </c:pt>
                <c:pt idx="6321">
                  <c:v>346.195</c:v>
                </c:pt>
                <c:pt idx="6322">
                  <c:v>346.195</c:v>
                </c:pt>
                <c:pt idx="6323">
                  <c:v>346.195</c:v>
                </c:pt>
                <c:pt idx="6324">
                  <c:v>346.195</c:v>
                </c:pt>
                <c:pt idx="6325">
                  <c:v>346.195</c:v>
                </c:pt>
                <c:pt idx="6326">
                  <c:v>349.695</c:v>
                </c:pt>
                <c:pt idx="6327">
                  <c:v>349.695</c:v>
                </c:pt>
                <c:pt idx="6328">
                  <c:v>349.695</c:v>
                </c:pt>
                <c:pt idx="6329">
                  <c:v>349.695</c:v>
                </c:pt>
                <c:pt idx="6330">
                  <c:v>349.695</c:v>
                </c:pt>
                <c:pt idx="6331">
                  <c:v>351.445</c:v>
                </c:pt>
                <c:pt idx="6332">
                  <c:v>353.195</c:v>
                </c:pt>
                <c:pt idx="6333">
                  <c:v>353.195</c:v>
                </c:pt>
                <c:pt idx="6334">
                  <c:v>353.195</c:v>
                </c:pt>
                <c:pt idx="6335">
                  <c:v>353.195</c:v>
                </c:pt>
                <c:pt idx="6336">
                  <c:v>353.195</c:v>
                </c:pt>
                <c:pt idx="6337">
                  <c:v>354.945</c:v>
                </c:pt>
                <c:pt idx="6338">
                  <c:v>356.695</c:v>
                </c:pt>
                <c:pt idx="6339">
                  <c:v>356.695</c:v>
                </c:pt>
                <c:pt idx="6340">
                  <c:v>356.695</c:v>
                </c:pt>
                <c:pt idx="6341">
                  <c:v>358.445</c:v>
                </c:pt>
                <c:pt idx="6342">
                  <c:v>358.445</c:v>
                </c:pt>
                <c:pt idx="6343">
                  <c:v>358.445</c:v>
                </c:pt>
                <c:pt idx="6344">
                  <c:v>0.195</c:v>
                </c:pt>
                <c:pt idx="6345">
                  <c:v>0.195</c:v>
                </c:pt>
                <c:pt idx="6346">
                  <c:v>0.195</c:v>
                </c:pt>
                <c:pt idx="6347">
                  <c:v>0.195</c:v>
                </c:pt>
                <c:pt idx="6348">
                  <c:v>0.195</c:v>
                </c:pt>
                <c:pt idx="6349">
                  <c:v>1.945</c:v>
                </c:pt>
                <c:pt idx="6350">
                  <c:v>1.945</c:v>
                </c:pt>
                <c:pt idx="6351">
                  <c:v>3.695</c:v>
                </c:pt>
                <c:pt idx="6352">
                  <c:v>3.695</c:v>
                </c:pt>
                <c:pt idx="6353">
                  <c:v>5.445</c:v>
                </c:pt>
                <c:pt idx="6354">
                  <c:v>5.445</c:v>
                </c:pt>
                <c:pt idx="6355">
                  <c:v>5.445</c:v>
                </c:pt>
                <c:pt idx="6356">
                  <c:v>5.445</c:v>
                </c:pt>
                <c:pt idx="6357">
                  <c:v>7.195</c:v>
                </c:pt>
                <c:pt idx="6358">
                  <c:v>7.195</c:v>
                </c:pt>
                <c:pt idx="6359">
                  <c:v>8.945</c:v>
                </c:pt>
                <c:pt idx="6360">
                  <c:v>8.945</c:v>
                </c:pt>
                <c:pt idx="6361">
                  <c:v>8.945</c:v>
                </c:pt>
                <c:pt idx="6362">
                  <c:v>8.945</c:v>
                </c:pt>
                <c:pt idx="6363">
                  <c:v>10.695</c:v>
                </c:pt>
                <c:pt idx="6364">
                  <c:v>10.695</c:v>
                </c:pt>
                <c:pt idx="6365">
                  <c:v>12.445</c:v>
                </c:pt>
                <c:pt idx="6366">
                  <c:v>12.445</c:v>
                </c:pt>
                <c:pt idx="6367">
                  <c:v>12.445</c:v>
                </c:pt>
                <c:pt idx="6368">
                  <c:v>12.445</c:v>
                </c:pt>
                <c:pt idx="6369">
                  <c:v>14.195</c:v>
                </c:pt>
                <c:pt idx="6370">
                  <c:v>15.945</c:v>
                </c:pt>
                <c:pt idx="6371">
                  <c:v>15.945</c:v>
                </c:pt>
                <c:pt idx="6372">
                  <c:v>15.945</c:v>
                </c:pt>
                <c:pt idx="6373">
                  <c:v>15.945</c:v>
                </c:pt>
                <c:pt idx="6374">
                  <c:v>15.945</c:v>
                </c:pt>
                <c:pt idx="6375">
                  <c:v>17.695</c:v>
                </c:pt>
                <c:pt idx="6376">
                  <c:v>19.445</c:v>
                </c:pt>
                <c:pt idx="6377">
                  <c:v>19.445</c:v>
                </c:pt>
                <c:pt idx="6378">
                  <c:v>19.445</c:v>
                </c:pt>
                <c:pt idx="6379">
                  <c:v>19.445</c:v>
                </c:pt>
                <c:pt idx="6380">
                  <c:v>19.445</c:v>
                </c:pt>
                <c:pt idx="6381">
                  <c:v>22.945</c:v>
                </c:pt>
                <c:pt idx="6382">
                  <c:v>22.945</c:v>
                </c:pt>
                <c:pt idx="6383">
                  <c:v>22.945</c:v>
                </c:pt>
                <c:pt idx="6384">
                  <c:v>22.945</c:v>
                </c:pt>
                <c:pt idx="6385">
                  <c:v>22.945</c:v>
                </c:pt>
                <c:pt idx="6386">
                  <c:v>22.945</c:v>
                </c:pt>
                <c:pt idx="6387">
                  <c:v>24.695</c:v>
                </c:pt>
                <c:pt idx="6388">
                  <c:v>26.445</c:v>
                </c:pt>
                <c:pt idx="6389">
                  <c:v>26.445</c:v>
                </c:pt>
                <c:pt idx="6390">
                  <c:v>26.445</c:v>
                </c:pt>
                <c:pt idx="6391">
                  <c:v>26.445</c:v>
                </c:pt>
                <c:pt idx="6392">
                  <c:v>26.445</c:v>
                </c:pt>
                <c:pt idx="6393">
                  <c:v>26.445</c:v>
                </c:pt>
                <c:pt idx="6394">
                  <c:v>29.945</c:v>
                </c:pt>
                <c:pt idx="6395">
                  <c:v>29.945</c:v>
                </c:pt>
                <c:pt idx="6396">
                  <c:v>29.945</c:v>
                </c:pt>
                <c:pt idx="6397">
                  <c:v>29.945</c:v>
                </c:pt>
                <c:pt idx="6398">
                  <c:v>29.945</c:v>
                </c:pt>
                <c:pt idx="6399">
                  <c:v>31.695</c:v>
                </c:pt>
                <c:pt idx="6400">
                  <c:v>33.445</c:v>
                </c:pt>
                <c:pt idx="6401">
                  <c:v>33.445</c:v>
                </c:pt>
                <c:pt idx="6402">
                  <c:v>33.445</c:v>
                </c:pt>
                <c:pt idx="6403">
                  <c:v>33.445</c:v>
                </c:pt>
                <c:pt idx="6404">
                  <c:v>33.445</c:v>
                </c:pt>
                <c:pt idx="6405">
                  <c:v>33.445</c:v>
                </c:pt>
                <c:pt idx="6406">
                  <c:v>35.195</c:v>
                </c:pt>
                <c:pt idx="6407">
                  <c:v>36.945</c:v>
                </c:pt>
                <c:pt idx="6408">
                  <c:v>36.945</c:v>
                </c:pt>
                <c:pt idx="6409">
                  <c:v>36.945</c:v>
                </c:pt>
                <c:pt idx="6410">
                  <c:v>36.945</c:v>
                </c:pt>
                <c:pt idx="6411">
                  <c:v>36.945</c:v>
                </c:pt>
                <c:pt idx="6412">
                  <c:v>38.695</c:v>
                </c:pt>
                <c:pt idx="6413">
                  <c:v>40.445</c:v>
                </c:pt>
                <c:pt idx="6414">
                  <c:v>40.445</c:v>
                </c:pt>
                <c:pt idx="6415">
                  <c:v>40.445</c:v>
                </c:pt>
                <c:pt idx="6416">
                  <c:v>40.445</c:v>
                </c:pt>
                <c:pt idx="6417">
                  <c:v>40.445</c:v>
                </c:pt>
                <c:pt idx="6418">
                  <c:v>42.195</c:v>
                </c:pt>
                <c:pt idx="6419">
                  <c:v>43.945</c:v>
                </c:pt>
                <c:pt idx="6420">
                  <c:v>43.945</c:v>
                </c:pt>
                <c:pt idx="6421">
                  <c:v>43.945</c:v>
                </c:pt>
                <c:pt idx="6422">
                  <c:v>43.945</c:v>
                </c:pt>
                <c:pt idx="6423">
                  <c:v>45.695</c:v>
                </c:pt>
                <c:pt idx="6424">
                  <c:v>45.695</c:v>
                </c:pt>
                <c:pt idx="6425">
                  <c:v>47.445</c:v>
                </c:pt>
                <c:pt idx="6426">
                  <c:v>47.445</c:v>
                </c:pt>
                <c:pt idx="6427">
                  <c:v>47.445</c:v>
                </c:pt>
                <c:pt idx="6428">
                  <c:v>47.445</c:v>
                </c:pt>
                <c:pt idx="6429">
                  <c:v>49.195</c:v>
                </c:pt>
                <c:pt idx="6430">
                  <c:v>49.195</c:v>
                </c:pt>
                <c:pt idx="6431">
                  <c:v>50.945</c:v>
                </c:pt>
                <c:pt idx="6432">
                  <c:v>50.945</c:v>
                </c:pt>
                <c:pt idx="6433">
                  <c:v>50.945</c:v>
                </c:pt>
                <c:pt idx="6434">
                  <c:v>50.945</c:v>
                </c:pt>
                <c:pt idx="6435">
                  <c:v>52.695</c:v>
                </c:pt>
                <c:pt idx="6436">
                  <c:v>54.445</c:v>
                </c:pt>
                <c:pt idx="6437">
                  <c:v>54.445</c:v>
                </c:pt>
                <c:pt idx="6438">
                  <c:v>54.445</c:v>
                </c:pt>
                <c:pt idx="6439">
                  <c:v>54.445</c:v>
                </c:pt>
                <c:pt idx="6440">
                  <c:v>56.195</c:v>
                </c:pt>
                <c:pt idx="6441">
                  <c:v>56.195</c:v>
                </c:pt>
                <c:pt idx="6442">
                  <c:v>57.945</c:v>
                </c:pt>
                <c:pt idx="6443">
                  <c:v>57.945</c:v>
                </c:pt>
                <c:pt idx="6444">
                  <c:v>57.945</c:v>
                </c:pt>
                <c:pt idx="6445">
                  <c:v>59.695</c:v>
                </c:pt>
                <c:pt idx="6446">
                  <c:v>59.695</c:v>
                </c:pt>
                <c:pt idx="6447">
                  <c:v>59.695</c:v>
                </c:pt>
                <c:pt idx="6448">
                  <c:v>59.695</c:v>
                </c:pt>
                <c:pt idx="6449">
                  <c:v>61.445</c:v>
                </c:pt>
                <c:pt idx="6450">
                  <c:v>61.445</c:v>
                </c:pt>
                <c:pt idx="6451">
                  <c:v>61.445</c:v>
                </c:pt>
                <c:pt idx="6452">
                  <c:v>63.195</c:v>
                </c:pt>
                <c:pt idx="6453">
                  <c:v>63.195</c:v>
                </c:pt>
                <c:pt idx="6454">
                  <c:v>64.945</c:v>
                </c:pt>
                <c:pt idx="6455">
                  <c:v>64.945</c:v>
                </c:pt>
                <c:pt idx="6456">
                  <c:v>66.695</c:v>
                </c:pt>
                <c:pt idx="6457">
                  <c:v>66.695</c:v>
                </c:pt>
                <c:pt idx="6458">
                  <c:v>66.695</c:v>
                </c:pt>
                <c:pt idx="6459">
                  <c:v>66.695</c:v>
                </c:pt>
                <c:pt idx="6460">
                  <c:v>68.445</c:v>
                </c:pt>
                <c:pt idx="6461">
                  <c:v>68.445</c:v>
                </c:pt>
                <c:pt idx="6462">
                  <c:v>70.195</c:v>
                </c:pt>
                <c:pt idx="6463">
                  <c:v>70.195</c:v>
                </c:pt>
                <c:pt idx="6464">
                  <c:v>70.195</c:v>
                </c:pt>
                <c:pt idx="6465">
                  <c:v>71.945</c:v>
                </c:pt>
                <c:pt idx="6466">
                  <c:v>71.945</c:v>
                </c:pt>
                <c:pt idx="6467">
                  <c:v>73.695</c:v>
                </c:pt>
                <c:pt idx="6468">
                  <c:v>73.695</c:v>
                </c:pt>
                <c:pt idx="6469">
                  <c:v>73.695</c:v>
                </c:pt>
                <c:pt idx="6470">
                  <c:v>73.695</c:v>
                </c:pt>
                <c:pt idx="6471">
                  <c:v>75.445</c:v>
                </c:pt>
                <c:pt idx="6472">
                  <c:v>75.445</c:v>
                </c:pt>
                <c:pt idx="6473">
                  <c:v>75.445</c:v>
                </c:pt>
                <c:pt idx="6474">
                  <c:v>77.195</c:v>
                </c:pt>
                <c:pt idx="6475">
                  <c:v>77.195</c:v>
                </c:pt>
                <c:pt idx="6476">
                  <c:v>78.945</c:v>
                </c:pt>
                <c:pt idx="6477">
                  <c:v>78.945</c:v>
                </c:pt>
                <c:pt idx="6478">
                  <c:v>80.695</c:v>
                </c:pt>
                <c:pt idx="6479">
                  <c:v>80.695</c:v>
                </c:pt>
                <c:pt idx="6480">
                  <c:v>80.695</c:v>
                </c:pt>
                <c:pt idx="6481">
                  <c:v>82.445</c:v>
                </c:pt>
                <c:pt idx="6482">
                  <c:v>82.445</c:v>
                </c:pt>
                <c:pt idx="6483">
                  <c:v>82.445</c:v>
                </c:pt>
                <c:pt idx="6484">
                  <c:v>84.195</c:v>
                </c:pt>
                <c:pt idx="6485">
                  <c:v>84.195</c:v>
                </c:pt>
                <c:pt idx="6486">
                  <c:v>84.195</c:v>
                </c:pt>
                <c:pt idx="6487">
                  <c:v>85.945</c:v>
                </c:pt>
                <c:pt idx="6488">
                  <c:v>85.945</c:v>
                </c:pt>
                <c:pt idx="6489">
                  <c:v>85.945</c:v>
                </c:pt>
                <c:pt idx="6490">
                  <c:v>85.945</c:v>
                </c:pt>
                <c:pt idx="6491">
                  <c:v>85.945</c:v>
                </c:pt>
                <c:pt idx="6492">
                  <c:v>85.945</c:v>
                </c:pt>
                <c:pt idx="6493">
                  <c:v>87.695</c:v>
                </c:pt>
                <c:pt idx="6494">
                  <c:v>89.445</c:v>
                </c:pt>
                <c:pt idx="6495">
                  <c:v>89.445</c:v>
                </c:pt>
                <c:pt idx="6496">
                  <c:v>89.445</c:v>
                </c:pt>
                <c:pt idx="6497">
                  <c:v>89.445</c:v>
                </c:pt>
                <c:pt idx="6498">
                  <c:v>91.195</c:v>
                </c:pt>
                <c:pt idx="6499">
                  <c:v>92.945</c:v>
                </c:pt>
                <c:pt idx="6500">
                  <c:v>92.945</c:v>
                </c:pt>
                <c:pt idx="6501">
                  <c:v>92.945</c:v>
                </c:pt>
                <c:pt idx="6502">
                  <c:v>92.945</c:v>
                </c:pt>
                <c:pt idx="6503">
                  <c:v>92.945</c:v>
                </c:pt>
                <c:pt idx="6504">
                  <c:v>96.445</c:v>
                </c:pt>
                <c:pt idx="6505">
                  <c:v>96.445</c:v>
                </c:pt>
                <c:pt idx="6506">
                  <c:v>96.445</c:v>
                </c:pt>
                <c:pt idx="6507">
                  <c:v>96.445</c:v>
                </c:pt>
                <c:pt idx="6508">
                  <c:v>96.445</c:v>
                </c:pt>
                <c:pt idx="6509">
                  <c:v>96.445</c:v>
                </c:pt>
                <c:pt idx="6510">
                  <c:v>99.945</c:v>
                </c:pt>
                <c:pt idx="6511">
                  <c:v>99.945</c:v>
                </c:pt>
                <c:pt idx="6512">
                  <c:v>99.945</c:v>
                </c:pt>
                <c:pt idx="6513">
                  <c:v>99.945</c:v>
                </c:pt>
                <c:pt idx="6514">
                  <c:v>99.945</c:v>
                </c:pt>
                <c:pt idx="6515">
                  <c:v>99.945</c:v>
                </c:pt>
                <c:pt idx="6516">
                  <c:v>103.445</c:v>
                </c:pt>
                <c:pt idx="6517">
                  <c:v>103.445</c:v>
                </c:pt>
                <c:pt idx="6518">
                  <c:v>103.445</c:v>
                </c:pt>
                <c:pt idx="6519">
                  <c:v>103.445</c:v>
                </c:pt>
                <c:pt idx="6520">
                  <c:v>103.445</c:v>
                </c:pt>
                <c:pt idx="6521">
                  <c:v>105.195</c:v>
                </c:pt>
                <c:pt idx="6522">
                  <c:v>106.945</c:v>
                </c:pt>
                <c:pt idx="6523">
                  <c:v>106.945</c:v>
                </c:pt>
                <c:pt idx="6524">
                  <c:v>106.945</c:v>
                </c:pt>
                <c:pt idx="6525">
                  <c:v>106.945</c:v>
                </c:pt>
                <c:pt idx="6526">
                  <c:v>106.945</c:v>
                </c:pt>
                <c:pt idx="6527">
                  <c:v>110.445</c:v>
                </c:pt>
                <c:pt idx="6528">
                  <c:v>110.445</c:v>
                </c:pt>
                <c:pt idx="6529">
                  <c:v>110.445</c:v>
                </c:pt>
                <c:pt idx="6530">
                  <c:v>110.445</c:v>
                </c:pt>
                <c:pt idx="6531">
                  <c:v>110.445</c:v>
                </c:pt>
                <c:pt idx="6532">
                  <c:v>112.195</c:v>
                </c:pt>
                <c:pt idx="6533">
                  <c:v>113.945</c:v>
                </c:pt>
                <c:pt idx="6534">
                  <c:v>113.945</c:v>
                </c:pt>
                <c:pt idx="6535">
                  <c:v>113.945</c:v>
                </c:pt>
                <c:pt idx="6536">
                  <c:v>113.945</c:v>
                </c:pt>
                <c:pt idx="6537">
                  <c:v>115.695</c:v>
                </c:pt>
                <c:pt idx="6538">
                  <c:v>115.695</c:v>
                </c:pt>
                <c:pt idx="6539">
                  <c:v>117.445</c:v>
                </c:pt>
                <c:pt idx="6540">
                  <c:v>117.445</c:v>
                </c:pt>
                <c:pt idx="6541">
                  <c:v>117.445</c:v>
                </c:pt>
                <c:pt idx="6542">
                  <c:v>117.445</c:v>
                </c:pt>
                <c:pt idx="6543">
                  <c:v>119.195</c:v>
                </c:pt>
                <c:pt idx="6544">
                  <c:v>120.945</c:v>
                </c:pt>
                <c:pt idx="6545">
                  <c:v>120.945</c:v>
                </c:pt>
                <c:pt idx="6546">
                  <c:v>120.945</c:v>
                </c:pt>
                <c:pt idx="6547">
                  <c:v>120.945</c:v>
                </c:pt>
                <c:pt idx="6548">
                  <c:v>122.695</c:v>
                </c:pt>
                <c:pt idx="6549">
                  <c:v>122.695</c:v>
                </c:pt>
                <c:pt idx="6550">
                  <c:v>124.445</c:v>
                </c:pt>
                <c:pt idx="6551">
                  <c:v>124.445</c:v>
                </c:pt>
                <c:pt idx="6552">
                  <c:v>124.445</c:v>
                </c:pt>
                <c:pt idx="6553">
                  <c:v>126.195</c:v>
                </c:pt>
                <c:pt idx="6554">
                  <c:v>126.195</c:v>
                </c:pt>
                <c:pt idx="6555">
                  <c:v>127.945</c:v>
                </c:pt>
                <c:pt idx="6556">
                  <c:v>127.945</c:v>
                </c:pt>
                <c:pt idx="6557">
                  <c:v>127.945</c:v>
                </c:pt>
                <c:pt idx="6558">
                  <c:v>129.695</c:v>
                </c:pt>
                <c:pt idx="6559">
                  <c:v>129.695</c:v>
                </c:pt>
                <c:pt idx="6560">
                  <c:v>131.445</c:v>
                </c:pt>
                <c:pt idx="6561">
                  <c:v>131.445</c:v>
                </c:pt>
                <c:pt idx="6562">
                  <c:v>131.445</c:v>
                </c:pt>
                <c:pt idx="6563">
                  <c:v>133.195</c:v>
                </c:pt>
                <c:pt idx="6564">
                  <c:v>133.195</c:v>
                </c:pt>
                <c:pt idx="6565">
                  <c:v>133.195</c:v>
                </c:pt>
                <c:pt idx="6566">
                  <c:v>134.945</c:v>
                </c:pt>
                <c:pt idx="6567">
                  <c:v>134.945</c:v>
                </c:pt>
                <c:pt idx="6568">
                  <c:v>136.695</c:v>
                </c:pt>
                <c:pt idx="6569">
                  <c:v>136.695</c:v>
                </c:pt>
                <c:pt idx="6570">
                  <c:v>136.695</c:v>
                </c:pt>
                <c:pt idx="6571">
                  <c:v>138.445</c:v>
                </c:pt>
                <c:pt idx="6572">
                  <c:v>138.445</c:v>
                </c:pt>
                <c:pt idx="6573">
                  <c:v>138.445</c:v>
                </c:pt>
                <c:pt idx="6574">
                  <c:v>140.195</c:v>
                </c:pt>
                <c:pt idx="6575">
                  <c:v>140.195</c:v>
                </c:pt>
                <c:pt idx="6576">
                  <c:v>140.195</c:v>
                </c:pt>
                <c:pt idx="6577">
                  <c:v>140.195</c:v>
                </c:pt>
                <c:pt idx="6578">
                  <c:v>140.195</c:v>
                </c:pt>
                <c:pt idx="6579">
                  <c:v>141.945</c:v>
                </c:pt>
                <c:pt idx="6580">
                  <c:v>141.945</c:v>
                </c:pt>
                <c:pt idx="6581">
                  <c:v>141.945</c:v>
                </c:pt>
                <c:pt idx="6582">
                  <c:v>141.945</c:v>
                </c:pt>
                <c:pt idx="6583">
                  <c:v>141.945</c:v>
                </c:pt>
                <c:pt idx="6584">
                  <c:v>141.945</c:v>
                </c:pt>
                <c:pt idx="6585">
                  <c:v>141.945</c:v>
                </c:pt>
                <c:pt idx="6586">
                  <c:v>141.945</c:v>
                </c:pt>
                <c:pt idx="6587">
                  <c:v>141.945</c:v>
                </c:pt>
                <c:pt idx="6588">
                  <c:v>141.945</c:v>
                </c:pt>
                <c:pt idx="6589">
                  <c:v>141.945</c:v>
                </c:pt>
                <c:pt idx="6590">
                  <c:v>141.945</c:v>
                </c:pt>
                <c:pt idx="6591">
                  <c:v>141.945</c:v>
                </c:pt>
                <c:pt idx="6592">
                  <c:v>141.945</c:v>
                </c:pt>
                <c:pt idx="6593">
                  <c:v>141.945</c:v>
                </c:pt>
                <c:pt idx="6594">
                  <c:v>141.945</c:v>
                </c:pt>
                <c:pt idx="6595">
                  <c:v>141.945</c:v>
                </c:pt>
                <c:pt idx="6596">
                  <c:v>141.945</c:v>
                </c:pt>
                <c:pt idx="6597">
                  <c:v>141.945</c:v>
                </c:pt>
                <c:pt idx="6598">
                  <c:v>141.945</c:v>
                </c:pt>
                <c:pt idx="6599">
                  <c:v>141.945</c:v>
                </c:pt>
                <c:pt idx="6600">
                  <c:v>141.945</c:v>
                </c:pt>
                <c:pt idx="6601">
                  <c:v>141.945</c:v>
                </c:pt>
                <c:pt idx="6602">
                  <c:v>141.945</c:v>
                </c:pt>
                <c:pt idx="6603">
                  <c:v>141.945</c:v>
                </c:pt>
                <c:pt idx="6604">
                  <c:v>141.945</c:v>
                </c:pt>
                <c:pt idx="6605">
                  <c:v>141.945</c:v>
                </c:pt>
                <c:pt idx="6606">
                  <c:v>141.945</c:v>
                </c:pt>
                <c:pt idx="6607">
                  <c:v>141.945</c:v>
                </c:pt>
                <c:pt idx="6608">
                  <c:v>141.945</c:v>
                </c:pt>
                <c:pt idx="6609">
                  <c:v>141.945</c:v>
                </c:pt>
                <c:pt idx="6610">
                  <c:v>141.945</c:v>
                </c:pt>
                <c:pt idx="6611">
                  <c:v>141.945</c:v>
                </c:pt>
                <c:pt idx="6612">
                  <c:v>141.945</c:v>
                </c:pt>
                <c:pt idx="6613">
                  <c:v>141.945</c:v>
                </c:pt>
                <c:pt idx="6614">
                  <c:v>141.945</c:v>
                </c:pt>
                <c:pt idx="6615">
                  <c:v>141.945</c:v>
                </c:pt>
                <c:pt idx="6616">
                  <c:v>141.945</c:v>
                </c:pt>
                <c:pt idx="6617">
                  <c:v>141.945</c:v>
                </c:pt>
                <c:pt idx="6618">
                  <c:v>141.945</c:v>
                </c:pt>
                <c:pt idx="6619">
                  <c:v>141.945</c:v>
                </c:pt>
                <c:pt idx="6620">
                  <c:v>141.945</c:v>
                </c:pt>
                <c:pt idx="6621">
                  <c:v>141.945</c:v>
                </c:pt>
                <c:pt idx="6622">
                  <c:v>141.945</c:v>
                </c:pt>
                <c:pt idx="6623">
                  <c:v>141.945</c:v>
                </c:pt>
                <c:pt idx="6624">
                  <c:v>141.945</c:v>
                </c:pt>
                <c:pt idx="6625">
                  <c:v>141.945</c:v>
                </c:pt>
                <c:pt idx="6626">
                  <c:v>141.945</c:v>
                </c:pt>
                <c:pt idx="6627">
                  <c:v>141.945</c:v>
                </c:pt>
                <c:pt idx="6628">
                  <c:v>141.945</c:v>
                </c:pt>
                <c:pt idx="6629">
                  <c:v>141.945</c:v>
                </c:pt>
                <c:pt idx="6630">
                  <c:v>141.945</c:v>
                </c:pt>
                <c:pt idx="6631">
                  <c:v>141.945</c:v>
                </c:pt>
                <c:pt idx="6632">
                  <c:v>141.945</c:v>
                </c:pt>
                <c:pt idx="6633">
                  <c:v>141.945</c:v>
                </c:pt>
                <c:pt idx="6634">
                  <c:v>141.945</c:v>
                </c:pt>
                <c:pt idx="6635">
                  <c:v>141.945</c:v>
                </c:pt>
                <c:pt idx="6636">
                  <c:v>141.945</c:v>
                </c:pt>
                <c:pt idx="6637">
                  <c:v>141.945</c:v>
                </c:pt>
                <c:pt idx="6638">
                  <c:v>141.945</c:v>
                </c:pt>
                <c:pt idx="6639">
                  <c:v>141.945</c:v>
                </c:pt>
                <c:pt idx="6640">
                  <c:v>141.945</c:v>
                </c:pt>
                <c:pt idx="6641">
                  <c:v>141.945</c:v>
                </c:pt>
                <c:pt idx="6642">
                  <c:v>141.945</c:v>
                </c:pt>
                <c:pt idx="6643">
                  <c:v>141.945</c:v>
                </c:pt>
                <c:pt idx="6644">
                  <c:v>141.945</c:v>
                </c:pt>
                <c:pt idx="6645">
                  <c:v>141.945</c:v>
                </c:pt>
                <c:pt idx="6646">
                  <c:v>141.945</c:v>
                </c:pt>
                <c:pt idx="6647">
                  <c:v>141.945</c:v>
                </c:pt>
                <c:pt idx="6648">
                  <c:v>141.945</c:v>
                </c:pt>
                <c:pt idx="6649">
                  <c:v>141.945</c:v>
                </c:pt>
                <c:pt idx="6650">
                  <c:v>141.945</c:v>
                </c:pt>
                <c:pt idx="6651">
                  <c:v>141.945</c:v>
                </c:pt>
                <c:pt idx="6652">
                  <c:v>141.945</c:v>
                </c:pt>
                <c:pt idx="6653">
                  <c:v>141.945</c:v>
                </c:pt>
                <c:pt idx="6654">
                  <c:v>141.945</c:v>
                </c:pt>
                <c:pt idx="6655">
                  <c:v>141.945</c:v>
                </c:pt>
                <c:pt idx="6656">
                  <c:v>141.945</c:v>
                </c:pt>
                <c:pt idx="6657">
                  <c:v>141.945</c:v>
                </c:pt>
                <c:pt idx="6658">
                  <c:v>141.945</c:v>
                </c:pt>
                <c:pt idx="6659">
                  <c:v>141.945</c:v>
                </c:pt>
                <c:pt idx="6660">
                  <c:v>141.945</c:v>
                </c:pt>
                <c:pt idx="6661">
                  <c:v>141.945</c:v>
                </c:pt>
                <c:pt idx="6662">
                  <c:v>141.945</c:v>
                </c:pt>
                <c:pt idx="6663">
                  <c:v>141.945</c:v>
                </c:pt>
                <c:pt idx="6664">
                  <c:v>141.945</c:v>
                </c:pt>
                <c:pt idx="6665">
                  <c:v>141.945</c:v>
                </c:pt>
                <c:pt idx="6666">
                  <c:v>141.945</c:v>
                </c:pt>
                <c:pt idx="6667">
                  <c:v>141.945</c:v>
                </c:pt>
                <c:pt idx="6668">
                  <c:v>141.945</c:v>
                </c:pt>
                <c:pt idx="6669">
                  <c:v>141.945</c:v>
                </c:pt>
                <c:pt idx="6670">
                  <c:v>141.945</c:v>
                </c:pt>
                <c:pt idx="6671">
                  <c:v>141.945</c:v>
                </c:pt>
                <c:pt idx="6672">
                  <c:v>141.945</c:v>
                </c:pt>
                <c:pt idx="6673">
                  <c:v>141.945</c:v>
                </c:pt>
                <c:pt idx="6674">
                  <c:v>141.945</c:v>
                </c:pt>
                <c:pt idx="6675">
                  <c:v>141.945</c:v>
                </c:pt>
                <c:pt idx="6676">
                  <c:v>141.945</c:v>
                </c:pt>
                <c:pt idx="6677">
                  <c:v>141.945</c:v>
                </c:pt>
                <c:pt idx="6678">
                  <c:v>141.945</c:v>
                </c:pt>
                <c:pt idx="6679">
                  <c:v>141.945</c:v>
                </c:pt>
                <c:pt idx="6680">
                  <c:v>141.945</c:v>
                </c:pt>
                <c:pt idx="6681">
                  <c:v>141.945</c:v>
                </c:pt>
                <c:pt idx="6682">
                  <c:v>141.945</c:v>
                </c:pt>
                <c:pt idx="6683">
                  <c:v>141.945</c:v>
                </c:pt>
                <c:pt idx="6684">
                  <c:v>141.945</c:v>
                </c:pt>
                <c:pt idx="6685">
                  <c:v>141.945</c:v>
                </c:pt>
                <c:pt idx="6686">
                  <c:v>141.945</c:v>
                </c:pt>
                <c:pt idx="6687">
                  <c:v>141.945</c:v>
                </c:pt>
                <c:pt idx="6688">
                  <c:v>141.945</c:v>
                </c:pt>
                <c:pt idx="6689">
                  <c:v>141.945</c:v>
                </c:pt>
                <c:pt idx="6690">
                  <c:v>141.945</c:v>
                </c:pt>
                <c:pt idx="6691">
                  <c:v>141.945</c:v>
                </c:pt>
                <c:pt idx="6692">
                  <c:v>141.945</c:v>
                </c:pt>
                <c:pt idx="6693">
                  <c:v>141.945</c:v>
                </c:pt>
                <c:pt idx="6694">
                  <c:v>141.945</c:v>
                </c:pt>
                <c:pt idx="6695">
                  <c:v>141.945</c:v>
                </c:pt>
                <c:pt idx="6696">
                  <c:v>141.945</c:v>
                </c:pt>
                <c:pt idx="6697">
                  <c:v>141.945</c:v>
                </c:pt>
                <c:pt idx="6698">
                  <c:v>141.945</c:v>
                </c:pt>
                <c:pt idx="6699">
                  <c:v>141.945</c:v>
                </c:pt>
                <c:pt idx="6700">
                  <c:v>141.945</c:v>
                </c:pt>
                <c:pt idx="6701">
                  <c:v>141.945</c:v>
                </c:pt>
                <c:pt idx="6702">
                  <c:v>141.945</c:v>
                </c:pt>
                <c:pt idx="6703">
                  <c:v>141.945</c:v>
                </c:pt>
                <c:pt idx="6704">
                  <c:v>141.945</c:v>
                </c:pt>
                <c:pt idx="6705">
                  <c:v>141.945</c:v>
                </c:pt>
                <c:pt idx="6706">
                  <c:v>141.945</c:v>
                </c:pt>
                <c:pt idx="6707">
                  <c:v>141.945</c:v>
                </c:pt>
                <c:pt idx="6708">
                  <c:v>141.945</c:v>
                </c:pt>
                <c:pt idx="6709">
                  <c:v>141.945</c:v>
                </c:pt>
                <c:pt idx="6710">
                  <c:v>141.945</c:v>
                </c:pt>
                <c:pt idx="6711">
                  <c:v>141.945</c:v>
                </c:pt>
                <c:pt idx="6712">
                  <c:v>141.945</c:v>
                </c:pt>
                <c:pt idx="6713">
                  <c:v>141.945</c:v>
                </c:pt>
                <c:pt idx="6714">
                  <c:v>141.945</c:v>
                </c:pt>
                <c:pt idx="6715">
                  <c:v>141.945</c:v>
                </c:pt>
                <c:pt idx="6716">
                  <c:v>141.945</c:v>
                </c:pt>
                <c:pt idx="6717">
                  <c:v>141.945</c:v>
                </c:pt>
                <c:pt idx="6718">
                  <c:v>141.945</c:v>
                </c:pt>
                <c:pt idx="6719">
                  <c:v>141.945</c:v>
                </c:pt>
                <c:pt idx="6720">
                  <c:v>141.945</c:v>
                </c:pt>
                <c:pt idx="6721">
                  <c:v>141.945</c:v>
                </c:pt>
                <c:pt idx="6722">
                  <c:v>141.945</c:v>
                </c:pt>
                <c:pt idx="6723">
                  <c:v>141.945</c:v>
                </c:pt>
                <c:pt idx="6724">
                  <c:v>141.945</c:v>
                </c:pt>
                <c:pt idx="6725">
                  <c:v>141.945</c:v>
                </c:pt>
                <c:pt idx="6726">
                  <c:v>141.945</c:v>
                </c:pt>
                <c:pt idx="6727">
                  <c:v>141.945</c:v>
                </c:pt>
                <c:pt idx="6728">
                  <c:v>141.945</c:v>
                </c:pt>
                <c:pt idx="6729">
                  <c:v>141.945</c:v>
                </c:pt>
                <c:pt idx="6730">
                  <c:v>141.945</c:v>
                </c:pt>
                <c:pt idx="6731">
                  <c:v>141.945</c:v>
                </c:pt>
                <c:pt idx="6732">
                  <c:v>141.945</c:v>
                </c:pt>
                <c:pt idx="6733">
                  <c:v>141.945</c:v>
                </c:pt>
                <c:pt idx="6734">
                  <c:v>141.945</c:v>
                </c:pt>
                <c:pt idx="6735">
                  <c:v>141.945</c:v>
                </c:pt>
                <c:pt idx="6736">
                  <c:v>141.945</c:v>
                </c:pt>
                <c:pt idx="6737">
                  <c:v>141.945</c:v>
                </c:pt>
                <c:pt idx="6738">
                  <c:v>141.945</c:v>
                </c:pt>
                <c:pt idx="6739">
                  <c:v>141.945</c:v>
                </c:pt>
                <c:pt idx="6740">
                  <c:v>141.945</c:v>
                </c:pt>
                <c:pt idx="6741">
                  <c:v>141.945</c:v>
                </c:pt>
                <c:pt idx="6742">
                  <c:v>141.945</c:v>
                </c:pt>
                <c:pt idx="6743">
                  <c:v>141.945</c:v>
                </c:pt>
                <c:pt idx="6744">
                  <c:v>141.945</c:v>
                </c:pt>
                <c:pt idx="6745">
                  <c:v>141.945</c:v>
                </c:pt>
                <c:pt idx="6746">
                  <c:v>141.945</c:v>
                </c:pt>
                <c:pt idx="6747">
                  <c:v>141.945</c:v>
                </c:pt>
                <c:pt idx="6748">
                  <c:v>141.945</c:v>
                </c:pt>
                <c:pt idx="6749">
                  <c:v>141.945</c:v>
                </c:pt>
                <c:pt idx="6750">
                  <c:v>141.945</c:v>
                </c:pt>
                <c:pt idx="6751">
                  <c:v>141.945</c:v>
                </c:pt>
                <c:pt idx="6752">
                  <c:v>141.945</c:v>
                </c:pt>
                <c:pt idx="6753">
                  <c:v>141.945</c:v>
                </c:pt>
                <c:pt idx="6754">
                  <c:v>141.945</c:v>
                </c:pt>
                <c:pt idx="6755">
                  <c:v>141.945</c:v>
                </c:pt>
                <c:pt idx="6756">
                  <c:v>141.945</c:v>
                </c:pt>
                <c:pt idx="6757">
                  <c:v>141.945</c:v>
                </c:pt>
                <c:pt idx="6758">
                  <c:v>141.945</c:v>
                </c:pt>
                <c:pt idx="6759">
                  <c:v>141.945</c:v>
                </c:pt>
                <c:pt idx="6760">
                  <c:v>141.945</c:v>
                </c:pt>
                <c:pt idx="6761">
                  <c:v>141.945</c:v>
                </c:pt>
                <c:pt idx="6762">
                  <c:v>141.945</c:v>
                </c:pt>
                <c:pt idx="6763">
                  <c:v>141.945</c:v>
                </c:pt>
                <c:pt idx="6764">
                  <c:v>141.945</c:v>
                </c:pt>
                <c:pt idx="6765">
                  <c:v>141.945</c:v>
                </c:pt>
                <c:pt idx="6766">
                  <c:v>141.945</c:v>
                </c:pt>
                <c:pt idx="6767">
                  <c:v>141.945</c:v>
                </c:pt>
                <c:pt idx="6768">
                  <c:v>141.945</c:v>
                </c:pt>
                <c:pt idx="6769">
                  <c:v>141.945</c:v>
                </c:pt>
                <c:pt idx="6770">
                  <c:v>141.945</c:v>
                </c:pt>
                <c:pt idx="6771">
                  <c:v>141.945</c:v>
                </c:pt>
                <c:pt idx="6772">
                  <c:v>141.945</c:v>
                </c:pt>
                <c:pt idx="6773">
                  <c:v>141.945</c:v>
                </c:pt>
                <c:pt idx="6774">
                  <c:v>141.945</c:v>
                </c:pt>
                <c:pt idx="6775">
                  <c:v>141.945</c:v>
                </c:pt>
                <c:pt idx="6776">
                  <c:v>141.945</c:v>
                </c:pt>
                <c:pt idx="6777">
                  <c:v>141.945</c:v>
                </c:pt>
                <c:pt idx="6778">
                  <c:v>141.945</c:v>
                </c:pt>
                <c:pt idx="6779">
                  <c:v>141.945</c:v>
                </c:pt>
                <c:pt idx="6780">
                  <c:v>141.945</c:v>
                </c:pt>
                <c:pt idx="6781">
                  <c:v>141.945</c:v>
                </c:pt>
                <c:pt idx="6782">
                  <c:v>141.945</c:v>
                </c:pt>
                <c:pt idx="6783">
                  <c:v>141.945</c:v>
                </c:pt>
                <c:pt idx="6784">
                  <c:v>141.945</c:v>
                </c:pt>
                <c:pt idx="6785">
                  <c:v>141.945</c:v>
                </c:pt>
                <c:pt idx="6786">
                  <c:v>141.945</c:v>
                </c:pt>
                <c:pt idx="6787">
                  <c:v>141.945</c:v>
                </c:pt>
                <c:pt idx="6788">
                  <c:v>141.945</c:v>
                </c:pt>
                <c:pt idx="6789">
                  <c:v>141.945</c:v>
                </c:pt>
                <c:pt idx="6790">
                  <c:v>141.945</c:v>
                </c:pt>
                <c:pt idx="6791">
                  <c:v>141.945</c:v>
                </c:pt>
                <c:pt idx="6792">
                  <c:v>141.945</c:v>
                </c:pt>
                <c:pt idx="6793">
                  <c:v>141.945</c:v>
                </c:pt>
                <c:pt idx="6794">
                  <c:v>141.945</c:v>
                </c:pt>
                <c:pt idx="6795">
                  <c:v>141.945</c:v>
                </c:pt>
                <c:pt idx="6796">
                  <c:v>141.945</c:v>
                </c:pt>
                <c:pt idx="6797">
                  <c:v>141.945</c:v>
                </c:pt>
                <c:pt idx="6798">
                  <c:v>141.945</c:v>
                </c:pt>
                <c:pt idx="6799">
                  <c:v>141.945</c:v>
                </c:pt>
                <c:pt idx="6800">
                  <c:v>141.945</c:v>
                </c:pt>
                <c:pt idx="6801">
                  <c:v>141.945</c:v>
                </c:pt>
                <c:pt idx="6802">
                  <c:v>141.945</c:v>
                </c:pt>
                <c:pt idx="6803">
                  <c:v>141.945</c:v>
                </c:pt>
                <c:pt idx="6804">
                  <c:v>141.945</c:v>
                </c:pt>
                <c:pt idx="6805">
                  <c:v>141.945</c:v>
                </c:pt>
                <c:pt idx="6806">
                  <c:v>141.945</c:v>
                </c:pt>
                <c:pt idx="6807">
                  <c:v>141.945</c:v>
                </c:pt>
                <c:pt idx="6808">
                  <c:v>141.945</c:v>
                </c:pt>
                <c:pt idx="6809">
                  <c:v>141.945</c:v>
                </c:pt>
                <c:pt idx="6810">
                  <c:v>141.945</c:v>
                </c:pt>
                <c:pt idx="6811">
                  <c:v>141.945</c:v>
                </c:pt>
                <c:pt idx="6812">
                  <c:v>141.945</c:v>
                </c:pt>
                <c:pt idx="6813">
                  <c:v>141.945</c:v>
                </c:pt>
                <c:pt idx="6814">
                  <c:v>141.945</c:v>
                </c:pt>
                <c:pt idx="6815">
                  <c:v>141.945</c:v>
                </c:pt>
                <c:pt idx="6816">
                  <c:v>141.945</c:v>
                </c:pt>
                <c:pt idx="6817">
                  <c:v>141.945</c:v>
                </c:pt>
                <c:pt idx="6818">
                  <c:v>141.945</c:v>
                </c:pt>
                <c:pt idx="6819">
                  <c:v>141.945</c:v>
                </c:pt>
                <c:pt idx="6820">
                  <c:v>141.945</c:v>
                </c:pt>
                <c:pt idx="6821">
                  <c:v>141.945</c:v>
                </c:pt>
                <c:pt idx="6822">
                  <c:v>141.945</c:v>
                </c:pt>
                <c:pt idx="6823">
                  <c:v>141.945</c:v>
                </c:pt>
                <c:pt idx="6824">
                  <c:v>141.945</c:v>
                </c:pt>
                <c:pt idx="6825">
                  <c:v>141.945</c:v>
                </c:pt>
                <c:pt idx="6826">
                  <c:v>141.945</c:v>
                </c:pt>
                <c:pt idx="6827">
                  <c:v>141.945</c:v>
                </c:pt>
                <c:pt idx="6828">
                  <c:v>141.945</c:v>
                </c:pt>
                <c:pt idx="6829">
                  <c:v>141.945</c:v>
                </c:pt>
                <c:pt idx="6830">
                  <c:v>141.945</c:v>
                </c:pt>
                <c:pt idx="6831">
                  <c:v>141.945</c:v>
                </c:pt>
                <c:pt idx="6832">
                  <c:v>141.945</c:v>
                </c:pt>
                <c:pt idx="6833">
                  <c:v>141.945</c:v>
                </c:pt>
                <c:pt idx="6834">
                  <c:v>141.945</c:v>
                </c:pt>
                <c:pt idx="6835">
                  <c:v>141.945</c:v>
                </c:pt>
                <c:pt idx="6836">
                  <c:v>141.945</c:v>
                </c:pt>
                <c:pt idx="6837">
                  <c:v>141.945</c:v>
                </c:pt>
                <c:pt idx="6838">
                  <c:v>141.945</c:v>
                </c:pt>
                <c:pt idx="6839">
                  <c:v>141.945</c:v>
                </c:pt>
                <c:pt idx="6840">
                  <c:v>141.945</c:v>
                </c:pt>
                <c:pt idx="6841">
                  <c:v>141.945</c:v>
                </c:pt>
                <c:pt idx="6842">
                  <c:v>141.945</c:v>
                </c:pt>
                <c:pt idx="6843">
                  <c:v>141.945</c:v>
                </c:pt>
                <c:pt idx="6844">
                  <c:v>141.945</c:v>
                </c:pt>
                <c:pt idx="6845">
                  <c:v>141.945</c:v>
                </c:pt>
                <c:pt idx="6846">
                  <c:v>141.945</c:v>
                </c:pt>
                <c:pt idx="6847">
                  <c:v>141.945</c:v>
                </c:pt>
                <c:pt idx="6848">
                  <c:v>141.945</c:v>
                </c:pt>
                <c:pt idx="6849">
                  <c:v>141.945</c:v>
                </c:pt>
                <c:pt idx="6850">
                  <c:v>141.945</c:v>
                </c:pt>
                <c:pt idx="6851">
                  <c:v>141.945</c:v>
                </c:pt>
                <c:pt idx="6852">
                  <c:v>141.945</c:v>
                </c:pt>
                <c:pt idx="6853">
                  <c:v>141.945</c:v>
                </c:pt>
                <c:pt idx="6854">
                  <c:v>141.945</c:v>
                </c:pt>
                <c:pt idx="6855">
                  <c:v>141.945</c:v>
                </c:pt>
                <c:pt idx="6856">
                  <c:v>141.945</c:v>
                </c:pt>
                <c:pt idx="6857">
                  <c:v>141.945</c:v>
                </c:pt>
                <c:pt idx="6858">
                  <c:v>141.945</c:v>
                </c:pt>
                <c:pt idx="6859">
                  <c:v>141.945</c:v>
                </c:pt>
                <c:pt idx="6860">
                  <c:v>141.945</c:v>
                </c:pt>
                <c:pt idx="6861">
                  <c:v>141.945</c:v>
                </c:pt>
                <c:pt idx="6862">
                  <c:v>141.945</c:v>
                </c:pt>
                <c:pt idx="6863">
                  <c:v>141.945</c:v>
                </c:pt>
                <c:pt idx="6864">
                  <c:v>141.945</c:v>
                </c:pt>
                <c:pt idx="6865">
                  <c:v>141.945</c:v>
                </c:pt>
                <c:pt idx="6866">
                  <c:v>141.945</c:v>
                </c:pt>
                <c:pt idx="6867">
                  <c:v>141.945</c:v>
                </c:pt>
                <c:pt idx="6868">
                  <c:v>141.945</c:v>
                </c:pt>
                <c:pt idx="6869">
                  <c:v>141.945</c:v>
                </c:pt>
                <c:pt idx="6870">
                  <c:v>141.945</c:v>
                </c:pt>
                <c:pt idx="6871">
                  <c:v>141.945</c:v>
                </c:pt>
                <c:pt idx="6872">
                  <c:v>141.945</c:v>
                </c:pt>
                <c:pt idx="6873">
                  <c:v>141.945</c:v>
                </c:pt>
                <c:pt idx="6874">
                  <c:v>141.945</c:v>
                </c:pt>
                <c:pt idx="6875">
                  <c:v>141.945</c:v>
                </c:pt>
                <c:pt idx="6876">
                  <c:v>141.945</c:v>
                </c:pt>
                <c:pt idx="6877">
                  <c:v>141.945</c:v>
                </c:pt>
                <c:pt idx="6878">
                  <c:v>141.945</c:v>
                </c:pt>
                <c:pt idx="6879">
                  <c:v>141.945</c:v>
                </c:pt>
                <c:pt idx="6880">
                  <c:v>141.945</c:v>
                </c:pt>
                <c:pt idx="6881">
                  <c:v>141.945</c:v>
                </c:pt>
                <c:pt idx="6882">
                  <c:v>141.945</c:v>
                </c:pt>
                <c:pt idx="6883">
                  <c:v>141.945</c:v>
                </c:pt>
                <c:pt idx="6884">
                  <c:v>141.945</c:v>
                </c:pt>
                <c:pt idx="6885">
                  <c:v>141.945</c:v>
                </c:pt>
                <c:pt idx="6886">
                  <c:v>141.945</c:v>
                </c:pt>
                <c:pt idx="6887">
                  <c:v>141.945</c:v>
                </c:pt>
                <c:pt idx="6888">
                  <c:v>141.945</c:v>
                </c:pt>
                <c:pt idx="6889">
                  <c:v>141.945</c:v>
                </c:pt>
                <c:pt idx="6890">
                  <c:v>141.945</c:v>
                </c:pt>
                <c:pt idx="6891">
                  <c:v>141.945</c:v>
                </c:pt>
                <c:pt idx="6892">
                  <c:v>141.945</c:v>
                </c:pt>
                <c:pt idx="6893">
                  <c:v>141.945</c:v>
                </c:pt>
                <c:pt idx="6894">
                  <c:v>141.945</c:v>
                </c:pt>
                <c:pt idx="6895">
                  <c:v>141.945</c:v>
                </c:pt>
                <c:pt idx="6896">
                  <c:v>141.945</c:v>
                </c:pt>
                <c:pt idx="6897">
                  <c:v>141.945</c:v>
                </c:pt>
                <c:pt idx="6898">
                  <c:v>141.945</c:v>
                </c:pt>
                <c:pt idx="6899">
                  <c:v>141.945</c:v>
                </c:pt>
                <c:pt idx="6900">
                  <c:v>141.945</c:v>
                </c:pt>
                <c:pt idx="6901">
                  <c:v>141.945</c:v>
                </c:pt>
                <c:pt idx="6902">
                  <c:v>141.945</c:v>
                </c:pt>
                <c:pt idx="6903">
                  <c:v>141.945</c:v>
                </c:pt>
                <c:pt idx="6904">
                  <c:v>141.945</c:v>
                </c:pt>
                <c:pt idx="6905">
                  <c:v>141.945</c:v>
                </c:pt>
                <c:pt idx="6906">
                  <c:v>141.945</c:v>
                </c:pt>
                <c:pt idx="6907">
                  <c:v>141.945</c:v>
                </c:pt>
                <c:pt idx="6908">
                  <c:v>141.945</c:v>
                </c:pt>
                <c:pt idx="6909">
                  <c:v>141.945</c:v>
                </c:pt>
                <c:pt idx="6910">
                  <c:v>141.945</c:v>
                </c:pt>
                <c:pt idx="6911">
                  <c:v>141.945</c:v>
                </c:pt>
                <c:pt idx="6912">
                  <c:v>141.945</c:v>
                </c:pt>
                <c:pt idx="6913">
                  <c:v>141.945</c:v>
                </c:pt>
                <c:pt idx="6914">
                  <c:v>141.945</c:v>
                </c:pt>
                <c:pt idx="6915">
                  <c:v>141.945</c:v>
                </c:pt>
                <c:pt idx="6916">
                  <c:v>141.945</c:v>
                </c:pt>
                <c:pt idx="6917">
                  <c:v>141.945</c:v>
                </c:pt>
                <c:pt idx="6918">
                  <c:v>141.945</c:v>
                </c:pt>
                <c:pt idx="6919">
                  <c:v>141.945</c:v>
                </c:pt>
                <c:pt idx="6920">
                  <c:v>141.945</c:v>
                </c:pt>
                <c:pt idx="6921">
                  <c:v>141.945</c:v>
                </c:pt>
                <c:pt idx="6922">
                  <c:v>141.945</c:v>
                </c:pt>
                <c:pt idx="6923">
                  <c:v>141.945</c:v>
                </c:pt>
                <c:pt idx="6924">
                  <c:v>141.945</c:v>
                </c:pt>
                <c:pt idx="6925">
                  <c:v>141.945</c:v>
                </c:pt>
                <c:pt idx="6926">
                  <c:v>141.945</c:v>
                </c:pt>
                <c:pt idx="6927">
                  <c:v>141.945</c:v>
                </c:pt>
                <c:pt idx="6928">
                  <c:v>141.945</c:v>
                </c:pt>
                <c:pt idx="6929">
                  <c:v>141.945</c:v>
                </c:pt>
                <c:pt idx="6930">
                  <c:v>141.945</c:v>
                </c:pt>
                <c:pt idx="6931">
                  <c:v>141.945</c:v>
                </c:pt>
                <c:pt idx="6932">
                  <c:v>141.945</c:v>
                </c:pt>
                <c:pt idx="6933">
                  <c:v>141.945</c:v>
                </c:pt>
                <c:pt idx="6934">
                  <c:v>141.945</c:v>
                </c:pt>
                <c:pt idx="6935">
                  <c:v>141.945</c:v>
                </c:pt>
                <c:pt idx="6936">
                  <c:v>141.945</c:v>
                </c:pt>
                <c:pt idx="6937">
                  <c:v>141.945</c:v>
                </c:pt>
                <c:pt idx="6938">
                  <c:v>141.945</c:v>
                </c:pt>
                <c:pt idx="6939">
                  <c:v>141.945</c:v>
                </c:pt>
                <c:pt idx="6940">
                  <c:v>141.945</c:v>
                </c:pt>
                <c:pt idx="6941">
                  <c:v>141.945</c:v>
                </c:pt>
                <c:pt idx="6942">
                  <c:v>141.945</c:v>
                </c:pt>
                <c:pt idx="6943">
                  <c:v>141.945</c:v>
                </c:pt>
                <c:pt idx="6944">
                  <c:v>141.945</c:v>
                </c:pt>
                <c:pt idx="6945">
                  <c:v>141.945</c:v>
                </c:pt>
                <c:pt idx="6946">
                  <c:v>141.945</c:v>
                </c:pt>
                <c:pt idx="6947">
                  <c:v>141.945</c:v>
                </c:pt>
                <c:pt idx="6948">
                  <c:v>141.945</c:v>
                </c:pt>
                <c:pt idx="6949">
                  <c:v>141.945</c:v>
                </c:pt>
                <c:pt idx="6950">
                  <c:v>141.945</c:v>
                </c:pt>
                <c:pt idx="6951">
                  <c:v>141.945</c:v>
                </c:pt>
                <c:pt idx="6952">
                  <c:v>141.945</c:v>
                </c:pt>
                <c:pt idx="6953">
                  <c:v>141.945</c:v>
                </c:pt>
                <c:pt idx="6954">
                  <c:v>141.945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angle_log!$C$1</c:f>
              <c:strCache>
                <c:ptCount val="1"/>
                <c:pt idx="0">
                  <c:v>heading_gyro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angle_log!$A$2:$A$6956</c:f>
              <c:numCache>
                <c:formatCode>General</c:formatCode>
                <c:ptCount val="695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  <c:pt idx="250">
                  <c:v>2510.0</c:v>
                </c:pt>
                <c:pt idx="251">
                  <c:v>2520.0</c:v>
                </c:pt>
                <c:pt idx="252">
                  <c:v>2530.0</c:v>
                </c:pt>
                <c:pt idx="253">
                  <c:v>2540.0</c:v>
                </c:pt>
                <c:pt idx="254">
                  <c:v>2550.0</c:v>
                </c:pt>
                <c:pt idx="255">
                  <c:v>2560.0</c:v>
                </c:pt>
                <c:pt idx="256">
                  <c:v>2570.0</c:v>
                </c:pt>
                <c:pt idx="257">
                  <c:v>2580.0</c:v>
                </c:pt>
                <c:pt idx="258">
                  <c:v>2590.0</c:v>
                </c:pt>
                <c:pt idx="259">
                  <c:v>2600.0</c:v>
                </c:pt>
                <c:pt idx="260">
                  <c:v>2610.0</c:v>
                </c:pt>
                <c:pt idx="261">
                  <c:v>2620.0</c:v>
                </c:pt>
                <c:pt idx="262">
                  <c:v>2630.0</c:v>
                </c:pt>
                <c:pt idx="263">
                  <c:v>2640.0</c:v>
                </c:pt>
                <c:pt idx="264">
                  <c:v>2650.0</c:v>
                </c:pt>
                <c:pt idx="265">
                  <c:v>2660.0</c:v>
                </c:pt>
                <c:pt idx="266">
                  <c:v>2670.0</c:v>
                </c:pt>
                <c:pt idx="267">
                  <c:v>2680.0</c:v>
                </c:pt>
                <c:pt idx="268">
                  <c:v>2690.0</c:v>
                </c:pt>
                <c:pt idx="269">
                  <c:v>2700.0</c:v>
                </c:pt>
                <c:pt idx="270">
                  <c:v>2710.0</c:v>
                </c:pt>
                <c:pt idx="271">
                  <c:v>2720.0</c:v>
                </c:pt>
                <c:pt idx="272">
                  <c:v>2730.0</c:v>
                </c:pt>
                <c:pt idx="273">
                  <c:v>2740.0</c:v>
                </c:pt>
                <c:pt idx="274">
                  <c:v>2750.0</c:v>
                </c:pt>
                <c:pt idx="275">
                  <c:v>2760.0</c:v>
                </c:pt>
                <c:pt idx="276">
                  <c:v>2770.0</c:v>
                </c:pt>
                <c:pt idx="277">
                  <c:v>2780.0</c:v>
                </c:pt>
                <c:pt idx="278">
                  <c:v>2790.0</c:v>
                </c:pt>
                <c:pt idx="279">
                  <c:v>2800.0</c:v>
                </c:pt>
                <c:pt idx="280">
                  <c:v>2810.0</c:v>
                </c:pt>
                <c:pt idx="281">
                  <c:v>2820.0</c:v>
                </c:pt>
                <c:pt idx="282">
                  <c:v>2830.0</c:v>
                </c:pt>
                <c:pt idx="283">
                  <c:v>2840.0</c:v>
                </c:pt>
                <c:pt idx="284">
                  <c:v>2850.0</c:v>
                </c:pt>
                <c:pt idx="285">
                  <c:v>2860.0</c:v>
                </c:pt>
                <c:pt idx="286">
                  <c:v>2870.0</c:v>
                </c:pt>
                <c:pt idx="287">
                  <c:v>2880.0</c:v>
                </c:pt>
                <c:pt idx="288">
                  <c:v>2890.0</c:v>
                </c:pt>
                <c:pt idx="289">
                  <c:v>2900.0</c:v>
                </c:pt>
                <c:pt idx="290">
                  <c:v>2910.0</c:v>
                </c:pt>
                <c:pt idx="291">
                  <c:v>2920.0</c:v>
                </c:pt>
                <c:pt idx="292">
                  <c:v>2930.0</c:v>
                </c:pt>
                <c:pt idx="293">
                  <c:v>2940.0</c:v>
                </c:pt>
                <c:pt idx="294">
                  <c:v>2950.0</c:v>
                </c:pt>
                <c:pt idx="295">
                  <c:v>2960.0</c:v>
                </c:pt>
                <c:pt idx="296">
                  <c:v>2970.0</c:v>
                </c:pt>
                <c:pt idx="297">
                  <c:v>2980.0</c:v>
                </c:pt>
                <c:pt idx="298">
                  <c:v>2990.0</c:v>
                </c:pt>
                <c:pt idx="299">
                  <c:v>3000.0</c:v>
                </c:pt>
                <c:pt idx="300">
                  <c:v>3010.0</c:v>
                </c:pt>
                <c:pt idx="301">
                  <c:v>3020.0</c:v>
                </c:pt>
                <c:pt idx="302">
                  <c:v>3030.0</c:v>
                </c:pt>
                <c:pt idx="303">
                  <c:v>3040.0</c:v>
                </c:pt>
                <c:pt idx="304">
                  <c:v>3050.0</c:v>
                </c:pt>
                <c:pt idx="305">
                  <c:v>3060.0</c:v>
                </c:pt>
                <c:pt idx="306">
                  <c:v>3070.0</c:v>
                </c:pt>
                <c:pt idx="307">
                  <c:v>3080.0</c:v>
                </c:pt>
                <c:pt idx="308">
                  <c:v>3090.0</c:v>
                </c:pt>
                <c:pt idx="309">
                  <c:v>3100.0</c:v>
                </c:pt>
                <c:pt idx="310">
                  <c:v>3110.0</c:v>
                </c:pt>
                <c:pt idx="311">
                  <c:v>3120.0</c:v>
                </c:pt>
                <c:pt idx="312">
                  <c:v>3130.0</c:v>
                </c:pt>
                <c:pt idx="313">
                  <c:v>3140.0</c:v>
                </c:pt>
                <c:pt idx="314">
                  <c:v>3150.0</c:v>
                </c:pt>
                <c:pt idx="315">
                  <c:v>3160.0</c:v>
                </c:pt>
                <c:pt idx="316">
                  <c:v>3170.0</c:v>
                </c:pt>
                <c:pt idx="317">
                  <c:v>3180.0</c:v>
                </c:pt>
                <c:pt idx="318">
                  <c:v>3190.0</c:v>
                </c:pt>
                <c:pt idx="319">
                  <c:v>3200.0</c:v>
                </c:pt>
                <c:pt idx="320">
                  <c:v>3210.0</c:v>
                </c:pt>
                <c:pt idx="321">
                  <c:v>3220.0</c:v>
                </c:pt>
                <c:pt idx="322">
                  <c:v>3230.0</c:v>
                </c:pt>
                <c:pt idx="323">
                  <c:v>3240.0</c:v>
                </c:pt>
                <c:pt idx="324">
                  <c:v>3250.0</c:v>
                </c:pt>
                <c:pt idx="325">
                  <c:v>3260.0</c:v>
                </c:pt>
                <c:pt idx="326">
                  <c:v>3270.0</c:v>
                </c:pt>
                <c:pt idx="327">
                  <c:v>3280.0</c:v>
                </c:pt>
                <c:pt idx="328">
                  <c:v>3290.0</c:v>
                </c:pt>
                <c:pt idx="329">
                  <c:v>3300.0</c:v>
                </c:pt>
                <c:pt idx="330">
                  <c:v>3310.0</c:v>
                </c:pt>
                <c:pt idx="331">
                  <c:v>3320.0</c:v>
                </c:pt>
                <c:pt idx="332">
                  <c:v>3330.0</c:v>
                </c:pt>
                <c:pt idx="333">
                  <c:v>3340.0</c:v>
                </c:pt>
                <c:pt idx="334">
                  <c:v>3350.0</c:v>
                </c:pt>
                <c:pt idx="335">
                  <c:v>3360.0</c:v>
                </c:pt>
                <c:pt idx="336">
                  <c:v>3370.0</c:v>
                </c:pt>
                <c:pt idx="337">
                  <c:v>3380.0</c:v>
                </c:pt>
                <c:pt idx="338">
                  <c:v>3390.0</c:v>
                </c:pt>
                <c:pt idx="339">
                  <c:v>3400.0</c:v>
                </c:pt>
                <c:pt idx="340">
                  <c:v>3410.0</c:v>
                </c:pt>
                <c:pt idx="341">
                  <c:v>3420.0</c:v>
                </c:pt>
                <c:pt idx="342">
                  <c:v>3430.0</c:v>
                </c:pt>
                <c:pt idx="343">
                  <c:v>3440.0</c:v>
                </c:pt>
                <c:pt idx="344">
                  <c:v>3450.0</c:v>
                </c:pt>
                <c:pt idx="345">
                  <c:v>3460.0</c:v>
                </c:pt>
                <c:pt idx="346">
                  <c:v>3470.0</c:v>
                </c:pt>
                <c:pt idx="347">
                  <c:v>3480.0</c:v>
                </c:pt>
                <c:pt idx="348">
                  <c:v>3490.0</c:v>
                </c:pt>
                <c:pt idx="349">
                  <c:v>3500.0</c:v>
                </c:pt>
                <c:pt idx="350">
                  <c:v>3510.0</c:v>
                </c:pt>
                <c:pt idx="351">
                  <c:v>3520.0</c:v>
                </c:pt>
                <c:pt idx="352">
                  <c:v>3530.0</c:v>
                </c:pt>
                <c:pt idx="353">
                  <c:v>3540.0</c:v>
                </c:pt>
                <c:pt idx="354">
                  <c:v>3550.0</c:v>
                </c:pt>
                <c:pt idx="355">
                  <c:v>3560.0</c:v>
                </c:pt>
                <c:pt idx="356">
                  <c:v>3570.0</c:v>
                </c:pt>
                <c:pt idx="357">
                  <c:v>3580.0</c:v>
                </c:pt>
                <c:pt idx="358">
                  <c:v>3590.0</c:v>
                </c:pt>
                <c:pt idx="359">
                  <c:v>3600.0</c:v>
                </c:pt>
                <c:pt idx="360">
                  <c:v>3610.0</c:v>
                </c:pt>
                <c:pt idx="361">
                  <c:v>3620.0</c:v>
                </c:pt>
                <c:pt idx="362">
                  <c:v>3630.0</c:v>
                </c:pt>
                <c:pt idx="363">
                  <c:v>3640.0</c:v>
                </c:pt>
                <c:pt idx="364">
                  <c:v>3650.0</c:v>
                </c:pt>
                <c:pt idx="365">
                  <c:v>3660.0</c:v>
                </c:pt>
                <c:pt idx="366">
                  <c:v>3670.0</c:v>
                </c:pt>
                <c:pt idx="367">
                  <c:v>3680.0</c:v>
                </c:pt>
                <c:pt idx="368">
                  <c:v>3690.0</c:v>
                </c:pt>
                <c:pt idx="369">
                  <c:v>3700.0</c:v>
                </c:pt>
                <c:pt idx="370">
                  <c:v>3710.0</c:v>
                </c:pt>
                <c:pt idx="371">
                  <c:v>3720.0</c:v>
                </c:pt>
                <c:pt idx="372">
                  <c:v>3730.0</c:v>
                </c:pt>
                <c:pt idx="373">
                  <c:v>3740.0</c:v>
                </c:pt>
                <c:pt idx="374">
                  <c:v>3750.0</c:v>
                </c:pt>
                <c:pt idx="375">
                  <c:v>3760.0</c:v>
                </c:pt>
                <c:pt idx="376">
                  <c:v>3770.0</c:v>
                </c:pt>
                <c:pt idx="377">
                  <c:v>3780.0</c:v>
                </c:pt>
                <c:pt idx="378">
                  <c:v>3790.0</c:v>
                </c:pt>
                <c:pt idx="379">
                  <c:v>3800.0</c:v>
                </c:pt>
                <c:pt idx="380">
                  <c:v>3810.0</c:v>
                </c:pt>
                <c:pt idx="381">
                  <c:v>3820.0</c:v>
                </c:pt>
                <c:pt idx="382">
                  <c:v>3830.0</c:v>
                </c:pt>
                <c:pt idx="383">
                  <c:v>3840.0</c:v>
                </c:pt>
                <c:pt idx="384">
                  <c:v>3850.0</c:v>
                </c:pt>
                <c:pt idx="385">
                  <c:v>3860.0</c:v>
                </c:pt>
                <c:pt idx="386">
                  <c:v>3870.0</c:v>
                </c:pt>
                <c:pt idx="387">
                  <c:v>3880.0</c:v>
                </c:pt>
                <c:pt idx="388">
                  <c:v>3890.0</c:v>
                </c:pt>
                <c:pt idx="389">
                  <c:v>3900.0</c:v>
                </c:pt>
                <c:pt idx="390">
                  <c:v>3910.0</c:v>
                </c:pt>
                <c:pt idx="391">
                  <c:v>3920.0</c:v>
                </c:pt>
                <c:pt idx="392">
                  <c:v>3930.0</c:v>
                </c:pt>
                <c:pt idx="393">
                  <c:v>3940.0</c:v>
                </c:pt>
                <c:pt idx="394">
                  <c:v>3950.0</c:v>
                </c:pt>
                <c:pt idx="395">
                  <c:v>3960.0</c:v>
                </c:pt>
                <c:pt idx="396">
                  <c:v>3970.0</c:v>
                </c:pt>
                <c:pt idx="397">
                  <c:v>3980.0</c:v>
                </c:pt>
                <c:pt idx="398">
                  <c:v>3990.0</c:v>
                </c:pt>
                <c:pt idx="399">
                  <c:v>4000.0</c:v>
                </c:pt>
                <c:pt idx="400">
                  <c:v>4010.0</c:v>
                </c:pt>
                <c:pt idx="401">
                  <c:v>4020.0</c:v>
                </c:pt>
                <c:pt idx="402">
                  <c:v>4030.0</c:v>
                </c:pt>
                <c:pt idx="403">
                  <c:v>4040.0</c:v>
                </c:pt>
                <c:pt idx="404">
                  <c:v>4050.0</c:v>
                </c:pt>
                <c:pt idx="405">
                  <c:v>4060.0</c:v>
                </c:pt>
                <c:pt idx="406">
                  <c:v>4070.0</c:v>
                </c:pt>
                <c:pt idx="407">
                  <c:v>4080.0</c:v>
                </c:pt>
                <c:pt idx="408">
                  <c:v>4090.0</c:v>
                </c:pt>
                <c:pt idx="409">
                  <c:v>4100.0</c:v>
                </c:pt>
                <c:pt idx="410">
                  <c:v>4110.0</c:v>
                </c:pt>
                <c:pt idx="411">
                  <c:v>4120.0</c:v>
                </c:pt>
                <c:pt idx="412">
                  <c:v>4130.0</c:v>
                </c:pt>
                <c:pt idx="413">
                  <c:v>4140.0</c:v>
                </c:pt>
                <c:pt idx="414">
                  <c:v>4150.0</c:v>
                </c:pt>
                <c:pt idx="415">
                  <c:v>4160.0</c:v>
                </c:pt>
                <c:pt idx="416">
                  <c:v>4170.0</c:v>
                </c:pt>
                <c:pt idx="417">
                  <c:v>4180.0</c:v>
                </c:pt>
                <c:pt idx="418">
                  <c:v>4190.0</c:v>
                </c:pt>
                <c:pt idx="419">
                  <c:v>4200.0</c:v>
                </c:pt>
                <c:pt idx="420">
                  <c:v>4210.0</c:v>
                </c:pt>
                <c:pt idx="421">
                  <c:v>4220.0</c:v>
                </c:pt>
                <c:pt idx="422">
                  <c:v>4230.0</c:v>
                </c:pt>
                <c:pt idx="423">
                  <c:v>4240.0</c:v>
                </c:pt>
                <c:pt idx="424">
                  <c:v>4250.0</c:v>
                </c:pt>
                <c:pt idx="425">
                  <c:v>4260.0</c:v>
                </c:pt>
                <c:pt idx="426">
                  <c:v>4270.0</c:v>
                </c:pt>
                <c:pt idx="427">
                  <c:v>4280.0</c:v>
                </c:pt>
                <c:pt idx="428">
                  <c:v>4290.0</c:v>
                </c:pt>
                <c:pt idx="429">
                  <c:v>4300.0</c:v>
                </c:pt>
                <c:pt idx="430">
                  <c:v>4310.0</c:v>
                </c:pt>
                <c:pt idx="431">
                  <c:v>4320.0</c:v>
                </c:pt>
                <c:pt idx="432">
                  <c:v>4330.0</c:v>
                </c:pt>
                <c:pt idx="433">
                  <c:v>4340.0</c:v>
                </c:pt>
                <c:pt idx="434">
                  <c:v>4350.0</c:v>
                </c:pt>
                <c:pt idx="435">
                  <c:v>4360.0</c:v>
                </c:pt>
                <c:pt idx="436">
                  <c:v>4370.0</c:v>
                </c:pt>
                <c:pt idx="437">
                  <c:v>4380.0</c:v>
                </c:pt>
                <c:pt idx="438">
                  <c:v>4390.0</c:v>
                </c:pt>
                <c:pt idx="439">
                  <c:v>4400.0</c:v>
                </c:pt>
                <c:pt idx="440">
                  <c:v>4410.0</c:v>
                </c:pt>
                <c:pt idx="441">
                  <c:v>4420.0</c:v>
                </c:pt>
                <c:pt idx="442">
                  <c:v>4430.0</c:v>
                </c:pt>
                <c:pt idx="443">
                  <c:v>4440.0</c:v>
                </c:pt>
                <c:pt idx="444">
                  <c:v>4450.0</c:v>
                </c:pt>
                <c:pt idx="445">
                  <c:v>4460.0</c:v>
                </c:pt>
                <c:pt idx="446">
                  <c:v>4470.0</c:v>
                </c:pt>
                <c:pt idx="447">
                  <c:v>4480.0</c:v>
                </c:pt>
                <c:pt idx="448">
                  <c:v>4490.0</c:v>
                </c:pt>
                <c:pt idx="449">
                  <c:v>4500.0</c:v>
                </c:pt>
                <c:pt idx="450">
                  <c:v>4510.0</c:v>
                </c:pt>
                <c:pt idx="451">
                  <c:v>4520.0</c:v>
                </c:pt>
                <c:pt idx="452">
                  <c:v>4530.0</c:v>
                </c:pt>
                <c:pt idx="453">
                  <c:v>4540.0</c:v>
                </c:pt>
                <c:pt idx="454">
                  <c:v>4550.0</c:v>
                </c:pt>
                <c:pt idx="455">
                  <c:v>4560.0</c:v>
                </c:pt>
                <c:pt idx="456">
                  <c:v>4570.0</c:v>
                </c:pt>
                <c:pt idx="457">
                  <c:v>4580.0</c:v>
                </c:pt>
                <c:pt idx="458">
                  <c:v>4590.0</c:v>
                </c:pt>
                <c:pt idx="459">
                  <c:v>4600.0</c:v>
                </c:pt>
                <c:pt idx="460">
                  <c:v>4610.0</c:v>
                </c:pt>
                <c:pt idx="461">
                  <c:v>4620.0</c:v>
                </c:pt>
                <c:pt idx="462">
                  <c:v>4630.0</c:v>
                </c:pt>
                <c:pt idx="463">
                  <c:v>4640.0</c:v>
                </c:pt>
                <c:pt idx="464">
                  <c:v>4650.0</c:v>
                </c:pt>
                <c:pt idx="465">
                  <c:v>4660.0</c:v>
                </c:pt>
                <c:pt idx="466">
                  <c:v>4670.0</c:v>
                </c:pt>
                <c:pt idx="467">
                  <c:v>4680.0</c:v>
                </c:pt>
                <c:pt idx="468">
                  <c:v>4690.0</c:v>
                </c:pt>
                <c:pt idx="469">
                  <c:v>4700.0</c:v>
                </c:pt>
                <c:pt idx="470">
                  <c:v>4710.0</c:v>
                </c:pt>
                <c:pt idx="471">
                  <c:v>4720.0</c:v>
                </c:pt>
                <c:pt idx="472">
                  <c:v>4730.0</c:v>
                </c:pt>
                <c:pt idx="473">
                  <c:v>4740.0</c:v>
                </c:pt>
                <c:pt idx="474">
                  <c:v>4750.0</c:v>
                </c:pt>
                <c:pt idx="475">
                  <c:v>4760.0</c:v>
                </c:pt>
                <c:pt idx="476">
                  <c:v>4770.0</c:v>
                </c:pt>
                <c:pt idx="477">
                  <c:v>4780.0</c:v>
                </c:pt>
                <c:pt idx="478">
                  <c:v>4790.0</c:v>
                </c:pt>
                <c:pt idx="479">
                  <c:v>4800.0</c:v>
                </c:pt>
                <c:pt idx="480">
                  <c:v>4810.0</c:v>
                </c:pt>
                <c:pt idx="481">
                  <c:v>4820.0</c:v>
                </c:pt>
                <c:pt idx="482">
                  <c:v>4830.0</c:v>
                </c:pt>
                <c:pt idx="483">
                  <c:v>4840.0</c:v>
                </c:pt>
                <c:pt idx="484">
                  <c:v>4850.0</c:v>
                </c:pt>
                <c:pt idx="485">
                  <c:v>4860.0</c:v>
                </c:pt>
                <c:pt idx="486">
                  <c:v>4870.0</c:v>
                </c:pt>
                <c:pt idx="487">
                  <c:v>4880.0</c:v>
                </c:pt>
                <c:pt idx="488">
                  <c:v>4890.0</c:v>
                </c:pt>
                <c:pt idx="489">
                  <c:v>4900.0</c:v>
                </c:pt>
                <c:pt idx="490">
                  <c:v>4910.0</c:v>
                </c:pt>
                <c:pt idx="491">
                  <c:v>4920.0</c:v>
                </c:pt>
                <c:pt idx="492">
                  <c:v>4930.0</c:v>
                </c:pt>
                <c:pt idx="493">
                  <c:v>4940.0</c:v>
                </c:pt>
                <c:pt idx="494">
                  <c:v>4950.0</c:v>
                </c:pt>
                <c:pt idx="495">
                  <c:v>4960.0</c:v>
                </c:pt>
                <c:pt idx="496">
                  <c:v>4970.0</c:v>
                </c:pt>
                <c:pt idx="497">
                  <c:v>4980.0</c:v>
                </c:pt>
                <c:pt idx="498">
                  <c:v>4990.0</c:v>
                </c:pt>
                <c:pt idx="499">
                  <c:v>5000.0</c:v>
                </c:pt>
                <c:pt idx="500">
                  <c:v>5010.0</c:v>
                </c:pt>
                <c:pt idx="501">
                  <c:v>5020.0</c:v>
                </c:pt>
                <c:pt idx="502">
                  <c:v>5030.0</c:v>
                </c:pt>
                <c:pt idx="503">
                  <c:v>5040.0</c:v>
                </c:pt>
                <c:pt idx="504">
                  <c:v>5050.0</c:v>
                </c:pt>
                <c:pt idx="505">
                  <c:v>5060.0</c:v>
                </c:pt>
                <c:pt idx="506">
                  <c:v>5070.0</c:v>
                </c:pt>
                <c:pt idx="507">
                  <c:v>5080.0</c:v>
                </c:pt>
                <c:pt idx="508">
                  <c:v>5090.0</c:v>
                </c:pt>
                <c:pt idx="509">
                  <c:v>5100.0</c:v>
                </c:pt>
                <c:pt idx="510">
                  <c:v>5110.0</c:v>
                </c:pt>
                <c:pt idx="511">
                  <c:v>5120.0</c:v>
                </c:pt>
                <c:pt idx="512">
                  <c:v>5130.0</c:v>
                </c:pt>
                <c:pt idx="513">
                  <c:v>5140.0</c:v>
                </c:pt>
                <c:pt idx="514">
                  <c:v>5150.0</c:v>
                </c:pt>
                <c:pt idx="515">
                  <c:v>5160.0</c:v>
                </c:pt>
                <c:pt idx="516">
                  <c:v>5170.0</c:v>
                </c:pt>
                <c:pt idx="517">
                  <c:v>5180.0</c:v>
                </c:pt>
                <c:pt idx="518">
                  <c:v>5190.0</c:v>
                </c:pt>
                <c:pt idx="519">
                  <c:v>5200.0</c:v>
                </c:pt>
                <c:pt idx="520">
                  <c:v>5210.0</c:v>
                </c:pt>
                <c:pt idx="521">
                  <c:v>5220.0</c:v>
                </c:pt>
                <c:pt idx="522">
                  <c:v>5230.0</c:v>
                </c:pt>
                <c:pt idx="523">
                  <c:v>5240.0</c:v>
                </c:pt>
                <c:pt idx="524">
                  <c:v>5250.0</c:v>
                </c:pt>
                <c:pt idx="525">
                  <c:v>5260.0</c:v>
                </c:pt>
                <c:pt idx="526">
                  <c:v>5270.0</c:v>
                </c:pt>
                <c:pt idx="527">
                  <c:v>5280.0</c:v>
                </c:pt>
                <c:pt idx="528">
                  <c:v>5290.0</c:v>
                </c:pt>
                <c:pt idx="529">
                  <c:v>5300.0</c:v>
                </c:pt>
                <c:pt idx="530">
                  <c:v>5310.0</c:v>
                </c:pt>
                <c:pt idx="531">
                  <c:v>5320.0</c:v>
                </c:pt>
                <c:pt idx="532">
                  <c:v>5330.0</c:v>
                </c:pt>
                <c:pt idx="533">
                  <c:v>5340.0</c:v>
                </c:pt>
                <c:pt idx="534">
                  <c:v>5350.0</c:v>
                </c:pt>
                <c:pt idx="535">
                  <c:v>5360.0</c:v>
                </c:pt>
                <c:pt idx="536">
                  <c:v>5370.0</c:v>
                </c:pt>
                <c:pt idx="537">
                  <c:v>5380.0</c:v>
                </c:pt>
                <c:pt idx="538">
                  <c:v>5390.0</c:v>
                </c:pt>
                <c:pt idx="539">
                  <c:v>5400.0</c:v>
                </c:pt>
                <c:pt idx="540">
                  <c:v>5410.0</c:v>
                </c:pt>
                <c:pt idx="541">
                  <c:v>5420.0</c:v>
                </c:pt>
                <c:pt idx="542">
                  <c:v>5430.0</c:v>
                </c:pt>
                <c:pt idx="543">
                  <c:v>5440.0</c:v>
                </c:pt>
                <c:pt idx="544">
                  <c:v>5450.0</c:v>
                </c:pt>
                <c:pt idx="545">
                  <c:v>5460.0</c:v>
                </c:pt>
                <c:pt idx="546">
                  <c:v>5470.0</c:v>
                </c:pt>
                <c:pt idx="547">
                  <c:v>5480.0</c:v>
                </c:pt>
                <c:pt idx="548">
                  <c:v>5490.0</c:v>
                </c:pt>
                <c:pt idx="549">
                  <c:v>5500.0</c:v>
                </c:pt>
                <c:pt idx="550">
                  <c:v>5510.0</c:v>
                </c:pt>
                <c:pt idx="551">
                  <c:v>5520.0</c:v>
                </c:pt>
                <c:pt idx="552">
                  <c:v>5530.0</c:v>
                </c:pt>
                <c:pt idx="553">
                  <c:v>5540.0</c:v>
                </c:pt>
                <c:pt idx="554">
                  <c:v>5550.0</c:v>
                </c:pt>
                <c:pt idx="555">
                  <c:v>5560.0</c:v>
                </c:pt>
                <c:pt idx="556">
                  <c:v>5570.0</c:v>
                </c:pt>
                <c:pt idx="557">
                  <c:v>5580.0</c:v>
                </c:pt>
                <c:pt idx="558">
                  <c:v>5590.0</c:v>
                </c:pt>
                <c:pt idx="559">
                  <c:v>5600.0</c:v>
                </c:pt>
                <c:pt idx="560">
                  <c:v>5610.0</c:v>
                </c:pt>
                <c:pt idx="561">
                  <c:v>5620.0</c:v>
                </c:pt>
                <c:pt idx="562">
                  <c:v>5630.0</c:v>
                </c:pt>
                <c:pt idx="563">
                  <c:v>5640.0</c:v>
                </c:pt>
                <c:pt idx="564">
                  <c:v>5650.0</c:v>
                </c:pt>
                <c:pt idx="565">
                  <c:v>5660.0</c:v>
                </c:pt>
                <c:pt idx="566">
                  <c:v>5670.0</c:v>
                </c:pt>
                <c:pt idx="567">
                  <c:v>5680.0</c:v>
                </c:pt>
                <c:pt idx="568">
                  <c:v>5690.0</c:v>
                </c:pt>
                <c:pt idx="569">
                  <c:v>5700.0</c:v>
                </c:pt>
                <c:pt idx="570">
                  <c:v>5710.0</c:v>
                </c:pt>
                <c:pt idx="571">
                  <c:v>5720.0</c:v>
                </c:pt>
                <c:pt idx="572">
                  <c:v>5730.0</c:v>
                </c:pt>
                <c:pt idx="573">
                  <c:v>5740.0</c:v>
                </c:pt>
                <c:pt idx="574">
                  <c:v>5750.0</c:v>
                </c:pt>
                <c:pt idx="575">
                  <c:v>5760.0</c:v>
                </c:pt>
                <c:pt idx="576">
                  <c:v>5770.0</c:v>
                </c:pt>
                <c:pt idx="577">
                  <c:v>5780.0</c:v>
                </c:pt>
                <c:pt idx="578">
                  <c:v>5790.0</c:v>
                </c:pt>
                <c:pt idx="579">
                  <c:v>5800.0</c:v>
                </c:pt>
                <c:pt idx="580">
                  <c:v>5810.0</c:v>
                </c:pt>
                <c:pt idx="581">
                  <c:v>5820.0</c:v>
                </c:pt>
                <c:pt idx="582">
                  <c:v>5830.0</c:v>
                </c:pt>
                <c:pt idx="583">
                  <c:v>5840.0</c:v>
                </c:pt>
                <c:pt idx="584">
                  <c:v>5850.0</c:v>
                </c:pt>
                <c:pt idx="585">
                  <c:v>5860.0</c:v>
                </c:pt>
                <c:pt idx="586">
                  <c:v>5870.0</c:v>
                </c:pt>
                <c:pt idx="587">
                  <c:v>5880.0</c:v>
                </c:pt>
                <c:pt idx="588">
                  <c:v>5890.0</c:v>
                </c:pt>
                <c:pt idx="589">
                  <c:v>5900.0</c:v>
                </c:pt>
                <c:pt idx="590">
                  <c:v>5910.0</c:v>
                </c:pt>
                <c:pt idx="591">
                  <c:v>5920.0</c:v>
                </c:pt>
                <c:pt idx="592">
                  <c:v>5930.0</c:v>
                </c:pt>
                <c:pt idx="593">
                  <c:v>5940.0</c:v>
                </c:pt>
                <c:pt idx="594">
                  <c:v>5950.0</c:v>
                </c:pt>
                <c:pt idx="595">
                  <c:v>5960.0</c:v>
                </c:pt>
                <c:pt idx="596">
                  <c:v>5970.0</c:v>
                </c:pt>
                <c:pt idx="597">
                  <c:v>5980.0</c:v>
                </c:pt>
                <c:pt idx="598">
                  <c:v>5990.0</c:v>
                </c:pt>
                <c:pt idx="599">
                  <c:v>6000.0</c:v>
                </c:pt>
                <c:pt idx="600">
                  <c:v>6010.0</c:v>
                </c:pt>
                <c:pt idx="601">
                  <c:v>6020.0</c:v>
                </c:pt>
                <c:pt idx="602">
                  <c:v>6030.0</c:v>
                </c:pt>
                <c:pt idx="603">
                  <c:v>6040.0</c:v>
                </c:pt>
                <c:pt idx="604">
                  <c:v>6050.0</c:v>
                </c:pt>
                <c:pt idx="605">
                  <c:v>6060.0</c:v>
                </c:pt>
                <c:pt idx="606">
                  <c:v>6070.0</c:v>
                </c:pt>
                <c:pt idx="607">
                  <c:v>6080.0</c:v>
                </c:pt>
                <c:pt idx="608">
                  <c:v>6090.0</c:v>
                </c:pt>
                <c:pt idx="609">
                  <c:v>6100.0</c:v>
                </c:pt>
                <c:pt idx="610">
                  <c:v>6110.0</c:v>
                </c:pt>
                <c:pt idx="611">
                  <c:v>6120.0</c:v>
                </c:pt>
                <c:pt idx="612">
                  <c:v>6130.0</c:v>
                </c:pt>
                <c:pt idx="613">
                  <c:v>6140.0</c:v>
                </c:pt>
                <c:pt idx="614">
                  <c:v>6150.0</c:v>
                </c:pt>
                <c:pt idx="615">
                  <c:v>6160.0</c:v>
                </c:pt>
                <c:pt idx="616">
                  <c:v>6170.0</c:v>
                </c:pt>
                <c:pt idx="617">
                  <c:v>6180.0</c:v>
                </c:pt>
                <c:pt idx="618">
                  <c:v>6190.0</c:v>
                </c:pt>
                <c:pt idx="619">
                  <c:v>6200.0</c:v>
                </c:pt>
                <c:pt idx="620">
                  <c:v>6210.0</c:v>
                </c:pt>
                <c:pt idx="621">
                  <c:v>6220.0</c:v>
                </c:pt>
                <c:pt idx="622">
                  <c:v>6230.0</c:v>
                </c:pt>
                <c:pt idx="623">
                  <c:v>6240.0</c:v>
                </c:pt>
                <c:pt idx="624">
                  <c:v>6250.0</c:v>
                </c:pt>
                <c:pt idx="625">
                  <c:v>6260.0</c:v>
                </c:pt>
                <c:pt idx="626">
                  <c:v>6270.0</c:v>
                </c:pt>
                <c:pt idx="627">
                  <c:v>6280.0</c:v>
                </c:pt>
                <c:pt idx="628">
                  <c:v>6290.0</c:v>
                </c:pt>
                <c:pt idx="629">
                  <c:v>6300.0</c:v>
                </c:pt>
                <c:pt idx="630">
                  <c:v>6310.0</c:v>
                </c:pt>
                <c:pt idx="631">
                  <c:v>6320.0</c:v>
                </c:pt>
                <c:pt idx="632">
                  <c:v>6330.0</c:v>
                </c:pt>
                <c:pt idx="633">
                  <c:v>6340.0</c:v>
                </c:pt>
                <c:pt idx="634">
                  <c:v>6350.0</c:v>
                </c:pt>
                <c:pt idx="635">
                  <c:v>6360.0</c:v>
                </c:pt>
                <c:pt idx="636">
                  <c:v>6370.0</c:v>
                </c:pt>
                <c:pt idx="637">
                  <c:v>6380.0</c:v>
                </c:pt>
                <c:pt idx="638">
                  <c:v>6390.0</c:v>
                </c:pt>
                <c:pt idx="639">
                  <c:v>6400.0</c:v>
                </c:pt>
                <c:pt idx="640">
                  <c:v>6410.0</c:v>
                </c:pt>
                <c:pt idx="641">
                  <c:v>6420.0</c:v>
                </c:pt>
                <c:pt idx="642">
                  <c:v>6430.0</c:v>
                </c:pt>
                <c:pt idx="643">
                  <c:v>6440.0</c:v>
                </c:pt>
                <c:pt idx="644">
                  <c:v>6450.0</c:v>
                </c:pt>
                <c:pt idx="645">
                  <c:v>6460.0</c:v>
                </c:pt>
                <c:pt idx="646">
                  <c:v>6470.0</c:v>
                </c:pt>
                <c:pt idx="647">
                  <c:v>6480.0</c:v>
                </c:pt>
                <c:pt idx="648">
                  <c:v>6490.0</c:v>
                </c:pt>
                <c:pt idx="649">
                  <c:v>6500.0</c:v>
                </c:pt>
                <c:pt idx="650">
                  <c:v>6510.0</c:v>
                </c:pt>
                <c:pt idx="651">
                  <c:v>6520.0</c:v>
                </c:pt>
                <c:pt idx="652">
                  <c:v>6530.0</c:v>
                </c:pt>
                <c:pt idx="653">
                  <c:v>6540.0</c:v>
                </c:pt>
                <c:pt idx="654">
                  <c:v>6550.0</c:v>
                </c:pt>
                <c:pt idx="655">
                  <c:v>6560.0</c:v>
                </c:pt>
                <c:pt idx="656">
                  <c:v>6570.0</c:v>
                </c:pt>
                <c:pt idx="657">
                  <c:v>6580.0</c:v>
                </c:pt>
                <c:pt idx="658">
                  <c:v>6590.0</c:v>
                </c:pt>
                <c:pt idx="659">
                  <c:v>6600.0</c:v>
                </c:pt>
                <c:pt idx="660">
                  <c:v>6610.0</c:v>
                </c:pt>
                <c:pt idx="661">
                  <c:v>6620.0</c:v>
                </c:pt>
                <c:pt idx="662">
                  <c:v>6630.0</c:v>
                </c:pt>
                <c:pt idx="663">
                  <c:v>6640.0</c:v>
                </c:pt>
                <c:pt idx="664">
                  <c:v>6650.0</c:v>
                </c:pt>
                <c:pt idx="665">
                  <c:v>6660.0</c:v>
                </c:pt>
                <c:pt idx="666">
                  <c:v>6670.0</c:v>
                </c:pt>
                <c:pt idx="667">
                  <c:v>6680.0</c:v>
                </c:pt>
                <c:pt idx="668">
                  <c:v>6690.0</c:v>
                </c:pt>
                <c:pt idx="669">
                  <c:v>6700.0</c:v>
                </c:pt>
                <c:pt idx="670">
                  <c:v>6710.0</c:v>
                </c:pt>
                <c:pt idx="671">
                  <c:v>6720.0</c:v>
                </c:pt>
                <c:pt idx="672">
                  <c:v>6730.0</c:v>
                </c:pt>
                <c:pt idx="673">
                  <c:v>6740.0</c:v>
                </c:pt>
                <c:pt idx="674">
                  <c:v>6750.0</c:v>
                </c:pt>
                <c:pt idx="675">
                  <c:v>6760.0</c:v>
                </c:pt>
                <c:pt idx="676">
                  <c:v>6770.0</c:v>
                </c:pt>
                <c:pt idx="677">
                  <c:v>6780.0</c:v>
                </c:pt>
                <c:pt idx="678">
                  <c:v>6790.0</c:v>
                </c:pt>
                <c:pt idx="679">
                  <c:v>6800.0</c:v>
                </c:pt>
                <c:pt idx="680">
                  <c:v>6810.0</c:v>
                </c:pt>
                <c:pt idx="681">
                  <c:v>6820.0</c:v>
                </c:pt>
                <c:pt idx="682">
                  <c:v>6830.0</c:v>
                </c:pt>
                <c:pt idx="683">
                  <c:v>6840.0</c:v>
                </c:pt>
                <c:pt idx="684">
                  <c:v>6850.0</c:v>
                </c:pt>
                <c:pt idx="685">
                  <c:v>6860.0</c:v>
                </c:pt>
                <c:pt idx="686">
                  <c:v>6870.0</c:v>
                </c:pt>
                <c:pt idx="687">
                  <c:v>6880.0</c:v>
                </c:pt>
                <c:pt idx="688">
                  <c:v>6890.0</c:v>
                </c:pt>
                <c:pt idx="689">
                  <c:v>6900.0</c:v>
                </c:pt>
                <c:pt idx="690">
                  <c:v>6910.0</c:v>
                </c:pt>
                <c:pt idx="691">
                  <c:v>6920.0</c:v>
                </c:pt>
                <c:pt idx="692">
                  <c:v>6930.0</c:v>
                </c:pt>
                <c:pt idx="693">
                  <c:v>6940.0</c:v>
                </c:pt>
                <c:pt idx="694">
                  <c:v>6950.0</c:v>
                </c:pt>
                <c:pt idx="695">
                  <c:v>6960.0</c:v>
                </c:pt>
                <c:pt idx="696">
                  <c:v>6970.0</c:v>
                </c:pt>
                <c:pt idx="697">
                  <c:v>6980.0</c:v>
                </c:pt>
                <c:pt idx="698">
                  <c:v>6990.0</c:v>
                </c:pt>
                <c:pt idx="699">
                  <c:v>7000.0</c:v>
                </c:pt>
                <c:pt idx="700">
                  <c:v>7010.0</c:v>
                </c:pt>
                <c:pt idx="701">
                  <c:v>7020.0</c:v>
                </c:pt>
                <c:pt idx="702">
                  <c:v>7030.0</c:v>
                </c:pt>
                <c:pt idx="703">
                  <c:v>7040.0</c:v>
                </c:pt>
                <c:pt idx="704">
                  <c:v>7050.0</c:v>
                </c:pt>
                <c:pt idx="705">
                  <c:v>7060.0</c:v>
                </c:pt>
                <c:pt idx="706">
                  <c:v>7070.0</c:v>
                </c:pt>
                <c:pt idx="707">
                  <c:v>7080.0</c:v>
                </c:pt>
                <c:pt idx="708">
                  <c:v>7090.0</c:v>
                </c:pt>
                <c:pt idx="709">
                  <c:v>7100.0</c:v>
                </c:pt>
                <c:pt idx="710">
                  <c:v>7110.0</c:v>
                </c:pt>
                <c:pt idx="711">
                  <c:v>7120.0</c:v>
                </c:pt>
                <c:pt idx="712">
                  <c:v>7130.0</c:v>
                </c:pt>
                <c:pt idx="713">
                  <c:v>7140.0</c:v>
                </c:pt>
                <c:pt idx="714">
                  <c:v>7150.0</c:v>
                </c:pt>
                <c:pt idx="715">
                  <c:v>7160.0</c:v>
                </c:pt>
                <c:pt idx="716">
                  <c:v>7170.0</c:v>
                </c:pt>
                <c:pt idx="717">
                  <c:v>7180.0</c:v>
                </c:pt>
                <c:pt idx="718">
                  <c:v>7190.0</c:v>
                </c:pt>
                <c:pt idx="719">
                  <c:v>7200.0</c:v>
                </c:pt>
                <c:pt idx="720">
                  <c:v>7210.0</c:v>
                </c:pt>
                <c:pt idx="721">
                  <c:v>7220.0</c:v>
                </c:pt>
                <c:pt idx="722">
                  <c:v>7230.0</c:v>
                </c:pt>
                <c:pt idx="723">
                  <c:v>7240.0</c:v>
                </c:pt>
                <c:pt idx="724">
                  <c:v>7250.0</c:v>
                </c:pt>
                <c:pt idx="725">
                  <c:v>7260.0</c:v>
                </c:pt>
                <c:pt idx="726">
                  <c:v>7270.0</c:v>
                </c:pt>
                <c:pt idx="727">
                  <c:v>7280.0</c:v>
                </c:pt>
                <c:pt idx="728">
                  <c:v>7290.0</c:v>
                </c:pt>
                <c:pt idx="729">
                  <c:v>7300.0</c:v>
                </c:pt>
                <c:pt idx="730">
                  <c:v>7310.0</c:v>
                </c:pt>
                <c:pt idx="731">
                  <c:v>7320.0</c:v>
                </c:pt>
                <c:pt idx="732">
                  <c:v>7330.0</c:v>
                </c:pt>
                <c:pt idx="733">
                  <c:v>7340.0</c:v>
                </c:pt>
                <c:pt idx="734">
                  <c:v>7350.0</c:v>
                </c:pt>
                <c:pt idx="735">
                  <c:v>7360.0</c:v>
                </c:pt>
                <c:pt idx="736">
                  <c:v>7370.0</c:v>
                </c:pt>
                <c:pt idx="737">
                  <c:v>7380.0</c:v>
                </c:pt>
                <c:pt idx="738">
                  <c:v>7390.0</c:v>
                </c:pt>
                <c:pt idx="739">
                  <c:v>7400.0</c:v>
                </c:pt>
                <c:pt idx="740">
                  <c:v>7410.0</c:v>
                </c:pt>
                <c:pt idx="741">
                  <c:v>7420.0</c:v>
                </c:pt>
                <c:pt idx="742">
                  <c:v>7430.0</c:v>
                </c:pt>
                <c:pt idx="743">
                  <c:v>7440.0</c:v>
                </c:pt>
                <c:pt idx="744">
                  <c:v>7450.0</c:v>
                </c:pt>
                <c:pt idx="745">
                  <c:v>7460.0</c:v>
                </c:pt>
                <c:pt idx="746">
                  <c:v>7470.0</c:v>
                </c:pt>
                <c:pt idx="747">
                  <c:v>7480.0</c:v>
                </c:pt>
                <c:pt idx="748">
                  <c:v>7490.0</c:v>
                </c:pt>
                <c:pt idx="749">
                  <c:v>7500.0</c:v>
                </c:pt>
                <c:pt idx="750">
                  <c:v>7510.0</c:v>
                </c:pt>
                <c:pt idx="751">
                  <c:v>7520.0</c:v>
                </c:pt>
                <c:pt idx="752">
                  <c:v>7530.0</c:v>
                </c:pt>
                <c:pt idx="753">
                  <c:v>7540.0</c:v>
                </c:pt>
                <c:pt idx="754">
                  <c:v>7550.0</c:v>
                </c:pt>
                <c:pt idx="755">
                  <c:v>7560.0</c:v>
                </c:pt>
                <c:pt idx="756">
                  <c:v>7570.0</c:v>
                </c:pt>
                <c:pt idx="757">
                  <c:v>7580.0</c:v>
                </c:pt>
                <c:pt idx="758">
                  <c:v>7590.0</c:v>
                </c:pt>
                <c:pt idx="759">
                  <c:v>7600.0</c:v>
                </c:pt>
                <c:pt idx="760">
                  <c:v>7610.0</c:v>
                </c:pt>
                <c:pt idx="761">
                  <c:v>7620.0</c:v>
                </c:pt>
                <c:pt idx="762">
                  <c:v>7630.0</c:v>
                </c:pt>
                <c:pt idx="763">
                  <c:v>7640.0</c:v>
                </c:pt>
                <c:pt idx="764">
                  <c:v>7650.0</c:v>
                </c:pt>
                <c:pt idx="765">
                  <c:v>7660.0</c:v>
                </c:pt>
                <c:pt idx="766">
                  <c:v>7670.0</c:v>
                </c:pt>
                <c:pt idx="767">
                  <c:v>7680.0</c:v>
                </c:pt>
                <c:pt idx="768">
                  <c:v>7690.0</c:v>
                </c:pt>
                <c:pt idx="769">
                  <c:v>7700.0</c:v>
                </c:pt>
                <c:pt idx="770">
                  <c:v>7710.0</c:v>
                </c:pt>
                <c:pt idx="771">
                  <c:v>7720.0</c:v>
                </c:pt>
                <c:pt idx="772">
                  <c:v>7730.0</c:v>
                </c:pt>
                <c:pt idx="773">
                  <c:v>7740.0</c:v>
                </c:pt>
                <c:pt idx="774">
                  <c:v>7750.0</c:v>
                </c:pt>
                <c:pt idx="775">
                  <c:v>7760.0</c:v>
                </c:pt>
                <c:pt idx="776">
                  <c:v>7770.0</c:v>
                </c:pt>
                <c:pt idx="777">
                  <c:v>7780.0</c:v>
                </c:pt>
                <c:pt idx="778">
                  <c:v>7790.0</c:v>
                </c:pt>
                <c:pt idx="779">
                  <c:v>7800.0</c:v>
                </c:pt>
                <c:pt idx="780">
                  <c:v>7810.0</c:v>
                </c:pt>
                <c:pt idx="781">
                  <c:v>7820.0</c:v>
                </c:pt>
                <c:pt idx="782">
                  <c:v>7830.0</c:v>
                </c:pt>
                <c:pt idx="783">
                  <c:v>7840.0</c:v>
                </c:pt>
                <c:pt idx="784">
                  <c:v>7850.0</c:v>
                </c:pt>
                <c:pt idx="785">
                  <c:v>7860.0</c:v>
                </c:pt>
                <c:pt idx="786">
                  <c:v>7870.0</c:v>
                </c:pt>
                <c:pt idx="787">
                  <c:v>7880.0</c:v>
                </c:pt>
                <c:pt idx="788">
                  <c:v>7890.0</c:v>
                </c:pt>
                <c:pt idx="789">
                  <c:v>7900.0</c:v>
                </c:pt>
                <c:pt idx="790">
                  <c:v>7910.0</c:v>
                </c:pt>
                <c:pt idx="791">
                  <c:v>7920.0</c:v>
                </c:pt>
                <c:pt idx="792">
                  <c:v>7930.0</c:v>
                </c:pt>
                <c:pt idx="793">
                  <c:v>7940.0</c:v>
                </c:pt>
                <c:pt idx="794">
                  <c:v>7950.0</c:v>
                </c:pt>
                <c:pt idx="795">
                  <c:v>7960.0</c:v>
                </c:pt>
                <c:pt idx="796">
                  <c:v>7970.0</c:v>
                </c:pt>
                <c:pt idx="797">
                  <c:v>7980.0</c:v>
                </c:pt>
                <c:pt idx="798">
                  <c:v>7990.0</c:v>
                </c:pt>
                <c:pt idx="799">
                  <c:v>8000.0</c:v>
                </c:pt>
                <c:pt idx="800">
                  <c:v>8010.0</c:v>
                </c:pt>
                <c:pt idx="801">
                  <c:v>8020.0</c:v>
                </c:pt>
                <c:pt idx="802">
                  <c:v>8030.0</c:v>
                </c:pt>
                <c:pt idx="803">
                  <c:v>8040.0</c:v>
                </c:pt>
                <c:pt idx="804">
                  <c:v>8050.0</c:v>
                </c:pt>
                <c:pt idx="805">
                  <c:v>8060.0</c:v>
                </c:pt>
                <c:pt idx="806">
                  <c:v>8070.0</c:v>
                </c:pt>
                <c:pt idx="807">
                  <c:v>8080.0</c:v>
                </c:pt>
                <c:pt idx="808">
                  <c:v>8090.0</c:v>
                </c:pt>
                <c:pt idx="809">
                  <c:v>8100.0</c:v>
                </c:pt>
                <c:pt idx="810">
                  <c:v>8110.0</c:v>
                </c:pt>
                <c:pt idx="811">
                  <c:v>8120.0</c:v>
                </c:pt>
                <c:pt idx="812">
                  <c:v>8130.0</c:v>
                </c:pt>
                <c:pt idx="813">
                  <c:v>8140.0</c:v>
                </c:pt>
                <c:pt idx="814">
                  <c:v>8150.0</c:v>
                </c:pt>
                <c:pt idx="815">
                  <c:v>8160.0</c:v>
                </c:pt>
                <c:pt idx="816">
                  <c:v>8170.0</c:v>
                </c:pt>
                <c:pt idx="817">
                  <c:v>8180.0</c:v>
                </c:pt>
                <c:pt idx="818">
                  <c:v>8190.0</c:v>
                </c:pt>
                <c:pt idx="819">
                  <c:v>8200.0</c:v>
                </c:pt>
                <c:pt idx="820">
                  <c:v>8210.0</c:v>
                </c:pt>
                <c:pt idx="821">
                  <c:v>8220.0</c:v>
                </c:pt>
                <c:pt idx="822">
                  <c:v>8230.0</c:v>
                </c:pt>
                <c:pt idx="823">
                  <c:v>8240.0</c:v>
                </c:pt>
                <c:pt idx="824">
                  <c:v>8250.0</c:v>
                </c:pt>
                <c:pt idx="825">
                  <c:v>8260.0</c:v>
                </c:pt>
                <c:pt idx="826">
                  <c:v>8270.0</c:v>
                </c:pt>
                <c:pt idx="827">
                  <c:v>8280.0</c:v>
                </c:pt>
                <c:pt idx="828">
                  <c:v>8290.0</c:v>
                </c:pt>
                <c:pt idx="829">
                  <c:v>8300.0</c:v>
                </c:pt>
                <c:pt idx="830">
                  <c:v>8310.0</c:v>
                </c:pt>
                <c:pt idx="831">
                  <c:v>8320.0</c:v>
                </c:pt>
                <c:pt idx="832">
                  <c:v>8330.0</c:v>
                </c:pt>
                <c:pt idx="833">
                  <c:v>8340.0</c:v>
                </c:pt>
                <c:pt idx="834">
                  <c:v>8350.0</c:v>
                </c:pt>
                <c:pt idx="835">
                  <c:v>8360.0</c:v>
                </c:pt>
                <c:pt idx="836">
                  <c:v>8370.0</c:v>
                </c:pt>
                <c:pt idx="837">
                  <c:v>8380.0</c:v>
                </c:pt>
                <c:pt idx="838">
                  <c:v>8390.0</c:v>
                </c:pt>
                <c:pt idx="839">
                  <c:v>8400.0</c:v>
                </c:pt>
                <c:pt idx="840">
                  <c:v>8410.0</c:v>
                </c:pt>
                <c:pt idx="841">
                  <c:v>8420.0</c:v>
                </c:pt>
                <c:pt idx="842">
                  <c:v>8430.0</c:v>
                </c:pt>
                <c:pt idx="843">
                  <c:v>8440.0</c:v>
                </c:pt>
                <c:pt idx="844">
                  <c:v>8450.0</c:v>
                </c:pt>
                <c:pt idx="845">
                  <c:v>8460.0</c:v>
                </c:pt>
                <c:pt idx="846">
                  <c:v>8470.0</c:v>
                </c:pt>
                <c:pt idx="847">
                  <c:v>8480.0</c:v>
                </c:pt>
                <c:pt idx="848">
                  <c:v>8490.0</c:v>
                </c:pt>
                <c:pt idx="849">
                  <c:v>8500.0</c:v>
                </c:pt>
                <c:pt idx="850">
                  <c:v>8510.0</c:v>
                </c:pt>
                <c:pt idx="851">
                  <c:v>8520.0</c:v>
                </c:pt>
                <c:pt idx="852">
                  <c:v>8530.0</c:v>
                </c:pt>
                <c:pt idx="853">
                  <c:v>8540.0</c:v>
                </c:pt>
                <c:pt idx="854">
                  <c:v>8550.0</c:v>
                </c:pt>
                <c:pt idx="855">
                  <c:v>8560.0</c:v>
                </c:pt>
                <c:pt idx="856">
                  <c:v>8570.0</c:v>
                </c:pt>
                <c:pt idx="857">
                  <c:v>8580.0</c:v>
                </c:pt>
                <c:pt idx="858">
                  <c:v>8590.0</c:v>
                </c:pt>
                <c:pt idx="859">
                  <c:v>8600.0</c:v>
                </c:pt>
                <c:pt idx="860">
                  <c:v>8610.0</c:v>
                </c:pt>
                <c:pt idx="861">
                  <c:v>8620.0</c:v>
                </c:pt>
                <c:pt idx="862">
                  <c:v>8630.0</c:v>
                </c:pt>
                <c:pt idx="863">
                  <c:v>8640.0</c:v>
                </c:pt>
                <c:pt idx="864">
                  <c:v>8650.0</c:v>
                </c:pt>
                <c:pt idx="865">
                  <c:v>8660.0</c:v>
                </c:pt>
                <c:pt idx="866">
                  <c:v>8670.0</c:v>
                </c:pt>
                <c:pt idx="867">
                  <c:v>8680.0</c:v>
                </c:pt>
                <c:pt idx="868">
                  <c:v>8690.0</c:v>
                </c:pt>
                <c:pt idx="869">
                  <c:v>8700.0</c:v>
                </c:pt>
                <c:pt idx="870">
                  <c:v>8710.0</c:v>
                </c:pt>
                <c:pt idx="871">
                  <c:v>8720.0</c:v>
                </c:pt>
                <c:pt idx="872">
                  <c:v>8730.0</c:v>
                </c:pt>
                <c:pt idx="873">
                  <c:v>8740.0</c:v>
                </c:pt>
                <c:pt idx="874">
                  <c:v>8750.0</c:v>
                </c:pt>
                <c:pt idx="875">
                  <c:v>8760.0</c:v>
                </c:pt>
                <c:pt idx="876">
                  <c:v>8770.0</c:v>
                </c:pt>
                <c:pt idx="877">
                  <c:v>8780.0</c:v>
                </c:pt>
                <c:pt idx="878">
                  <c:v>8790.0</c:v>
                </c:pt>
                <c:pt idx="879">
                  <c:v>8800.0</c:v>
                </c:pt>
                <c:pt idx="880">
                  <c:v>8810.0</c:v>
                </c:pt>
                <c:pt idx="881">
                  <c:v>8820.0</c:v>
                </c:pt>
                <c:pt idx="882">
                  <c:v>8830.0</c:v>
                </c:pt>
                <c:pt idx="883">
                  <c:v>8840.0</c:v>
                </c:pt>
                <c:pt idx="884">
                  <c:v>8850.0</c:v>
                </c:pt>
                <c:pt idx="885">
                  <c:v>8860.0</c:v>
                </c:pt>
                <c:pt idx="886">
                  <c:v>8870.0</c:v>
                </c:pt>
                <c:pt idx="887">
                  <c:v>8880.0</c:v>
                </c:pt>
                <c:pt idx="888">
                  <c:v>8890.0</c:v>
                </c:pt>
                <c:pt idx="889">
                  <c:v>8900.0</c:v>
                </c:pt>
                <c:pt idx="890">
                  <c:v>8910.0</c:v>
                </c:pt>
                <c:pt idx="891">
                  <c:v>8920.0</c:v>
                </c:pt>
                <c:pt idx="892">
                  <c:v>8930.0</c:v>
                </c:pt>
                <c:pt idx="893">
                  <c:v>8940.0</c:v>
                </c:pt>
                <c:pt idx="894">
                  <c:v>8950.0</c:v>
                </c:pt>
                <c:pt idx="895">
                  <c:v>8960.0</c:v>
                </c:pt>
                <c:pt idx="896">
                  <c:v>8970.0</c:v>
                </c:pt>
                <c:pt idx="897">
                  <c:v>8980.0</c:v>
                </c:pt>
                <c:pt idx="898">
                  <c:v>8990.0</c:v>
                </c:pt>
                <c:pt idx="899">
                  <c:v>9000.0</c:v>
                </c:pt>
                <c:pt idx="900">
                  <c:v>9010.0</c:v>
                </c:pt>
                <c:pt idx="901">
                  <c:v>9020.0</c:v>
                </c:pt>
                <c:pt idx="902">
                  <c:v>9030.0</c:v>
                </c:pt>
                <c:pt idx="903">
                  <c:v>9040.0</c:v>
                </c:pt>
                <c:pt idx="904">
                  <c:v>9050.0</c:v>
                </c:pt>
                <c:pt idx="905">
                  <c:v>9060.0</c:v>
                </c:pt>
                <c:pt idx="906">
                  <c:v>9070.0</c:v>
                </c:pt>
                <c:pt idx="907">
                  <c:v>9080.0</c:v>
                </c:pt>
                <c:pt idx="908">
                  <c:v>9090.0</c:v>
                </c:pt>
                <c:pt idx="909">
                  <c:v>9100.0</c:v>
                </c:pt>
                <c:pt idx="910">
                  <c:v>9110.0</c:v>
                </c:pt>
                <c:pt idx="911">
                  <c:v>9120.0</c:v>
                </c:pt>
                <c:pt idx="912">
                  <c:v>9130.0</c:v>
                </c:pt>
                <c:pt idx="913">
                  <c:v>9140.0</c:v>
                </c:pt>
                <c:pt idx="914">
                  <c:v>9150.0</c:v>
                </c:pt>
                <c:pt idx="915">
                  <c:v>9160.0</c:v>
                </c:pt>
                <c:pt idx="916">
                  <c:v>9170.0</c:v>
                </c:pt>
                <c:pt idx="917">
                  <c:v>9180.0</c:v>
                </c:pt>
                <c:pt idx="918">
                  <c:v>9190.0</c:v>
                </c:pt>
                <c:pt idx="919">
                  <c:v>9200.0</c:v>
                </c:pt>
                <c:pt idx="920">
                  <c:v>9210.0</c:v>
                </c:pt>
                <c:pt idx="921">
                  <c:v>9220.0</c:v>
                </c:pt>
                <c:pt idx="922">
                  <c:v>9230.0</c:v>
                </c:pt>
                <c:pt idx="923">
                  <c:v>9240.0</c:v>
                </c:pt>
                <c:pt idx="924">
                  <c:v>9250.0</c:v>
                </c:pt>
                <c:pt idx="925">
                  <c:v>9260.0</c:v>
                </c:pt>
                <c:pt idx="926">
                  <c:v>9270.0</c:v>
                </c:pt>
                <c:pt idx="927">
                  <c:v>9280.0</c:v>
                </c:pt>
                <c:pt idx="928">
                  <c:v>9290.0</c:v>
                </c:pt>
                <c:pt idx="929">
                  <c:v>9300.0</c:v>
                </c:pt>
                <c:pt idx="930">
                  <c:v>9310.0</c:v>
                </c:pt>
                <c:pt idx="931">
                  <c:v>9320.0</c:v>
                </c:pt>
                <c:pt idx="932">
                  <c:v>9330.0</c:v>
                </c:pt>
                <c:pt idx="933">
                  <c:v>9340.0</c:v>
                </c:pt>
                <c:pt idx="934">
                  <c:v>9350.0</c:v>
                </c:pt>
                <c:pt idx="935">
                  <c:v>9360.0</c:v>
                </c:pt>
                <c:pt idx="936">
                  <c:v>9370.0</c:v>
                </c:pt>
                <c:pt idx="937">
                  <c:v>9380.0</c:v>
                </c:pt>
                <c:pt idx="938">
                  <c:v>9390.0</c:v>
                </c:pt>
                <c:pt idx="939">
                  <c:v>9400.0</c:v>
                </c:pt>
                <c:pt idx="940">
                  <c:v>9410.0</c:v>
                </c:pt>
                <c:pt idx="941">
                  <c:v>9420.0</c:v>
                </c:pt>
                <c:pt idx="942">
                  <c:v>9430.0</c:v>
                </c:pt>
                <c:pt idx="943">
                  <c:v>9440.0</c:v>
                </c:pt>
                <c:pt idx="944">
                  <c:v>9450.0</c:v>
                </c:pt>
                <c:pt idx="945">
                  <c:v>9460.0</c:v>
                </c:pt>
                <c:pt idx="946">
                  <c:v>9470.0</c:v>
                </c:pt>
                <c:pt idx="947">
                  <c:v>9480.0</c:v>
                </c:pt>
                <c:pt idx="948">
                  <c:v>9490.0</c:v>
                </c:pt>
                <c:pt idx="949">
                  <c:v>9500.0</c:v>
                </c:pt>
                <c:pt idx="950">
                  <c:v>9510.0</c:v>
                </c:pt>
                <c:pt idx="951">
                  <c:v>9520.0</c:v>
                </c:pt>
                <c:pt idx="952">
                  <c:v>9530.0</c:v>
                </c:pt>
                <c:pt idx="953">
                  <c:v>9540.0</c:v>
                </c:pt>
                <c:pt idx="954">
                  <c:v>9550.0</c:v>
                </c:pt>
                <c:pt idx="955">
                  <c:v>9560.0</c:v>
                </c:pt>
                <c:pt idx="956">
                  <c:v>9570.0</c:v>
                </c:pt>
                <c:pt idx="957">
                  <c:v>9580.0</c:v>
                </c:pt>
                <c:pt idx="958">
                  <c:v>9590.0</c:v>
                </c:pt>
                <c:pt idx="959">
                  <c:v>9600.0</c:v>
                </c:pt>
                <c:pt idx="960">
                  <c:v>9610.0</c:v>
                </c:pt>
                <c:pt idx="961">
                  <c:v>9620.0</c:v>
                </c:pt>
                <c:pt idx="962">
                  <c:v>9630.0</c:v>
                </c:pt>
                <c:pt idx="963">
                  <c:v>9640.0</c:v>
                </c:pt>
                <c:pt idx="964">
                  <c:v>9650.0</c:v>
                </c:pt>
                <c:pt idx="965">
                  <c:v>9660.0</c:v>
                </c:pt>
                <c:pt idx="966">
                  <c:v>9670.0</c:v>
                </c:pt>
                <c:pt idx="967">
                  <c:v>9680.0</c:v>
                </c:pt>
                <c:pt idx="968">
                  <c:v>9690.0</c:v>
                </c:pt>
                <c:pt idx="969">
                  <c:v>9700.0</c:v>
                </c:pt>
                <c:pt idx="970">
                  <c:v>9710.0</c:v>
                </c:pt>
                <c:pt idx="971">
                  <c:v>9720.0</c:v>
                </c:pt>
                <c:pt idx="972">
                  <c:v>9730.0</c:v>
                </c:pt>
                <c:pt idx="973">
                  <c:v>9740.0</c:v>
                </c:pt>
                <c:pt idx="974">
                  <c:v>9750.0</c:v>
                </c:pt>
                <c:pt idx="975">
                  <c:v>9760.0</c:v>
                </c:pt>
                <c:pt idx="976">
                  <c:v>9770.0</c:v>
                </c:pt>
                <c:pt idx="977">
                  <c:v>9780.0</c:v>
                </c:pt>
                <c:pt idx="978">
                  <c:v>9790.0</c:v>
                </c:pt>
                <c:pt idx="979">
                  <c:v>9800.0</c:v>
                </c:pt>
                <c:pt idx="980">
                  <c:v>9810.0</c:v>
                </c:pt>
                <c:pt idx="981">
                  <c:v>9820.0</c:v>
                </c:pt>
                <c:pt idx="982">
                  <c:v>9830.0</c:v>
                </c:pt>
                <c:pt idx="983">
                  <c:v>9840.0</c:v>
                </c:pt>
                <c:pt idx="984">
                  <c:v>9850.0</c:v>
                </c:pt>
                <c:pt idx="985">
                  <c:v>9860.0</c:v>
                </c:pt>
                <c:pt idx="986">
                  <c:v>9870.0</c:v>
                </c:pt>
                <c:pt idx="987">
                  <c:v>9880.0</c:v>
                </c:pt>
                <c:pt idx="988">
                  <c:v>9890.0</c:v>
                </c:pt>
                <c:pt idx="989">
                  <c:v>9900.0</c:v>
                </c:pt>
                <c:pt idx="990">
                  <c:v>9910.0</c:v>
                </c:pt>
                <c:pt idx="991">
                  <c:v>9920.0</c:v>
                </c:pt>
                <c:pt idx="992">
                  <c:v>9930.0</c:v>
                </c:pt>
                <c:pt idx="993">
                  <c:v>9940.0</c:v>
                </c:pt>
                <c:pt idx="994">
                  <c:v>9950.0</c:v>
                </c:pt>
                <c:pt idx="995">
                  <c:v>9960.0</c:v>
                </c:pt>
                <c:pt idx="996">
                  <c:v>9970.0</c:v>
                </c:pt>
                <c:pt idx="997">
                  <c:v>9980.0</c:v>
                </c:pt>
                <c:pt idx="998">
                  <c:v>9990.0</c:v>
                </c:pt>
                <c:pt idx="999">
                  <c:v>10000.0</c:v>
                </c:pt>
                <c:pt idx="1000">
                  <c:v>10010.0</c:v>
                </c:pt>
                <c:pt idx="1001">
                  <c:v>10020.0</c:v>
                </c:pt>
                <c:pt idx="1002">
                  <c:v>10030.0</c:v>
                </c:pt>
                <c:pt idx="1003">
                  <c:v>10040.0</c:v>
                </c:pt>
                <c:pt idx="1004">
                  <c:v>10050.0</c:v>
                </c:pt>
                <c:pt idx="1005">
                  <c:v>10060.0</c:v>
                </c:pt>
                <c:pt idx="1006">
                  <c:v>10070.0</c:v>
                </c:pt>
                <c:pt idx="1007">
                  <c:v>10080.0</c:v>
                </c:pt>
                <c:pt idx="1008">
                  <c:v>10090.0</c:v>
                </c:pt>
                <c:pt idx="1009">
                  <c:v>10100.0</c:v>
                </c:pt>
                <c:pt idx="1010">
                  <c:v>10110.0</c:v>
                </c:pt>
                <c:pt idx="1011">
                  <c:v>10120.0</c:v>
                </c:pt>
                <c:pt idx="1012">
                  <c:v>10130.0</c:v>
                </c:pt>
                <c:pt idx="1013">
                  <c:v>10140.0</c:v>
                </c:pt>
                <c:pt idx="1014">
                  <c:v>10150.0</c:v>
                </c:pt>
                <c:pt idx="1015">
                  <c:v>10160.0</c:v>
                </c:pt>
                <c:pt idx="1016">
                  <c:v>10170.0</c:v>
                </c:pt>
                <c:pt idx="1017">
                  <c:v>10180.0</c:v>
                </c:pt>
                <c:pt idx="1018">
                  <c:v>10190.0</c:v>
                </c:pt>
                <c:pt idx="1019">
                  <c:v>10200.0</c:v>
                </c:pt>
                <c:pt idx="1020">
                  <c:v>10210.0</c:v>
                </c:pt>
                <c:pt idx="1021">
                  <c:v>10220.0</c:v>
                </c:pt>
                <c:pt idx="1022">
                  <c:v>10230.0</c:v>
                </c:pt>
                <c:pt idx="1023">
                  <c:v>10240.0</c:v>
                </c:pt>
                <c:pt idx="1024">
                  <c:v>10250.0</c:v>
                </c:pt>
                <c:pt idx="1025">
                  <c:v>10260.0</c:v>
                </c:pt>
                <c:pt idx="1026">
                  <c:v>10270.0</c:v>
                </c:pt>
                <c:pt idx="1027">
                  <c:v>10280.0</c:v>
                </c:pt>
                <c:pt idx="1028">
                  <c:v>10290.0</c:v>
                </c:pt>
                <c:pt idx="1029">
                  <c:v>10300.0</c:v>
                </c:pt>
                <c:pt idx="1030">
                  <c:v>10310.0</c:v>
                </c:pt>
                <c:pt idx="1031">
                  <c:v>10320.0</c:v>
                </c:pt>
                <c:pt idx="1032">
                  <c:v>10330.0</c:v>
                </c:pt>
                <c:pt idx="1033">
                  <c:v>10340.0</c:v>
                </c:pt>
                <c:pt idx="1034">
                  <c:v>10350.0</c:v>
                </c:pt>
                <c:pt idx="1035">
                  <c:v>10360.0</c:v>
                </c:pt>
                <c:pt idx="1036">
                  <c:v>10370.0</c:v>
                </c:pt>
                <c:pt idx="1037">
                  <c:v>10380.0</c:v>
                </c:pt>
                <c:pt idx="1038">
                  <c:v>10390.0</c:v>
                </c:pt>
                <c:pt idx="1039">
                  <c:v>10400.0</c:v>
                </c:pt>
                <c:pt idx="1040">
                  <c:v>10410.0</c:v>
                </c:pt>
                <c:pt idx="1041">
                  <c:v>10420.0</c:v>
                </c:pt>
                <c:pt idx="1042">
                  <c:v>10430.0</c:v>
                </c:pt>
                <c:pt idx="1043">
                  <c:v>10440.0</c:v>
                </c:pt>
                <c:pt idx="1044">
                  <c:v>10450.0</c:v>
                </c:pt>
                <c:pt idx="1045">
                  <c:v>10460.0</c:v>
                </c:pt>
                <c:pt idx="1046">
                  <c:v>10470.0</c:v>
                </c:pt>
                <c:pt idx="1047">
                  <c:v>10480.0</c:v>
                </c:pt>
                <c:pt idx="1048">
                  <c:v>10490.0</c:v>
                </c:pt>
                <c:pt idx="1049">
                  <c:v>10500.0</c:v>
                </c:pt>
                <c:pt idx="1050">
                  <c:v>10510.0</c:v>
                </c:pt>
                <c:pt idx="1051">
                  <c:v>10520.0</c:v>
                </c:pt>
                <c:pt idx="1052">
                  <c:v>10530.0</c:v>
                </c:pt>
                <c:pt idx="1053">
                  <c:v>10540.0</c:v>
                </c:pt>
                <c:pt idx="1054">
                  <c:v>10550.0</c:v>
                </c:pt>
                <c:pt idx="1055">
                  <c:v>10560.0</c:v>
                </c:pt>
                <c:pt idx="1056">
                  <c:v>10570.0</c:v>
                </c:pt>
                <c:pt idx="1057">
                  <c:v>10580.0</c:v>
                </c:pt>
                <c:pt idx="1058">
                  <c:v>10590.0</c:v>
                </c:pt>
                <c:pt idx="1059">
                  <c:v>10600.0</c:v>
                </c:pt>
                <c:pt idx="1060">
                  <c:v>10610.0</c:v>
                </c:pt>
                <c:pt idx="1061">
                  <c:v>10620.0</c:v>
                </c:pt>
                <c:pt idx="1062">
                  <c:v>10630.0</c:v>
                </c:pt>
                <c:pt idx="1063">
                  <c:v>10640.0</c:v>
                </c:pt>
                <c:pt idx="1064">
                  <c:v>10650.0</c:v>
                </c:pt>
                <c:pt idx="1065">
                  <c:v>10660.0</c:v>
                </c:pt>
                <c:pt idx="1066">
                  <c:v>10670.0</c:v>
                </c:pt>
                <c:pt idx="1067">
                  <c:v>10680.0</c:v>
                </c:pt>
                <c:pt idx="1068">
                  <c:v>10690.0</c:v>
                </c:pt>
                <c:pt idx="1069">
                  <c:v>10700.0</c:v>
                </c:pt>
                <c:pt idx="1070">
                  <c:v>10710.0</c:v>
                </c:pt>
                <c:pt idx="1071">
                  <c:v>10720.0</c:v>
                </c:pt>
                <c:pt idx="1072">
                  <c:v>10730.0</c:v>
                </c:pt>
                <c:pt idx="1073">
                  <c:v>10740.0</c:v>
                </c:pt>
                <c:pt idx="1074">
                  <c:v>10750.0</c:v>
                </c:pt>
                <c:pt idx="1075">
                  <c:v>10760.0</c:v>
                </c:pt>
                <c:pt idx="1076">
                  <c:v>10770.0</c:v>
                </c:pt>
                <c:pt idx="1077">
                  <c:v>10780.0</c:v>
                </c:pt>
                <c:pt idx="1078">
                  <c:v>10790.0</c:v>
                </c:pt>
                <c:pt idx="1079">
                  <c:v>10800.0</c:v>
                </c:pt>
                <c:pt idx="1080">
                  <c:v>10810.0</c:v>
                </c:pt>
                <c:pt idx="1081">
                  <c:v>10820.0</c:v>
                </c:pt>
                <c:pt idx="1082">
                  <c:v>10830.0</c:v>
                </c:pt>
                <c:pt idx="1083">
                  <c:v>10840.0</c:v>
                </c:pt>
                <c:pt idx="1084">
                  <c:v>10850.0</c:v>
                </c:pt>
                <c:pt idx="1085">
                  <c:v>10860.0</c:v>
                </c:pt>
                <c:pt idx="1086">
                  <c:v>10870.0</c:v>
                </c:pt>
                <c:pt idx="1087">
                  <c:v>10880.0</c:v>
                </c:pt>
                <c:pt idx="1088">
                  <c:v>10890.0</c:v>
                </c:pt>
                <c:pt idx="1089">
                  <c:v>10900.0</c:v>
                </c:pt>
                <c:pt idx="1090">
                  <c:v>10910.0</c:v>
                </c:pt>
                <c:pt idx="1091">
                  <c:v>10920.0</c:v>
                </c:pt>
                <c:pt idx="1092">
                  <c:v>10930.0</c:v>
                </c:pt>
                <c:pt idx="1093">
                  <c:v>10940.0</c:v>
                </c:pt>
                <c:pt idx="1094">
                  <c:v>10950.0</c:v>
                </c:pt>
                <c:pt idx="1095">
                  <c:v>10960.0</c:v>
                </c:pt>
                <c:pt idx="1096">
                  <c:v>10970.0</c:v>
                </c:pt>
                <c:pt idx="1097">
                  <c:v>10980.0</c:v>
                </c:pt>
                <c:pt idx="1098">
                  <c:v>10990.0</c:v>
                </c:pt>
                <c:pt idx="1099">
                  <c:v>11000.0</c:v>
                </c:pt>
                <c:pt idx="1100">
                  <c:v>11010.0</c:v>
                </c:pt>
                <c:pt idx="1101">
                  <c:v>11020.0</c:v>
                </c:pt>
                <c:pt idx="1102">
                  <c:v>11030.0</c:v>
                </c:pt>
                <c:pt idx="1103">
                  <c:v>11040.0</c:v>
                </c:pt>
                <c:pt idx="1104">
                  <c:v>11050.0</c:v>
                </c:pt>
                <c:pt idx="1105">
                  <c:v>11060.0</c:v>
                </c:pt>
                <c:pt idx="1106">
                  <c:v>11070.0</c:v>
                </c:pt>
                <c:pt idx="1107">
                  <c:v>11080.0</c:v>
                </c:pt>
                <c:pt idx="1108">
                  <c:v>11090.0</c:v>
                </c:pt>
                <c:pt idx="1109">
                  <c:v>11100.0</c:v>
                </c:pt>
                <c:pt idx="1110">
                  <c:v>11110.0</c:v>
                </c:pt>
                <c:pt idx="1111">
                  <c:v>11120.0</c:v>
                </c:pt>
                <c:pt idx="1112">
                  <c:v>11130.0</c:v>
                </c:pt>
                <c:pt idx="1113">
                  <c:v>11140.0</c:v>
                </c:pt>
                <c:pt idx="1114">
                  <c:v>11150.0</c:v>
                </c:pt>
                <c:pt idx="1115">
                  <c:v>11160.0</c:v>
                </c:pt>
                <c:pt idx="1116">
                  <c:v>11170.0</c:v>
                </c:pt>
                <c:pt idx="1117">
                  <c:v>11180.0</c:v>
                </c:pt>
                <c:pt idx="1118">
                  <c:v>11190.0</c:v>
                </c:pt>
                <c:pt idx="1119">
                  <c:v>11200.0</c:v>
                </c:pt>
                <c:pt idx="1120">
                  <c:v>11210.0</c:v>
                </c:pt>
                <c:pt idx="1121">
                  <c:v>11220.0</c:v>
                </c:pt>
                <c:pt idx="1122">
                  <c:v>11230.0</c:v>
                </c:pt>
                <c:pt idx="1123">
                  <c:v>11240.0</c:v>
                </c:pt>
                <c:pt idx="1124">
                  <c:v>11250.0</c:v>
                </c:pt>
                <c:pt idx="1125">
                  <c:v>11260.0</c:v>
                </c:pt>
                <c:pt idx="1126">
                  <c:v>11270.0</c:v>
                </c:pt>
                <c:pt idx="1127">
                  <c:v>11280.0</c:v>
                </c:pt>
                <c:pt idx="1128">
                  <c:v>11290.0</c:v>
                </c:pt>
                <c:pt idx="1129">
                  <c:v>11300.0</c:v>
                </c:pt>
                <c:pt idx="1130">
                  <c:v>11310.0</c:v>
                </c:pt>
                <c:pt idx="1131">
                  <c:v>11320.0</c:v>
                </c:pt>
                <c:pt idx="1132">
                  <c:v>11330.0</c:v>
                </c:pt>
                <c:pt idx="1133">
                  <c:v>11340.0</c:v>
                </c:pt>
                <c:pt idx="1134">
                  <c:v>11350.0</c:v>
                </c:pt>
                <c:pt idx="1135">
                  <c:v>11360.0</c:v>
                </c:pt>
                <c:pt idx="1136">
                  <c:v>11370.0</c:v>
                </c:pt>
                <c:pt idx="1137">
                  <c:v>11380.0</c:v>
                </c:pt>
                <c:pt idx="1138">
                  <c:v>11390.0</c:v>
                </c:pt>
                <c:pt idx="1139">
                  <c:v>11400.0</c:v>
                </c:pt>
                <c:pt idx="1140">
                  <c:v>11410.0</c:v>
                </c:pt>
                <c:pt idx="1141">
                  <c:v>11420.0</c:v>
                </c:pt>
                <c:pt idx="1142">
                  <c:v>11430.0</c:v>
                </c:pt>
                <c:pt idx="1143">
                  <c:v>11440.0</c:v>
                </c:pt>
                <c:pt idx="1144">
                  <c:v>11450.0</c:v>
                </c:pt>
                <c:pt idx="1145">
                  <c:v>11460.0</c:v>
                </c:pt>
                <c:pt idx="1146">
                  <c:v>11470.0</c:v>
                </c:pt>
                <c:pt idx="1147">
                  <c:v>11480.0</c:v>
                </c:pt>
                <c:pt idx="1148">
                  <c:v>11490.0</c:v>
                </c:pt>
                <c:pt idx="1149">
                  <c:v>11500.0</c:v>
                </c:pt>
                <c:pt idx="1150">
                  <c:v>11510.0</c:v>
                </c:pt>
                <c:pt idx="1151">
                  <c:v>11520.0</c:v>
                </c:pt>
                <c:pt idx="1152">
                  <c:v>11530.0</c:v>
                </c:pt>
                <c:pt idx="1153">
                  <c:v>11540.0</c:v>
                </c:pt>
                <c:pt idx="1154">
                  <c:v>11550.0</c:v>
                </c:pt>
                <c:pt idx="1155">
                  <c:v>11560.0</c:v>
                </c:pt>
                <c:pt idx="1156">
                  <c:v>11570.0</c:v>
                </c:pt>
                <c:pt idx="1157">
                  <c:v>11580.0</c:v>
                </c:pt>
                <c:pt idx="1158">
                  <c:v>11590.0</c:v>
                </c:pt>
                <c:pt idx="1159">
                  <c:v>11600.0</c:v>
                </c:pt>
                <c:pt idx="1160">
                  <c:v>11610.0</c:v>
                </c:pt>
                <c:pt idx="1161">
                  <c:v>11620.0</c:v>
                </c:pt>
                <c:pt idx="1162">
                  <c:v>11630.0</c:v>
                </c:pt>
                <c:pt idx="1163">
                  <c:v>11640.0</c:v>
                </c:pt>
                <c:pt idx="1164">
                  <c:v>11650.0</c:v>
                </c:pt>
                <c:pt idx="1165">
                  <c:v>11660.0</c:v>
                </c:pt>
                <c:pt idx="1166">
                  <c:v>11670.0</c:v>
                </c:pt>
                <c:pt idx="1167">
                  <c:v>11680.0</c:v>
                </c:pt>
                <c:pt idx="1168">
                  <c:v>11690.0</c:v>
                </c:pt>
                <c:pt idx="1169">
                  <c:v>11700.0</c:v>
                </c:pt>
                <c:pt idx="1170">
                  <c:v>11710.0</c:v>
                </c:pt>
                <c:pt idx="1171">
                  <c:v>11720.0</c:v>
                </c:pt>
                <c:pt idx="1172">
                  <c:v>11730.0</c:v>
                </c:pt>
                <c:pt idx="1173">
                  <c:v>11740.0</c:v>
                </c:pt>
                <c:pt idx="1174">
                  <c:v>11750.0</c:v>
                </c:pt>
                <c:pt idx="1175">
                  <c:v>11760.0</c:v>
                </c:pt>
                <c:pt idx="1176">
                  <c:v>11770.0</c:v>
                </c:pt>
                <c:pt idx="1177">
                  <c:v>11780.0</c:v>
                </c:pt>
                <c:pt idx="1178">
                  <c:v>11790.0</c:v>
                </c:pt>
                <c:pt idx="1179">
                  <c:v>11800.0</c:v>
                </c:pt>
                <c:pt idx="1180">
                  <c:v>11810.0</c:v>
                </c:pt>
                <c:pt idx="1181">
                  <c:v>11820.0</c:v>
                </c:pt>
                <c:pt idx="1182">
                  <c:v>11830.0</c:v>
                </c:pt>
                <c:pt idx="1183">
                  <c:v>11840.0</c:v>
                </c:pt>
                <c:pt idx="1184">
                  <c:v>11850.0</c:v>
                </c:pt>
                <c:pt idx="1185">
                  <c:v>11860.0</c:v>
                </c:pt>
                <c:pt idx="1186">
                  <c:v>11870.0</c:v>
                </c:pt>
                <c:pt idx="1187">
                  <c:v>11880.0</c:v>
                </c:pt>
                <c:pt idx="1188">
                  <c:v>11890.0</c:v>
                </c:pt>
                <c:pt idx="1189">
                  <c:v>11900.0</c:v>
                </c:pt>
                <c:pt idx="1190">
                  <c:v>11910.0</c:v>
                </c:pt>
                <c:pt idx="1191">
                  <c:v>11920.0</c:v>
                </c:pt>
                <c:pt idx="1192">
                  <c:v>11930.0</c:v>
                </c:pt>
                <c:pt idx="1193">
                  <c:v>11940.0</c:v>
                </c:pt>
                <c:pt idx="1194">
                  <c:v>11950.0</c:v>
                </c:pt>
                <c:pt idx="1195">
                  <c:v>11960.0</c:v>
                </c:pt>
                <c:pt idx="1196">
                  <c:v>11970.0</c:v>
                </c:pt>
                <c:pt idx="1197">
                  <c:v>11980.0</c:v>
                </c:pt>
                <c:pt idx="1198">
                  <c:v>11990.0</c:v>
                </c:pt>
                <c:pt idx="1199">
                  <c:v>12000.0</c:v>
                </c:pt>
                <c:pt idx="1200">
                  <c:v>12010.0</c:v>
                </c:pt>
                <c:pt idx="1201">
                  <c:v>12020.0</c:v>
                </c:pt>
                <c:pt idx="1202">
                  <c:v>12030.0</c:v>
                </c:pt>
                <c:pt idx="1203">
                  <c:v>12040.0</c:v>
                </c:pt>
                <c:pt idx="1204">
                  <c:v>12050.0</c:v>
                </c:pt>
                <c:pt idx="1205">
                  <c:v>12060.0</c:v>
                </c:pt>
                <c:pt idx="1206">
                  <c:v>12070.0</c:v>
                </c:pt>
                <c:pt idx="1207">
                  <c:v>12080.0</c:v>
                </c:pt>
                <c:pt idx="1208">
                  <c:v>12090.0</c:v>
                </c:pt>
                <c:pt idx="1209">
                  <c:v>12100.0</c:v>
                </c:pt>
                <c:pt idx="1210">
                  <c:v>12110.0</c:v>
                </c:pt>
                <c:pt idx="1211">
                  <c:v>12120.0</c:v>
                </c:pt>
                <c:pt idx="1212">
                  <c:v>12130.0</c:v>
                </c:pt>
                <c:pt idx="1213">
                  <c:v>12140.0</c:v>
                </c:pt>
                <c:pt idx="1214">
                  <c:v>12150.0</c:v>
                </c:pt>
                <c:pt idx="1215">
                  <c:v>12160.0</c:v>
                </c:pt>
                <c:pt idx="1216">
                  <c:v>12170.0</c:v>
                </c:pt>
                <c:pt idx="1217">
                  <c:v>12180.0</c:v>
                </c:pt>
                <c:pt idx="1218">
                  <c:v>12190.0</c:v>
                </c:pt>
                <c:pt idx="1219">
                  <c:v>12200.0</c:v>
                </c:pt>
                <c:pt idx="1220">
                  <c:v>12210.0</c:v>
                </c:pt>
                <c:pt idx="1221">
                  <c:v>12220.0</c:v>
                </c:pt>
                <c:pt idx="1222">
                  <c:v>12230.0</c:v>
                </c:pt>
                <c:pt idx="1223">
                  <c:v>12240.0</c:v>
                </c:pt>
                <c:pt idx="1224">
                  <c:v>12250.0</c:v>
                </c:pt>
                <c:pt idx="1225">
                  <c:v>12260.0</c:v>
                </c:pt>
                <c:pt idx="1226">
                  <c:v>12270.0</c:v>
                </c:pt>
                <c:pt idx="1227">
                  <c:v>12280.0</c:v>
                </c:pt>
                <c:pt idx="1228">
                  <c:v>12290.0</c:v>
                </c:pt>
                <c:pt idx="1229">
                  <c:v>12300.0</c:v>
                </c:pt>
                <c:pt idx="1230">
                  <c:v>12310.0</c:v>
                </c:pt>
                <c:pt idx="1231">
                  <c:v>12320.0</c:v>
                </c:pt>
                <c:pt idx="1232">
                  <c:v>12330.0</c:v>
                </c:pt>
                <c:pt idx="1233">
                  <c:v>12340.0</c:v>
                </c:pt>
                <c:pt idx="1234">
                  <c:v>12350.0</c:v>
                </c:pt>
                <c:pt idx="1235">
                  <c:v>12360.0</c:v>
                </c:pt>
                <c:pt idx="1236">
                  <c:v>12370.0</c:v>
                </c:pt>
                <c:pt idx="1237">
                  <c:v>12380.0</c:v>
                </c:pt>
                <c:pt idx="1238">
                  <c:v>12390.0</c:v>
                </c:pt>
                <c:pt idx="1239">
                  <c:v>12400.0</c:v>
                </c:pt>
                <c:pt idx="1240">
                  <c:v>12410.0</c:v>
                </c:pt>
                <c:pt idx="1241">
                  <c:v>12420.0</c:v>
                </c:pt>
                <c:pt idx="1242">
                  <c:v>12430.0</c:v>
                </c:pt>
                <c:pt idx="1243">
                  <c:v>12440.0</c:v>
                </c:pt>
                <c:pt idx="1244">
                  <c:v>12450.0</c:v>
                </c:pt>
                <c:pt idx="1245">
                  <c:v>12460.0</c:v>
                </c:pt>
                <c:pt idx="1246">
                  <c:v>12470.0</c:v>
                </c:pt>
                <c:pt idx="1247">
                  <c:v>12480.0</c:v>
                </c:pt>
                <c:pt idx="1248">
                  <c:v>12490.0</c:v>
                </c:pt>
                <c:pt idx="1249">
                  <c:v>12500.0</c:v>
                </c:pt>
                <c:pt idx="1250">
                  <c:v>12510.0</c:v>
                </c:pt>
                <c:pt idx="1251">
                  <c:v>12520.0</c:v>
                </c:pt>
                <c:pt idx="1252">
                  <c:v>12530.0</c:v>
                </c:pt>
                <c:pt idx="1253">
                  <c:v>12540.0</c:v>
                </c:pt>
                <c:pt idx="1254">
                  <c:v>12550.0</c:v>
                </c:pt>
                <c:pt idx="1255">
                  <c:v>12560.0</c:v>
                </c:pt>
                <c:pt idx="1256">
                  <c:v>12570.0</c:v>
                </c:pt>
                <c:pt idx="1257">
                  <c:v>12580.0</c:v>
                </c:pt>
                <c:pt idx="1258">
                  <c:v>12590.0</c:v>
                </c:pt>
                <c:pt idx="1259">
                  <c:v>12600.0</c:v>
                </c:pt>
                <c:pt idx="1260">
                  <c:v>12610.0</c:v>
                </c:pt>
                <c:pt idx="1261">
                  <c:v>12620.0</c:v>
                </c:pt>
                <c:pt idx="1262">
                  <c:v>12630.0</c:v>
                </c:pt>
                <c:pt idx="1263">
                  <c:v>12640.0</c:v>
                </c:pt>
                <c:pt idx="1264">
                  <c:v>12650.0</c:v>
                </c:pt>
                <c:pt idx="1265">
                  <c:v>12660.0</c:v>
                </c:pt>
                <c:pt idx="1266">
                  <c:v>12670.0</c:v>
                </c:pt>
                <c:pt idx="1267">
                  <c:v>12680.0</c:v>
                </c:pt>
                <c:pt idx="1268">
                  <c:v>12690.0</c:v>
                </c:pt>
                <c:pt idx="1269">
                  <c:v>12700.0</c:v>
                </c:pt>
                <c:pt idx="1270">
                  <c:v>12710.0</c:v>
                </c:pt>
                <c:pt idx="1271">
                  <c:v>12720.0</c:v>
                </c:pt>
                <c:pt idx="1272">
                  <c:v>12730.0</c:v>
                </c:pt>
                <c:pt idx="1273">
                  <c:v>12740.0</c:v>
                </c:pt>
                <c:pt idx="1274">
                  <c:v>12750.0</c:v>
                </c:pt>
                <c:pt idx="1275">
                  <c:v>12760.0</c:v>
                </c:pt>
                <c:pt idx="1276">
                  <c:v>12770.0</c:v>
                </c:pt>
                <c:pt idx="1277">
                  <c:v>12780.0</c:v>
                </c:pt>
                <c:pt idx="1278">
                  <c:v>12790.0</c:v>
                </c:pt>
                <c:pt idx="1279">
                  <c:v>12800.0</c:v>
                </c:pt>
                <c:pt idx="1280">
                  <c:v>12810.0</c:v>
                </c:pt>
                <c:pt idx="1281">
                  <c:v>12820.0</c:v>
                </c:pt>
                <c:pt idx="1282">
                  <c:v>12830.0</c:v>
                </c:pt>
                <c:pt idx="1283">
                  <c:v>12840.0</c:v>
                </c:pt>
                <c:pt idx="1284">
                  <c:v>12850.0</c:v>
                </c:pt>
                <c:pt idx="1285">
                  <c:v>12860.0</c:v>
                </c:pt>
                <c:pt idx="1286">
                  <c:v>12870.0</c:v>
                </c:pt>
                <c:pt idx="1287">
                  <c:v>12880.0</c:v>
                </c:pt>
                <c:pt idx="1288">
                  <c:v>12890.0</c:v>
                </c:pt>
                <c:pt idx="1289">
                  <c:v>12900.0</c:v>
                </c:pt>
                <c:pt idx="1290">
                  <c:v>12910.0</c:v>
                </c:pt>
                <c:pt idx="1291">
                  <c:v>12920.0</c:v>
                </c:pt>
                <c:pt idx="1292">
                  <c:v>12930.0</c:v>
                </c:pt>
                <c:pt idx="1293">
                  <c:v>12940.0</c:v>
                </c:pt>
                <c:pt idx="1294">
                  <c:v>12950.0</c:v>
                </c:pt>
                <c:pt idx="1295">
                  <c:v>12960.0</c:v>
                </c:pt>
                <c:pt idx="1296">
                  <c:v>12970.0</c:v>
                </c:pt>
                <c:pt idx="1297">
                  <c:v>12980.0</c:v>
                </c:pt>
                <c:pt idx="1298">
                  <c:v>12990.0</c:v>
                </c:pt>
                <c:pt idx="1299">
                  <c:v>13000.0</c:v>
                </c:pt>
                <c:pt idx="1300">
                  <c:v>13010.0</c:v>
                </c:pt>
                <c:pt idx="1301">
                  <c:v>13020.0</c:v>
                </c:pt>
                <c:pt idx="1302">
                  <c:v>13030.0</c:v>
                </c:pt>
                <c:pt idx="1303">
                  <c:v>13040.0</c:v>
                </c:pt>
                <c:pt idx="1304">
                  <c:v>13050.0</c:v>
                </c:pt>
                <c:pt idx="1305">
                  <c:v>13060.0</c:v>
                </c:pt>
                <c:pt idx="1306">
                  <c:v>13070.0</c:v>
                </c:pt>
                <c:pt idx="1307">
                  <c:v>13080.0</c:v>
                </c:pt>
                <c:pt idx="1308">
                  <c:v>13090.0</c:v>
                </c:pt>
                <c:pt idx="1309">
                  <c:v>13100.0</c:v>
                </c:pt>
                <c:pt idx="1310">
                  <c:v>13110.0</c:v>
                </c:pt>
                <c:pt idx="1311">
                  <c:v>13120.0</c:v>
                </c:pt>
                <c:pt idx="1312">
                  <c:v>13130.0</c:v>
                </c:pt>
                <c:pt idx="1313">
                  <c:v>13140.0</c:v>
                </c:pt>
                <c:pt idx="1314">
                  <c:v>13150.0</c:v>
                </c:pt>
                <c:pt idx="1315">
                  <c:v>13160.0</c:v>
                </c:pt>
                <c:pt idx="1316">
                  <c:v>13170.0</c:v>
                </c:pt>
                <c:pt idx="1317">
                  <c:v>13180.0</c:v>
                </c:pt>
                <c:pt idx="1318">
                  <c:v>13190.0</c:v>
                </c:pt>
                <c:pt idx="1319">
                  <c:v>13200.0</c:v>
                </c:pt>
                <c:pt idx="1320">
                  <c:v>13210.0</c:v>
                </c:pt>
                <c:pt idx="1321">
                  <c:v>13220.0</c:v>
                </c:pt>
                <c:pt idx="1322">
                  <c:v>13230.0</c:v>
                </c:pt>
                <c:pt idx="1323">
                  <c:v>13240.0</c:v>
                </c:pt>
                <c:pt idx="1324">
                  <c:v>13250.0</c:v>
                </c:pt>
                <c:pt idx="1325">
                  <c:v>13260.0</c:v>
                </c:pt>
                <c:pt idx="1326">
                  <c:v>13270.0</c:v>
                </c:pt>
                <c:pt idx="1327">
                  <c:v>13280.0</c:v>
                </c:pt>
                <c:pt idx="1328">
                  <c:v>13290.0</c:v>
                </c:pt>
                <c:pt idx="1329">
                  <c:v>13300.0</c:v>
                </c:pt>
                <c:pt idx="1330">
                  <c:v>13310.0</c:v>
                </c:pt>
                <c:pt idx="1331">
                  <c:v>13320.0</c:v>
                </c:pt>
                <c:pt idx="1332">
                  <c:v>13330.0</c:v>
                </c:pt>
                <c:pt idx="1333">
                  <c:v>13340.0</c:v>
                </c:pt>
                <c:pt idx="1334">
                  <c:v>13350.0</c:v>
                </c:pt>
                <c:pt idx="1335">
                  <c:v>13360.0</c:v>
                </c:pt>
                <c:pt idx="1336">
                  <c:v>13370.0</c:v>
                </c:pt>
                <c:pt idx="1337">
                  <c:v>13380.0</c:v>
                </c:pt>
                <c:pt idx="1338">
                  <c:v>13390.0</c:v>
                </c:pt>
                <c:pt idx="1339">
                  <c:v>13400.0</c:v>
                </c:pt>
                <c:pt idx="1340">
                  <c:v>13410.0</c:v>
                </c:pt>
                <c:pt idx="1341">
                  <c:v>13420.0</c:v>
                </c:pt>
                <c:pt idx="1342">
                  <c:v>13430.0</c:v>
                </c:pt>
                <c:pt idx="1343">
                  <c:v>13440.0</c:v>
                </c:pt>
                <c:pt idx="1344">
                  <c:v>13450.0</c:v>
                </c:pt>
                <c:pt idx="1345">
                  <c:v>13460.0</c:v>
                </c:pt>
                <c:pt idx="1346">
                  <c:v>13470.0</c:v>
                </c:pt>
                <c:pt idx="1347">
                  <c:v>13480.0</c:v>
                </c:pt>
                <c:pt idx="1348">
                  <c:v>13490.0</c:v>
                </c:pt>
                <c:pt idx="1349">
                  <c:v>13500.0</c:v>
                </c:pt>
                <c:pt idx="1350">
                  <c:v>13510.0</c:v>
                </c:pt>
                <c:pt idx="1351">
                  <c:v>13520.0</c:v>
                </c:pt>
                <c:pt idx="1352">
                  <c:v>13530.0</c:v>
                </c:pt>
                <c:pt idx="1353">
                  <c:v>13540.0</c:v>
                </c:pt>
                <c:pt idx="1354">
                  <c:v>13550.0</c:v>
                </c:pt>
                <c:pt idx="1355">
                  <c:v>13560.0</c:v>
                </c:pt>
                <c:pt idx="1356">
                  <c:v>13570.0</c:v>
                </c:pt>
                <c:pt idx="1357">
                  <c:v>13580.0</c:v>
                </c:pt>
                <c:pt idx="1358">
                  <c:v>13590.0</c:v>
                </c:pt>
                <c:pt idx="1359">
                  <c:v>13600.0</c:v>
                </c:pt>
                <c:pt idx="1360">
                  <c:v>13610.0</c:v>
                </c:pt>
                <c:pt idx="1361">
                  <c:v>13620.0</c:v>
                </c:pt>
                <c:pt idx="1362">
                  <c:v>13630.0</c:v>
                </c:pt>
                <c:pt idx="1363">
                  <c:v>13640.0</c:v>
                </c:pt>
                <c:pt idx="1364">
                  <c:v>13650.0</c:v>
                </c:pt>
                <c:pt idx="1365">
                  <c:v>13660.0</c:v>
                </c:pt>
                <c:pt idx="1366">
                  <c:v>13670.0</c:v>
                </c:pt>
                <c:pt idx="1367">
                  <c:v>13680.0</c:v>
                </c:pt>
                <c:pt idx="1368">
                  <c:v>13690.0</c:v>
                </c:pt>
                <c:pt idx="1369">
                  <c:v>13700.0</c:v>
                </c:pt>
                <c:pt idx="1370">
                  <c:v>13710.0</c:v>
                </c:pt>
                <c:pt idx="1371">
                  <c:v>13720.0</c:v>
                </c:pt>
                <c:pt idx="1372">
                  <c:v>13730.0</c:v>
                </c:pt>
                <c:pt idx="1373">
                  <c:v>13740.0</c:v>
                </c:pt>
                <c:pt idx="1374">
                  <c:v>13750.0</c:v>
                </c:pt>
                <c:pt idx="1375">
                  <c:v>13760.0</c:v>
                </c:pt>
                <c:pt idx="1376">
                  <c:v>13770.0</c:v>
                </c:pt>
                <c:pt idx="1377">
                  <c:v>13780.0</c:v>
                </c:pt>
                <c:pt idx="1378">
                  <c:v>13790.0</c:v>
                </c:pt>
                <c:pt idx="1379">
                  <c:v>13800.0</c:v>
                </c:pt>
                <c:pt idx="1380">
                  <c:v>13810.0</c:v>
                </c:pt>
                <c:pt idx="1381">
                  <c:v>13820.0</c:v>
                </c:pt>
                <c:pt idx="1382">
                  <c:v>13830.0</c:v>
                </c:pt>
                <c:pt idx="1383">
                  <c:v>13840.0</c:v>
                </c:pt>
                <c:pt idx="1384">
                  <c:v>13850.0</c:v>
                </c:pt>
                <c:pt idx="1385">
                  <c:v>13860.0</c:v>
                </c:pt>
                <c:pt idx="1386">
                  <c:v>13870.0</c:v>
                </c:pt>
                <c:pt idx="1387">
                  <c:v>13880.0</c:v>
                </c:pt>
                <c:pt idx="1388">
                  <c:v>13890.0</c:v>
                </c:pt>
                <c:pt idx="1389">
                  <c:v>13900.0</c:v>
                </c:pt>
                <c:pt idx="1390">
                  <c:v>13910.0</c:v>
                </c:pt>
                <c:pt idx="1391">
                  <c:v>13920.0</c:v>
                </c:pt>
                <c:pt idx="1392">
                  <c:v>13930.0</c:v>
                </c:pt>
                <c:pt idx="1393">
                  <c:v>13940.0</c:v>
                </c:pt>
                <c:pt idx="1394">
                  <c:v>13950.0</c:v>
                </c:pt>
                <c:pt idx="1395">
                  <c:v>13960.0</c:v>
                </c:pt>
                <c:pt idx="1396">
                  <c:v>13970.0</c:v>
                </c:pt>
                <c:pt idx="1397">
                  <c:v>13980.0</c:v>
                </c:pt>
                <c:pt idx="1398">
                  <c:v>13990.0</c:v>
                </c:pt>
                <c:pt idx="1399">
                  <c:v>14000.0</c:v>
                </c:pt>
                <c:pt idx="1400">
                  <c:v>14010.0</c:v>
                </c:pt>
                <c:pt idx="1401">
                  <c:v>14020.0</c:v>
                </c:pt>
                <c:pt idx="1402">
                  <c:v>14030.0</c:v>
                </c:pt>
                <c:pt idx="1403">
                  <c:v>14040.0</c:v>
                </c:pt>
                <c:pt idx="1404">
                  <c:v>14050.0</c:v>
                </c:pt>
                <c:pt idx="1405">
                  <c:v>14060.0</c:v>
                </c:pt>
                <c:pt idx="1406">
                  <c:v>14070.0</c:v>
                </c:pt>
                <c:pt idx="1407">
                  <c:v>14080.0</c:v>
                </c:pt>
                <c:pt idx="1408">
                  <c:v>14090.0</c:v>
                </c:pt>
                <c:pt idx="1409">
                  <c:v>14100.0</c:v>
                </c:pt>
                <c:pt idx="1410">
                  <c:v>14110.0</c:v>
                </c:pt>
                <c:pt idx="1411">
                  <c:v>14120.0</c:v>
                </c:pt>
                <c:pt idx="1412">
                  <c:v>14130.0</c:v>
                </c:pt>
                <c:pt idx="1413">
                  <c:v>14140.0</c:v>
                </c:pt>
                <c:pt idx="1414">
                  <c:v>14150.0</c:v>
                </c:pt>
                <c:pt idx="1415">
                  <c:v>14160.0</c:v>
                </c:pt>
                <c:pt idx="1416">
                  <c:v>14170.0</c:v>
                </c:pt>
                <c:pt idx="1417">
                  <c:v>14180.0</c:v>
                </c:pt>
                <c:pt idx="1418">
                  <c:v>14190.0</c:v>
                </c:pt>
                <c:pt idx="1419">
                  <c:v>14200.0</c:v>
                </c:pt>
                <c:pt idx="1420">
                  <c:v>14210.0</c:v>
                </c:pt>
                <c:pt idx="1421">
                  <c:v>14220.0</c:v>
                </c:pt>
                <c:pt idx="1422">
                  <c:v>14230.0</c:v>
                </c:pt>
                <c:pt idx="1423">
                  <c:v>14240.0</c:v>
                </c:pt>
                <c:pt idx="1424">
                  <c:v>14250.0</c:v>
                </c:pt>
                <c:pt idx="1425">
                  <c:v>14260.0</c:v>
                </c:pt>
                <c:pt idx="1426">
                  <c:v>14270.0</c:v>
                </c:pt>
                <c:pt idx="1427">
                  <c:v>14280.0</c:v>
                </c:pt>
                <c:pt idx="1428">
                  <c:v>14290.0</c:v>
                </c:pt>
                <c:pt idx="1429">
                  <c:v>14300.0</c:v>
                </c:pt>
                <c:pt idx="1430">
                  <c:v>14310.0</c:v>
                </c:pt>
                <c:pt idx="1431">
                  <c:v>14320.0</c:v>
                </c:pt>
                <c:pt idx="1432">
                  <c:v>14330.0</c:v>
                </c:pt>
                <c:pt idx="1433">
                  <c:v>14340.0</c:v>
                </c:pt>
                <c:pt idx="1434">
                  <c:v>14350.0</c:v>
                </c:pt>
                <c:pt idx="1435">
                  <c:v>14360.0</c:v>
                </c:pt>
                <c:pt idx="1436">
                  <c:v>14370.0</c:v>
                </c:pt>
                <c:pt idx="1437">
                  <c:v>14380.0</c:v>
                </c:pt>
                <c:pt idx="1438">
                  <c:v>14390.0</c:v>
                </c:pt>
                <c:pt idx="1439">
                  <c:v>14400.0</c:v>
                </c:pt>
                <c:pt idx="1440">
                  <c:v>14410.0</c:v>
                </c:pt>
                <c:pt idx="1441">
                  <c:v>14420.0</c:v>
                </c:pt>
                <c:pt idx="1442">
                  <c:v>14430.0</c:v>
                </c:pt>
                <c:pt idx="1443">
                  <c:v>14440.0</c:v>
                </c:pt>
                <c:pt idx="1444">
                  <c:v>14450.0</c:v>
                </c:pt>
                <c:pt idx="1445">
                  <c:v>14460.0</c:v>
                </c:pt>
                <c:pt idx="1446">
                  <c:v>14470.0</c:v>
                </c:pt>
                <c:pt idx="1447">
                  <c:v>14480.0</c:v>
                </c:pt>
                <c:pt idx="1448">
                  <c:v>14490.0</c:v>
                </c:pt>
                <c:pt idx="1449">
                  <c:v>14500.0</c:v>
                </c:pt>
                <c:pt idx="1450">
                  <c:v>14510.0</c:v>
                </c:pt>
                <c:pt idx="1451">
                  <c:v>14520.0</c:v>
                </c:pt>
                <c:pt idx="1452">
                  <c:v>14530.0</c:v>
                </c:pt>
                <c:pt idx="1453">
                  <c:v>14540.0</c:v>
                </c:pt>
                <c:pt idx="1454">
                  <c:v>14550.0</c:v>
                </c:pt>
                <c:pt idx="1455">
                  <c:v>14560.0</c:v>
                </c:pt>
                <c:pt idx="1456">
                  <c:v>14570.0</c:v>
                </c:pt>
                <c:pt idx="1457">
                  <c:v>14580.0</c:v>
                </c:pt>
                <c:pt idx="1458">
                  <c:v>14590.0</c:v>
                </c:pt>
                <c:pt idx="1459">
                  <c:v>14600.0</c:v>
                </c:pt>
                <c:pt idx="1460">
                  <c:v>14610.0</c:v>
                </c:pt>
                <c:pt idx="1461">
                  <c:v>14620.0</c:v>
                </c:pt>
                <c:pt idx="1462">
                  <c:v>14630.0</c:v>
                </c:pt>
                <c:pt idx="1463">
                  <c:v>14640.0</c:v>
                </c:pt>
                <c:pt idx="1464">
                  <c:v>14650.0</c:v>
                </c:pt>
                <c:pt idx="1465">
                  <c:v>14660.0</c:v>
                </c:pt>
                <c:pt idx="1466">
                  <c:v>14670.0</c:v>
                </c:pt>
                <c:pt idx="1467">
                  <c:v>14680.0</c:v>
                </c:pt>
                <c:pt idx="1468">
                  <c:v>14690.0</c:v>
                </c:pt>
                <c:pt idx="1469">
                  <c:v>14700.0</c:v>
                </c:pt>
                <c:pt idx="1470">
                  <c:v>14710.0</c:v>
                </c:pt>
                <c:pt idx="1471">
                  <c:v>14720.0</c:v>
                </c:pt>
                <c:pt idx="1472">
                  <c:v>14730.0</c:v>
                </c:pt>
                <c:pt idx="1473">
                  <c:v>14740.0</c:v>
                </c:pt>
                <c:pt idx="1474">
                  <c:v>14750.0</c:v>
                </c:pt>
                <c:pt idx="1475">
                  <c:v>14760.0</c:v>
                </c:pt>
                <c:pt idx="1476">
                  <c:v>14770.0</c:v>
                </c:pt>
                <c:pt idx="1477">
                  <c:v>14780.0</c:v>
                </c:pt>
                <c:pt idx="1478">
                  <c:v>14790.0</c:v>
                </c:pt>
                <c:pt idx="1479">
                  <c:v>14800.0</c:v>
                </c:pt>
                <c:pt idx="1480">
                  <c:v>14810.0</c:v>
                </c:pt>
                <c:pt idx="1481">
                  <c:v>14820.0</c:v>
                </c:pt>
                <c:pt idx="1482">
                  <c:v>14830.0</c:v>
                </c:pt>
                <c:pt idx="1483">
                  <c:v>14840.0</c:v>
                </c:pt>
                <c:pt idx="1484">
                  <c:v>14850.0</c:v>
                </c:pt>
                <c:pt idx="1485">
                  <c:v>14860.0</c:v>
                </c:pt>
                <c:pt idx="1486">
                  <c:v>14870.0</c:v>
                </c:pt>
                <c:pt idx="1487">
                  <c:v>14880.0</c:v>
                </c:pt>
                <c:pt idx="1488">
                  <c:v>14890.0</c:v>
                </c:pt>
                <c:pt idx="1489">
                  <c:v>14900.0</c:v>
                </c:pt>
                <c:pt idx="1490">
                  <c:v>14910.0</c:v>
                </c:pt>
                <c:pt idx="1491">
                  <c:v>14920.0</c:v>
                </c:pt>
                <c:pt idx="1492">
                  <c:v>14930.0</c:v>
                </c:pt>
                <c:pt idx="1493">
                  <c:v>14940.0</c:v>
                </c:pt>
                <c:pt idx="1494">
                  <c:v>14950.0</c:v>
                </c:pt>
                <c:pt idx="1495">
                  <c:v>14960.0</c:v>
                </c:pt>
                <c:pt idx="1496">
                  <c:v>14970.0</c:v>
                </c:pt>
                <c:pt idx="1497">
                  <c:v>14980.0</c:v>
                </c:pt>
                <c:pt idx="1498">
                  <c:v>14990.0</c:v>
                </c:pt>
                <c:pt idx="1499">
                  <c:v>15000.0</c:v>
                </c:pt>
                <c:pt idx="1500">
                  <c:v>15010.0</c:v>
                </c:pt>
                <c:pt idx="1501">
                  <c:v>15020.0</c:v>
                </c:pt>
                <c:pt idx="1502">
                  <c:v>15030.0</c:v>
                </c:pt>
                <c:pt idx="1503">
                  <c:v>15040.0</c:v>
                </c:pt>
                <c:pt idx="1504">
                  <c:v>15050.0</c:v>
                </c:pt>
                <c:pt idx="1505">
                  <c:v>15060.0</c:v>
                </c:pt>
                <c:pt idx="1506">
                  <c:v>15070.0</c:v>
                </c:pt>
                <c:pt idx="1507">
                  <c:v>15080.0</c:v>
                </c:pt>
                <c:pt idx="1508">
                  <c:v>15090.0</c:v>
                </c:pt>
                <c:pt idx="1509">
                  <c:v>15100.0</c:v>
                </c:pt>
                <c:pt idx="1510">
                  <c:v>15110.0</c:v>
                </c:pt>
                <c:pt idx="1511">
                  <c:v>15120.0</c:v>
                </c:pt>
                <c:pt idx="1512">
                  <c:v>15130.0</c:v>
                </c:pt>
                <c:pt idx="1513">
                  <c:v>15140.0</c:v>
                </c:pt>
                <c:pt idx="1514">
                  <c:v>15150.0</c:v>
                </c:pt>
                <c:pt idx="1515">
                  <c:v>15160.0</c:v>
                </c:pt>
                <c:pt idx="1516">
                  <c:v>15170.0</c:v>
                </c:pt>
                <c:pt idx="1517">
                  <c:v>15180.0</c:v>
                </c:pt>
                <c:pt idx="1518">
                  <c:v>15190.0</c:v>
                </c:pt>
                <c:pt idx="1519">
                  <c:v>15200.0</c:v>
                </c:pt>
                <c:pt idx="1520">
                  <c:v>15210.0</c:v>
                </c:pt>
                <c:pt idx="1521">
                  <c:v>15220.0</c:v>
                </c:pt>
                <c:pt idx="1522">
                  <c:v>15230.0</c:v>
                </c:pt>
                <c:pt idx="1523">
                  <c:v>15240.0</c:v>
                </c:pt>
                <c:pt idx="1524">
                  <c:v>15250.0</c:v>
                </c:pt>
                <c:pt idx="1525">
                  <c:v>15260.0</c:v>
                </c:pt>
                <c:pt idx="1526">
                  <c:v>15270.0</c:v>
                </c:pt>
                <c:pt idx="1527">
                  <c:v>15280.0</c:v>
                </c:pt>
                <c:pt idx="1528">
                  <c:v>15290.0</c:v>
                </c:pt>
                <c:pt idx="1529">
                  <c:v>15300.0</c:v>
                </c:pt>
                <c:pt idx="1530">
                  <c:v>15310.0</c:v>
                </c:pt>
                <c:pt idx="1531">
                  <c:v>15320.0</c:v>
                </c:pt>
                <c:pt idx="1532">
                  <c:v>15330.0</c:v>
                </c:pt>
                <c:pt idx="1533">
                  <c:v>15340.0</c:v>
                </c:pt>
                <c:pt idx="1534">
                  <c:v>15350.0</c:v>
                </c:pt>
                <c:pt idx="1535">
                  <c:v>15360.0</c:v>
                </c:pt>
                <c:pt idx="1536">
                  <c:v>15370.0</c:v>
                </c:pt>
                <c:pt idx="1537">
                  <c:v>15380.0</c:v>
                </c:pt>
                <c:pt idx="1538">
                  <c:v>15390.0</c:v>
                </c:pt>
                <c:pt idx="1539">
                  <c:v>15400.0</c:v>
                </c:pt>
                <c:pt idx="1540">
                  <c:v>15410.0</c:v>
                </c:pt>
                <c:pt idx="1541">
                  <c:v>15420.0</c:v>
                </c:pt>
                <c:pt idx="1542">
                  <c:v>15430.0</c:v>
                </c:pt>
                <c:pt idx="1543">
                  <c:v>15440.0</c:v>
                </c:pt>
                <c:pt idx="1544">
                  <c:v>15450.0</c:v>
                </c:pt>
                <c:pt idx="1545">
                  <c:v>15460.0</c:v>
                </c:pt>
                <c:pt idx="1546">
                  <c:v>15470.0</c:v>
                </c:pt>
                <c:pt idx="1547">
                  <c:v>15480.0</c:v>
                </c:pt>
                <c:pt idx="1548">
                  <c:v>15490.0</c:v>
                </c:pt>
                <c:pt idx="1549">
                  <c:v>15500.0</c:v>
                </c:pt>
                <c:pt idx="1550">
                  <c:v>15510.0</c:v>
                </c:pt>
                <c:pt idx="1551">
                  <c:v>15520.0</c:v>
                </c:pt>
                <c:pt idx="1552">
                  <c:v>15530.0</c:v>
                </c:pt>
                <c:pt idx="1553">
                  <c:v>15540.0</c:v>
                </c:pt>
                <c:pt idx="1554">
                  <c:v>15550.0</c:v>
                </c:pt>
                <c:pt idx="1555">
                  <c:v>15560.0</c:v>
                </c:pt>
                <c:pt idx="1556">
                  <c:v>15570.0</c:v>
                </c:pt>
                <c:pt idx="1557">
                  <c:v>15580.0</c:v>
                </c:pt>
                <c:pt idx="1558">
                  <c:v>15590.0</c:v>
                </c:pt>
                <c:pt idx="1559">
                  <c:v>15600.0</c:v>
                </c:pt>
                <c:pt idx="1560">
                  <c:v>15610.0</c:v>
                </c:pt>
                <c:pt idx="1561">
                  <c:v>15620.0</c:v>
                </c:pt>
                <c:pt idx="1562">
                  <c:v>15630.0</c:v>
                </c:pt>
                <c:pt idx="1563">
                  <c:v>15640.0</c:v>
                </c:pt>
                <c:pt idx="1564">
                  <c:v>15650.0</c:v>
                </c:pt>
                <c:pt idx="1565">
                  <c:v>15660.0</c:v>
                </c:pt>
                <c:pt idx="1566">
                  <c:v>15670.0</c:v>
                </c:pt>
                <c:pt idx="1567">
                  <c:v>15680.0</c:v>
                </c:pt>
                <c:pt idx="1568">
                  <c:v>15690.0</c:v>
                </c:pt>
                <c:pt idx="1569">
                  <c:v>15700.0</c:v>
                </c:pt>
                <c:pt idx="1570">
                  <c:v>15710.0</c:v>
                </c:pt>
                <c:pt idx="1571">
                  <c:v>15720.0</c:v>
                </c:pt>
                <c:pt idx="1572">
                  <c:v>15730.0</c:v>
                </c:pt>
                <c:pt idx="1573">
                  <c:v>15740.0</c:v>
                </c:pt>
                <c:pt idx="1574">
                  <c:v>15750.0</c:v>
                </c:pt>
                <c:pt idx="1575">
                  <c:v>15760.0</c:v>
                </c:pt>
                <c:pt idx="1576">
                  <c:v>15770.0</c:v>
                </c:pt>
                <c:pt idx="1577">
                  <c:v>15780.0</c:v>
                </c:pt>
                <c:pt idx="1578">
                  <c:v>15790.0</c:v>
                </c:pt>
                <c:pt idx="1579">
                  <c:v>15800.0</c:v>
                </c:pt>
                <c:pt idx="1580">
                  <c:v>15810.0</c:v>
                </c:pt>
                <c:pt idx="1581">
                  <c:v>15820.0</c:v>
                </c:pt>
                <c:pt idx="1582">
                  <c:v>15830.0</c:v>
                </c:pt>
                <c:pt idx="1583">
                  <c:v>15840.0</c:v>
                </c:pt>
                <c:pt idx="1584">
                  <c:v>15850.0</c:v>
                </c:pt>
                <c:pt idx="1585">
                  <c:v>15860.0</c:v>
                </c:pt>
                <c:pt idx="1586">
                  <c:v>15870.0</c:v>
                </c:pt>
                <c:pt idx="1587">
                  <c:v>15880.0</c:v>
                </c:pt>
                <c:pt idx="1588">
                  <c:v>15890.0</c:v>
                </c:pt>
                <c:pt idx="1589">
                  <c:v>15900.0</c:v>
                </c:pt>
                <c:pt idx="1590">
                  <c:v>15910.0</c:v>
                </c:pt>
                <c:pt idx="1591">
                  <c:v>15920.0</c:v>
                </c:pt>
                <c:pt idx="1592">
                  <c:v>15930.0</c:v>
                </c:pt>
                <c:pt idx="1593">
                  <c:v>15940.0</c:v>
                </c:pt>
                <c:pt idx="1594">
                  <c:v>15950.0</c:v>
                </c:pt>
                <c:pt idx="1595">
                  <c:v>15960.0</c:v>
                </c:pt>
                <c:pt idx="1596">
                  <c:v>15970.0</c:v>
                </c:pt>
                <c:pt idx="1597">
                  <c:v>15980.0</c:v>
                </c:pt>
                <c:pt idx="1598">
                  <c:v>15990.0</c:v>
                </c:pt>
                <c:pt idx="1599">
                  <c:v>16000.0</c:v>
                </c:pt>
                <c:pt idx="1600">
                  <c:v>16010.0</c:v>
                </c:pt>
                <c:pt idx="1601">
                  <c:v>16020.0</c:v>
                </c:pt>
                <c:pt idx="1602">
                  <c:v>16030.0</c:v>
                </c:pt>
                <c:pt idx="1603">
                  <c:v>16040.0</c:v>
                </c:pt>
                <c:pt idx="1604">
                  <c:v>16050.0</c:v>
                </c:pt>
                <c:pt idx="1605">
                  <c:v>16060.0</c:v>
                </c:pt>
                <c:pt idx="1606">
                  <c:v>16070.0</c:v>
                </c:pt>
                <c:pt idx="1607">
                  <c:v>16080.0</c:v>
                </c:pt>
                <c:pt idx="1608">
                  <c:v>16090.0</c:v>
                </c:pt>
                <c:pt idx="1609">
                  <c:v>16100.0</c:v>
                </c:pt>
                <c:pt idx="1610">
                  <c:v>16110.0</c:v>
                </c:pt>
                <c:pt idx="1611">
                  <c:v>16120.0</c:v>
                </c:pt>
                <c:pt idx="1612">
                  <c:v>16130.0</c:v>
                </c:pt>
                <c:pt idx="1613">
                  <c:v>16140.0</c:v>
                </c:pt>
                <c:pt idx="1614">
                  <c:v>16150.0</c:v>
                </c:pt>
                <c:pt idx="1615">
                  <c:v>16160.0</c:v>
                </c:pt>
                <c:pt idx="1616">
                  <c:v>16170.0</c:v>
                </c:pt>
                <c:pt idx="1617">
                  <c:v>16180.0</c:v>
                </c:pt>
                <c:pt idx="1618">
                  <c:v>16190.0</c:v>
                </c:pt>
                <c:pt idx="1619">
                  <c:v>16200.0</c:v>
                </c:pt>
                <c:pt idx="1620">
                  <c:v>16210.0</c:v>
                </c:pt>
                <c:pt idx="1621">
                  <c:v>16220.0</c:v>
                </c:pt>
                <c:pt idx="1622">
                  <c:v>16230.0</c:v>
                </c:pt>
                <c:pt idx="1623">
                  <c:v>16240.0</c:v>
                </c:pt>
                <c:pt idx="1624">
                  <c:v>16250.0</c:v>
                </c:pt>
                <c:pt idx="1625">
                  <c:v>16260.0</c:v>
                </c:pt>
                <c:pt idx="1626">
                  <c:v>16270.0</c:v>
                </c:pt>
                <c:pt idx="1627">
                  <c:v>16280.0</c:v>
                </c:pt>
                <c:pt idx="1628">
                  <c:v>16290.0</c:v>
                </c:pt>
                <c:pt idx="1629">
                  <c:v>16300.0</c:v>
                </c:pt>
                <c:pt idx="1630">
                  <c:v>16310.0</c:v>
                </c:pt>
                <c:pt idx="1631">
                  <c:v>16320.0</c:v>
                </c:pt>
                <c:pt idx="1632">
                  <c:v>16330.0</c:v>
                </c:pt>
                <c:pt idx="1633">
                  <c:v>16340.0</c:v>
                </c:pt>
                <c:pt idx="1634">
                  <c:v>16350.0</c:v>
                </c:pt>
                <c:pt idx="1635">
                  <c:v>16360.0</c:v>
                </c:pt>
                <c:pt idx="1636">
                  <c:v>16370.0</c:v>
                </c:pt>
                <c:pt idx="1637">
                  <c:v>16380.0</c:v>
                </c:pt>
                <c:pt idx="1638">
                  <c:v>16390.0</c:v>
                </c:pt>
                <c:pt idx="1639">
                  <c:v>16400.0</c:v>
                </c:pt>
                <c:pt idx="1640">
                  <c:v>16410.0</c:v>
                </c:pt>
                <c:pt idx="1641">
                  <c:v>16420.0</c:v>
                </c:pt>
                <c:pt idx="1642">
                  <c:v>16430.0</c:v>
                </c:pt>
                <c:pt idx="1643">
                  <c:v>16440.0</c:v>
                </c:pt>
                <c:pt idx="1644">
                  <c:v>16450.0</c:v>
                </c:pt>
                <c:pt idx="1645">
                  <c:v>16460.0</c:v>
                </c:pt>
                <c:pt idx="1646">
                  <c:v>16470.0</c:v>
                </c:pt>
                <c:pt idx="1647">
                  <c:v>16480.0</c:v>
                </c:pt>
                <c:pt idx="1648">
                  <c:v>16490.0</c:v>
                </c:pt>
                <c:pt idx="1649">
                  <c:v>16500.0</c:v>
                </c:pt>
                <c:pt idx="1650">
                  <c:v>16510.0</c:v>
                </c:pt>
                <c:pt idx="1651">
                  <c:v>16520.0</c:v>
                </c:pt>
                <c:pt idx="1652">
                  <c:v>16530.0</c:v>
                </c:pt>
                <c:pt idx="1653">
                  <c:v>16540.0</c:v>
                </c:pt>
                <c:pt idx="1654">
                  <c:v>16550.0</c:v>
                </c:pt>
                <c:pt idx="1655">
                  <c:v>16560.0</c:v>
                </c:pt>
                <c:pt idx="1656">
                  <c:v>16570.0</c:v>
                </c:pt>
                <c:pt idx="1657">
                  <c:v>16580.0</c:v>
                </c:pt>
                <c:pt idx="1658">
                  <c:v>16590.0</c:v>
                </c:pt>
                <c:pt idx="1659">
                  <c:v>16600.0</c:v>
                </c:pt>
                <c:pt idx="1660">
                  <c:v>16610.0</c:v>
                </c:pt>
                <c:pt idx="1661">
                  <c:v>16620.0</c:v>
                </c:pt>
                <c:pt idx="1662">
                  <c:v>16630.0</c:v>
                </c:pt>
                <c:pt idx="1663">
                  <c:v>16640.0</c:v>
                </c:pt>
                <c:pt idx="1664">
                  <c:v>16650.0</c:v>
                </c:pt>
                <c:pt idx="1665">
                  <c:v>16660.0</c:v>
                </c:pt>
                <c:pt idx="1666">
                  <c:v>16670.0</c:v>
                </c:pt>
                <c:pt idx="1667">
                  <c:v>16680.0</c:v>
                </c:pt>
                <c:pt idx="1668">
                  <c:v>16690.0</c:v>
                </c:pt>
                <c:pt idx="1669">
                  <c:v>16700.0</c:v>
                </c:pt>
                <c:pt idx="1670">
                  <c:v>16710.0</c:v>
                </c:pt>
                <c:pt idx="1671">
                  <c:v>16720.0</c:v>
                </c:pt>
                <c:pt idx="1672">
                  <c:v>16730.0</c:v>
                </c:pt>
                <c:pt idx="1673">
                  <c:v>16740.0</c:v>
                </c:pt>
                <c:pt idx="1674">
                  <c:v>16750.0</c:v>
                </c:pt>
                <c:pt idx="1675">
                  <c:v>16760.0</c:v>
                </c:pt>
                <c:pt idx="1676">
                  <c:v>16770.0</c:v>
                </c:pt>
                <c:pt idx="1677">
                  <c:v>16780.0</c:v>
                </c:pt>
                <c:pt idx="1678">
                  <c:v>16790.0</c:v>
                </c:pt>
                <c:pt idx="1679">
                  <c:v>16800.0</c:v>
                </c:pt>
                <c:pt idx="1680">
                  <c:v>16810.0</c:v>
                </c:pt>
                <c:pt idx="1681">
                  <c:v>16820.0</c:v>
                </c:pt>
                <c:pt idx="1682">
                  <c:v>16830.0</c:v>
                </c:pt>
                <c:pt idx="1683">
                  <c:v>16840.0</c:v>
                </c:pt>
                <c:pt idx="1684">
                  <c:v>16850.0</c:v>
                </c:pt>
                <c:pt idx="1685">
                  <c:v>16860.0</c:v>
                </c:pt>
                <c:pt idx="1686">
                  <c:v>16870.0</c:v>
                </c:pt>
                <c:pt idx="1687">
                  <c:v>16880.0</c:v>
                </c:pt>
                <c:pt idx="1688">
                  <c:v>16890.0</c:v>
                </c:pt>
                <c:pt idx="1689">
                  <c:v>16900.0</c:v>
                </c:pt>
                <c:pt idx="1690">
                  <c:v>16910.0</c:v>
                </c:pt>
                <c:pt idx="1691">
                  <c:v>16920.0</c:v>
                </c:pt>
                <c:pt idx="1692">
                  <c:v>16930.0</c:v>
                </c:pt>
                <c:pt idx="1693">
                  <c:v>16940.0</c:v>
                </c:pt>
                <c:pt idx="1694">
                  <c:v>16950.0</c:v>
                </c:pt>
                <c:pt idx="1695">
                  <c:v>16960.0</c:v>
                </c:pt>
                <c:pt idx="1696">
                  <c:v>16970.0</c:v>
                </c:pt>
                <c:pt idx="1697">
                  <c:v>16980.0</c:v>
                </c:pt>
                <c:pt idx="1698">
                  <c:v>16990.0</c:v>
                </c:pt>
                <c:pt idx="1699">
                  <c:v>17000.0</c:v>
                </c:pt>
                <c:pt idx="1700">
                  <c:v>17010.0</c:v>
                </c:pt>
                <c:pt idx="1701">
                  <c:v>17020.0</c:v>
                </c:pt>
                <c:pt idx="1702">
                  <c:v>17030.0</c:v>
                </c:pt>
                <c:pt idx="1703">
                  <c:v>17040.0</c:v>
                </c:pt>
                <c:pt idx="1704">
                  <c:v>17050.0</c:v>
                </c:pt>
                <c:pt idx="1705">
                  <c:v>17060.0</c:v>
                </c:pt>
                <c:pt idx="1706">
                  <c:v>17070.0</c:v>
                </c:pt>
                <c:pt idx="1707">
                  <c:v>17080.0</c:v>
                </c:pt>
                <c:pt idx="1708">
                  <c:v>17090.0</c:v>
                </c:pt>
                <c:pt idx="1709">
                  <c:v>17100.0</c:v>
                </c:pt>
                <c:pt idx="1710">
                  <c:v>17110.0</c:v>
                </c:pt>
                <c:pt idx="1711">
                  <c:v>17120.0</c:v>
                </c:pt>
                <c:pt idx="1712">
                  <c:v>17130.0</c:v>
                </c:pt>
                <c:pt idx="1713">
                  <c:v>17140.0</c:v>
                </c:pt>
                <c:pt idx="1714">
                  <c:v>17150.0</c:v>
                </c:pt>
                <c:pt idx="1715">
                  <c:v>17160.0</c:v>
                </c:pt>
                <c:pt idx="1716">
                  <c:v>17170.0</c:v>
                </c:pt>
                <c:pt idx="1717">
                  <c:v>17180.0</c:v>
                </c:pt>
                <c:pt idx="1718">
                  <c:v>17190.0</c:v>
                </c:pt>
                <c:pt idx="1719">
                  <c:v>17200.0</c:v>
                </c:pt>
                <c:pt idx="1720">
                  <c:v>17210.0</c:v>
                </c:pt>
                <c:pt idx="1721">
                  <c:v>17220.0</c:v>
                </c:pt>
                <c:pt idx="1722">
                  <c:v>17230.0</c:v>
                </c:pt>
                <c:pt idx="1723">
                  <c:v>17240.0</c:v>
                </c:pt>
                <c:pt idx="1724">
                  <c:v>17250.0</c:v>
                </c:pt>
                <c:pt idx="1725">
                  <c:v>17260.0</c:v>
                </c:pt>
                <c:pt idx="1726">
                  <c:v>17270.0</c:v>
                </c:pt>
                <c:pt idx="1727">
                  <c:v>17280.0</c:v>
                </c:pt>
                <c:pt idx="1728">
                  <c:v>17290.0</c:v>
                </c:pt>
                <c:pt idx="1729">
                  <c:v>17300.0</c:v>
                </c:pt>
                <c:pt idx="1730">
                  <c:v>17310.0</c:v>
                </c:pt>
                <c:pt idx="1731">
                  <c:v>17320.0</c:v>
                </c:pt>
                <c:pt idx="1732">
                  <c:v>17330.0</c:v>
                </c:pt>
                <c:pt idx="1733">
                  <c:v>17340.0</c:v>
                </c:pt>
                <c:pt idx="1734">
                  <c:v>17350.0</c:v>
                </c:pt>
                <c:pt idx="1735">
                  <c:v>17360.0</c:v>
                </c:pt>
                <c:pt idx="1736">
                  <c:v>17370.0</c:v>
                </c:pt>
                <c:pt idx="1737">
                  <c:v>17380.0</c:v>
                </c:pt>
                <c:pt idx="1738">
                  <c:v>17390.0</c:v>
                </c:pt>
                <c:pt idx="1739">
                  <c:v>17400.0</c:v>
                </c:pt>
                <c:pt idx="1740">
                  <c:v>17410.0</c:v>
                </c:pt>
                <c:pt idx="1741">
                  <c:v>17420.0</c:v>
                </c:pt>
                <c:pt idx="1742">
                  <c:v>17430.0</c:v>
                </c:pt>
                <c:pt idx="1743">
                  <c:v>17440.0</c:v>
                </c:pt>
                <c:pt idx="1744">
                  <c:v>17450.0</c:v>
                </c:pt>
                <c:pt idx="1745">
                  <c:v>17460.0</c:v>
                </c:pt>
                <c:pt idx="1746">
                  <c:v>17470.0</c:v>
                </c:pt>
                <c:pt idx="1747">
                  <c:v>17480.0</c:v>
                </c:pt>
                <c:pt idx="1748">
                  <c:v>17490.0</c:v>
                </c:pt>
                <c:pt idx="1749">
                  <c:v>17500.0</c:v>
                </c:pt>
                <c:pt idx="1750">
                  <c:v>17510.0</c:v>
                </c:pt>
                <c:pt idx="1751">
                  <c:v>17520.0</c:v>
                </c:pt>
                <c:pt idx="1752">
                  <c:v>17530.0</c:v>
                </c:pt>
                <c:pt idx="1753">
                  <c:v>17540.0</c:v>
                </c:pt>
                <c:pt idx="1754">
                  <c:v>17550.0</c:v>
                </c:pt>
                <c:pt idx="1755">
                  <c:v>17560.0</c:v>
                </c:pt>
                <c:pt idx="1756">
                  <c:v>17570.0</c:v>
                </c:pt>
                <c:pt idx="1757">
                  <c:v>17580.0</c:v>
                </c:pt>
                <c:pt idx="1758">
                  <c:v>17590.0</c:v>
                </c:pt>
                <c:pt idx="1759">
                  <c:v>17600.0</c:v>
                </c:pt>
                <c:pt idx="1760">
                  <c:v>17610.0</c:v>
                </c:pt>
                <c:pt idx="1761">
                  <c:v>17620.0</c:v>
                </c:pt>
                <c:pt idx="1762">
                  <c:v>17630.0</c:v>
                </c:pt>
                <c:pt idx="1763">
                  <c:v>17640.0</c:v>
                </c:pt>
                <c:pt idx="1764">
                  <c:v>17650.0</c:v>
                </c:pt>
                <c:pt idx="1765">
                  <c:v>17660.0</c:v>
                </c:pt>
                <c:pt idx="1766">
                  <c:v>17670.0</c:v>
                </c:pt>
                <c:pt idx="1767">
                  <c:v>17680.0</c:v>
                </c:pt>
                <c:pt idx="1768">
                  <c:v>17690.0</c:v>
                </c:pt>
                <c:pt idx="1769">
                  <c:v>17700.0</c:v>
                </c:pt>
                <c:pt idx="1770">
                  <c:v>17710.0</c:v>
                </c:pt>
                <c:pt idx="1771">
                  <c:v>17720.0</c:v>
                </c:pt>
                <c:pt idx="1772">
                  <c:v>17730.0</c:v>
                </c:pt>
                <c:pt idx="1773">
                  <c:v>17740.0</c:v>
                </c:pt>
                <c:pt idx="1774">
                  <c:v>17750.0</c:v>
                </c:pt>
                <c:pt idx="1775">
                  <c:v>17760.0</c:v>
                </c:pt>
                <c:pt idx="1776">
                  <c:v>17770.0</c:v>
                </c:pt>
                <c:pt idx="1777">
                  <c:v>17780.0</c:v>
                </c:pt>
                <c:pt idx="1778">
                  <c:v>17790.0</c:v>
                </c:pt>
                <c:pt idx="1779">
                  <c:v>17800.0</c:v>
                </c:pt>
                <c:pt idx="1780">
                  <c:v>17810.0</c:v>
                </c:pt>
                <c:pt idx="1781">
                  <c:v>17820.0</c:v>
                </c:pt>
                <c:pt idx="1782">
                  <c:v>17830.0</c:v>
                </c:pt>
                <c:pt idx="1783">
                  <c:v>17840.0</c:v>
                </c:pt>
                <c:pt idx="1784">
                  <c:v>17850.0</c:v>
                </c:pt>
                <c:pt idx="1785">
                  <c:v>17860.0</c:v>
                </c:pt>
                <c:pt idx="1786">
                  <c:v>17870.0</c:v>
                </c:pt>
                <c:pt idx="1787">
                  <c:v>17880.0</c:v>
                </c:pt>
                <c:pt idx="1788">
                  <c:v>17890.0</c:v>
                </c:pt>
                <c:pt idx="1789">
                  <c:v>17900.0</c:v>
                </c:pt>
                <c:pt idx="1790">
                  <c:v>17910.0</c:v>
                </c:pt>
                <c:pt idx="1791">
                  <c:v>17920.0</c:v>
                </c:pt>
                <c:pt idx="1792">
                  <c:v>17930.0</c:v>
                </c:pt>
                <c:pt idx="1793">
                  <c:v>17940.0</c:v>
                </c:pt>
                <c:pt idx="1794">
                  <c:v>17950.0</c:v>
                </c:pt>
                <c:pt idx="1795">
                  <c:v>17960.0</c:v>
                </c:pt>
                <c:pt idx="1796">
                  <c:v>17970.0</c:v>
                </c:pt>
                <c:pt idx="1797">
                  <c:v>17980.0</c:v>
                </c:pt>
                <c:pt idx="1798">
                  <c:v>17990.0</c:v>
                </c:pt>
                <c:pt idx="1799">
                  <c:v>18000.0</c:v>
                </c:pt>
                <c:pt idx="1800">
                  <c:v>18010.0</c:v>
                </c:pt>
                <c:pt idx="1801">
                  <c:v>18020.0</c:v>
                </c:pt>
                <c:pt idx="1802">
                  <c:v>18030.0</c:v>
                </c:pt>
                <c:pt idx="1803">
                  <c:v>18040.0</c:v>
                </c:pt>
                <c:pt idx="1804">
                  <c:v>18050.0</c:v>
                </c:pt>
                <c:pt idx="1805">
                  <c:v>18060.0</c:v>
                </c:pt>
                <c:pt idx="1806">
                  <c:v>18070.0</c:v>
                </c:pt>
                <c:pt idx="1807">
                  <c:v>18080.0</c:v>
                </c:pt>
                <c:pt idx="1808">
                  <c:v>18090.0</c:v>
                </c:pt>
                <c:pt idx="1809">
                  <c:v>18100.0</c:v>
                </c:pt>
                <c:pt idx="1810">
                  <c:v>18110.0</c:v>
                </c:pt>
                <c:pt idx="1811">
                  <c:v>18120.0</c:v>
                </c:pt>
                <c:pt idx="1812">
                  <c:v>18130.0</c:v>
                </c:pt>
                <c:pt idx="1813">
                  <c:v>18140.0</c:v>
                </c:pt>
                <c:pt idx="1814">
                  <c:v>18150.0</c:v>
                </c:pt>
                <c:pt idx="1815">
                  <c:v>18160.0</c:v>
                </c:pt>
                <c:pt idx="1816">
                  <c:v>18170.0</c:v>
                </c:pt>
                <c:pt idx="1817">
                  <c:v>18180.0</c:v>
                </c:pt>
                <c:pt idx="1818">
                  <c:v>18190.0</c:v>
                </c:pt>
                <c:pt idx="1819">
                  <c:v>18200.0</c:v>
                </c:pt>
                <c:pt idx="1820">
                  <c:v>18210.0</c:v>
                </c:pt>
                <c:pt idx="1821">
                  <c:v>18220.0</c:v>
                </c:pt>
                <c:pt idx="1822">
                  <c:v>18230.0</c:v>
                </c:pt>
                <c:pt idx="1823">
                  <c:v>18240.0</c:v>
                </c:pt>
                <c:pt idx="1824">
                  <c:v>18250.0</c:v>
                </c:pt>
                <c:pt idx="1825">
                  <c:v>18260.0</c:v>
                </c:pt>
                <c:pt idx="1826">
                  <c:v>18270.0</c:v>
                </c:pt>
                <c:pt idx="1827">
                  <c:v>18280.0</c:v>
                </c:pt>
                <c:pt idx="1828">
                  <c:v>18290.0</c:v>
                </c:pt>
                <c:pt idx="1829">
                  <c:v>18300.0</c:v>
                </c:pt>
                <c:pt idx="1830">
                  <c:v>18310.0</c:v>
                </c:pt>
                <c:pt idx="1831">
                  <c:v>18320.0</c:v>
                </c:pt>
                <c:pt idx="1832">
                  <c:v>18330.0</c:v>
                </c:pt>
                <c:pt idx="1833">
                  <c:v>18340.0</c:v>
                </c:pt>
                <c:pt idx="1834">
                  <c:v>18350.0</c:v>
                </c:pt>
                <c:pt idx="1835">
                  <c:v>18360.0</c:v>
                </c:pt>
                <c:pt idx="1836">
                  <c:v>18370.0</c:v>
                </c:pt>
                <c:pt idx="1837">
                  <c:v>18380.0</c:v>
                </c:pt>
                <c:pt idx="1838">
                  <c:v>18390.0</c:v>
                </c:pt>
                <c:pt idx="1839">
                  <c:v>18400.0</c:v>
                </c:pt>
                <c:pt idx="1840">
                  <c:v>18410.0</c:v>
                </c:pt>
                <c:pt idx="1841">
                  <c:v>18420.0</c:v>
                </c:pt>
                <c:pt idx="1842">
                  <c:v>18430.0</c:v>
                </c:pt>
                <c:pt idx="1843">
                  <c:v>18440.0</c:v>
                </c:pt>
                <c:pt idx="1844">
                  <c:v>18450.0</c:v>
                </c:pt>
                <c:pt idx="1845">
                  <c:v>18460.0</c:v>
                </c:pt>
                <c:pt idx="1846">
                  <c:v>18470.0</c:v>
                </c:pt>
                <c:pt idx="1847">
                  <c:v>18480.0</c:v>
                </c:pt>
                <c:pt idx="1848">
                  <c:v>18490.0</c:v>
                </c:pt>
                <c:pt idx="1849">
                  <c:v>18500.0</c:v>
                </c:pt>
                <c:pt idx="1850">
                  <c:v>18510.0</c:v>
                </c:pt>
                <c:pt idx="1851">
                  <c:v>18520.0</c:v>
                </c:pt>
                <c:pt idx="1852">
                  <c:v>18530.0</c:v>
                </c:pt>
                <c:pt idx="1853">
                  <c:v>18540.0</c:v>
                </c:pt>
                <c:pt idx="1854">
                  <c:v>18550.0</c:v>
                </c:pt>
                <c:pt idx="1855">
                  <c:v>18560.0</c:v>
                </c:pt>
                <c:pt idx="1856">
                  <c:v>18570.0</c:v>
                </c:pt>
                <c:pt idx="1857">
                  <c:v>18580.0</c:v>
                </c:pt>
                <c:pt idx="1858">
                  <c:v>18590.0</c:v>
                </c:pt>
                <c:pt idx="1859">
                  <c:v>18600.0</c:v>
                </c:pt>
                <c:pt idx="1860">
                  <c:v>18610.0</c:v>
                </c:pt>
                <c:pt idx="1861">
                  <c:v>18620.0</c:v>
                </c:pt>
                <c:pt idx="1862">
                  <c:v>18630.0</c:v>
                </c:pt>
                <c:pt idx="1863">
                  <c:v>18640.0</c:v>
                </c:pt>
                <c:pt idx="1864">
                  <c:v>18650.0</c:v>
                </c:pt>
                <c:pt idx="1865">
                  <c:v>18660.0</c:v>
                </c:pt>
                <c:pt idx="1866">
                  <c:v>18670.0</c:v>
                </c:pt>
                <c:pt idx="1867">
                  <c:v>18680.0</c:v>
                </c:pt>
                <c:pt idx="1868">
                  <c:v>18690.0</c:v>
                </c:pt>
                <c:pt idx="1869">
                  <c:v>18700.0</c:v>
                </c:pt>
                <c:pt idx="1870">
                  <c:v>18710.0</c:v>
                </c:pt>
                <c:pt idx="1871">
                  <c:v>18720.0</c:v>
                </c:pt>
                <c:pt idx="1872">
                  <c:v>18730.0</c:v>
                </c:pt>
                <c:pt idx="1873">
                  <c:v>18740.0</c:v>
                </c:pt>
                <c:pt idx="1874">
                  <c:v>18750.0</c:v>
                </c:pt>
                <c:pt idx="1875">
                  <c:v>18760.0</c:v>
                </c:pt>
                <c:pt idx="1876">
                  <c:v>18770.0</c:v>
                </c:pt>
                <c:pt idx="1877">
                  <c:v>18780.0</c:v>
                </c:pt>
                <c:pt idx="1878">
                  <c:v>18790.0</c:v>
                </c:pt>
                <c:pt idx="1879">
                  <c:v>18800.0</c:v>
                </c:pt>
                <c:pt idx="1880">
                  <c:v>18810.0</c:v>
                </c:pt>
                <c:pt idx="1881">
                  <c:v>18820.0</c:v>
                </c:pt>
                <c:pt idx="1882">
                  <c:v>18830.0</c:v>
                </c:pt>
                <c:pt idx="1883">
                  <c:v>18840.0</c:v>
                </c:pt>
                <c:pt idx="1884">
                  <c:v>18850.0</c:v>
                </c:pt>
                <c:pt idx="1885">
                  <c:v>18860.0</c:v>
                </c:pt>
                <c:pt idx="1886">
                  <c:v>18870.0</c:v>
                </c:pt>
                <c:pt idx="1887">
                  <c:v>18880.0</c:v>
                </c:pt>
                <c:pt idx="1888">
                  <c:v>18890.0</c:v>
                </c:pt>
                <c:pt idx="1889">
                  <c:v>18900.0</c:v>
                </c:pt>
                <c:pt idx="1890">
                  <c:v>18910.0</c:v>
                </c:pt>
                <c:pt idx="1891">
                  <c:v>18920.0</c:v>
                </c:pt>
                <c:pt idx="1892">
                  <c:v>18930.0</c:v>
                </c:pt>
                <c:pt idx="1893">
                  <c:v>18940.0</c:v>
                </c:pt>
                <c:pt idx="1894">
                  <c:v>18950.0</c:v>
                </c:pt>
                <c:pt idx="1895">
                  <c:v>18960.0</c:v>
                </c:pt>
                <c:pt idx="1896">
                  <c:v>18970.0</c:v>
                </c:pt>
                <c:pt idx="1897">
                  <c:v>18980.0</c:v>
                </c:pt>
                <c:pt idx="1898">
                  <c:v>18990.0</c:v>
                </c:pt>
                <c:pt idx="1899">
                  <c:v>19000.0</c:v>
                </c:pt>
                <c:pt idx="1900">
                  <c:v>19010.0</c:v>
                </c:pt>
                <c:pt idx="1901">
                  <c:v>19020.0</c:v>
                </c:pt>
                <c:pt idx="1902">
                  <c:v>19030.0</c:v>
                </c:pt>
                <c:pt idx="1903">
                  <c:v>19040.0</c:v>
                </c:pt>
                <c:pt idx="1904">
                  <c:v>19050.0</c:v>
                </c:pt>
                <c:pt idx="1905">
                  <c:v>19060.0</c:v>
                </c:pt>
                <c:pt idx="1906">
                  <c:v>19070.0</c:v>
                </c:pt>
                <c:pt idx="1907">
                  <c:v>19080.0</c:v>
                </c:pt>
                <c:pt idx="1908">
                  <c:v>19090.0</c:v>
                </c:pt>
                <c:pt idx="1909">
                  <c:v>19100.0</c:v>
                </c:pt>
                <c:pt idx="1910">
                  <c:v>19110.0</c:v>
                </c:pt>
                <c:pt idx="1911">
                  <c:v>19120.0</c:v>
                </c:pt>
                <c:pt idx="1912">
                  <c:v>19130.0</c:v>
                </c:pt>
                <c:pt idx="1913">
                  <c:v>19140.0</c:v>
                </c:pt>
                <c:pt idx="1914">
                  <c:v>19150.0</c:v>
                </c:pt>
                <c:pt idx="1915">
                  <c:v>19160.0</c:v>
                </c:pt>
                <c:pt idx="1916">
                  <c:v>19170.0</c:v>
                </c:pt>
                <c:pt idx="1917">
                  <c:v>19180.0</c:v>
                </c:pt>
                <c:pt idx="1918">
                  <c:v>19190.0</c:v>
                </c:pt>
                <c:pt idx="1919">
                  <c:v>19200.0</c:v>
                </c:pt>
                <c:pt idx="1920">
                  <c:v>19210.0</c:v>
                </c:pt>
                <c:pt idx="1921">
                  <c:v>19220.0</c:v>
                </c:pt>
                <c:pt idx="1922">
                  <c:v>19230.0</c:v>
                </c:pt>
                <c:pt idx="1923">
                  <c:v>19240.0</c:v>
                </c:pt>
                <c:pt idx="1924">
                  <c:v>19250.0</c:v>
                </c:pt>
                <c:pt idx="1925">
                  <c:v>19260.0</c:v>
                </c:pt>
                <c:pt idx="1926">
                  <c:v>19270.0</c:v>
                </c:pt>
                <c:pt idx="1927">
                  <c:v>19280.0</c:v>
                </c:pt>
                <c:pt idx="1928">
                  <c:v>19290.0</c:v>
                </c:pt>
                <c:pt idx="1929">
                  <c:v>19300.0</c:v>
                </c:pt>
                <c:pt idx="1930">
                  <c:v>19310.0</c:v>
                </c:pt>
                <c:pt idx="1931">
                  <c:v>19320.0</c:v>
                </c:pt>
                <c:pt idx="1932">
                  <c:v>19330.0</c:v>
                </c:pt>
                <c:pt idx="1933">
                  <c:v>19340.0</c:v>
                </c:pt>
                <c:pt idx="1934">
                  <c:v>19350.0</c:v>
                </c:pt>
                <c:pt idx="1935">
                  <c:v>19360.0</c:v>
                </c:pt>
                <c:pt idx="1936">
                  <c:v>19370.0</c:v>
                </c:pt>
                <c:pt idx="1937">
                  <c:v>19380.0</c:v>
                </c:pt>
                <c:pt idx="1938">
                  <c:v>19390.0</c:v>
                </c:pt>
                <c:pt idx="1939">
                  <c:v>19400.0</c:v>
                </c:pt>
                <c:pt idx="1940">
                  <c:v>19410.0</c:v>
                </c:pt>
                <c:pt idx="1941">
                  <c:v>19420.0</c:v>
                </c:pt>
                <c:pt idx="1942">
                  <c:v>19430.0</c:v>
                </c:pt>
                <c:pt idx="1943">
                  <c:v>19440.0</c:v>
                </c:pt>
                <c:pt idx="1944">
                  <c:v>19450.0</c:v>
                </c:pt>
                <c:pt idx="1945">
                  <c:v>19460.0</c:v>
                </c:pt>
                <c:pt idx="1946">
                  <c:v>19470.0</c:v>
                </c:pt>
                <c:pt idx="1947">
                  <c:v>19480.0</c:v>
                </c:pt>
                <c:pt idx="1948">
                  <c:v>19490.0</c:v>
                </c:pt>
                <c:pt idx="1949">
                  <c:v>19500.0</c:v>
                </c:pt>
                <c:pt idx="1950">
                  <c:v>19510.0</c:v>
                </c:pt>
                <c:pt idx="1951">
                  <c:v>19520.0</c:v>
                </c:pt>
                <c:pt idx="1952">
                  <c:v>19530.0</c:v>
                </c:pt>
                <c:pt idx="1953">
                  <c:v>19540.0</c:v>
                </c:pt>
                <c:pt idx="1954">
                  <c:v>19550.0</c:v>
                </c:pt>
                <c:pt idx="1955">
                  <c:v>19560.0</c:v>
                </c:pt>
                <c:pt idx="1956">
                  <c:v>19570.0</c:v>
                </c:pt>
                <c:pt idx="1957">
                  <c:v>19580.0</c:v>
                </c:pt>
                <c:pt idx="1958">
                  <c:v>19590.0</c:v>
                </c:pt>
                <c:pt idx="1959">
                  <c:v>19600.0</c:v>
                </c:pt>
                <c:pt idx="1960">
                  <c:v>19610.0</c:v>
                </c:pt>
                <c:pt idx="1961">
                  <c:v>19620.0</c:v>
                </c:pt>
                <c:pt idx="1962">
                  <c:v>19630.0</c:v>
                </c:pt>
                <c:pt idx="1963">
                  <c:v>19640.0</c:v>
                </c:pt>
                <c:pt idx="1964">
                  <c:v>19650.0</c:v>
                </c:pt>
                <c:pt idx="1965">
                  <c:v>19660.0</c:v>
                </c:pt>
                <c:pt idx="1966">
                  <c:v>19670.0</c:v>
                </c:pt>
                <c:pt idx="1967">
                  <c:v>19680.0</c:v>
                </c:pt>
                <c:pt idx="1968">
                  <c:v>19690.0</c:v>
                </c:pt>
                <c:pt idx="1969">
                  <c:v>19700.0</c:v>
                </c:pt>
                <c:pt idx="1970">
                  <c:v>19710.0</c:v>
                </c:pt>
                <c:pt idx="1971">
                  <c:v>19720.0</c:v>
                </c:pt>
                <c:pt idx="1972">
                  <c:v>19730.0</c:v>
                </c:pt>
                <c:pt idx="1973">
                  <c:v>19740.0</c:v>
                </c:pt>
                <c:pt idx="1974">
                  <c:v>19750.0</c:v>
                </c:pt>
                <c:pt idx="1975">
                  <c:v>19760.0</c:v>
                </c:pt>
                <c:pt idx="1976">
                  <c:v>19770.0</c:v>
                </c:pt>
                <c:pt idx="1977">
                  <c:v>19780.0</c:v>
                </c:pt>
                <c:pt idx="1978">
                  <c:v>19790.0</c:v>
                </c:pt>
                <c:pt idx="1979">
                  <c:v>19800.0</c:v>
                </c:pt>
                <c:pt idx="1980">
                  <c:v>19810.0</c:v>
                </c:pt>
                <c:pt idx="1981">
                  <c:v>19820.0</c:v>
                </c:pt>
                <c:pt idx="1982">
                  <c:v>19830.0</c:v>
                </c:pt>
                <c:pt idx="1983">
                  <c:v>19840.0</c:v>
                </c:pt>
                <c:pt idx="1984">
                  <c:v>19850.0</c:v>
                </c:pt>
                <c:pt idx="1985">
                  <c:v>19860.0</c:v>
                </c:pt>
                <c:pt idx="1986">
                  <c:v>19870.0</c:v>
                </c:pt>
                <c:pt idx="1987">
                  <c:v>19880.0</c:v>
                </c:pt>
                <c:pt idx="1988">
                  <c:v>19890.0</c:v>
                </c:pt>
                <c:pt idx="1989">
                  <c:v>19900.0</c:v>
                </c:pt>
                <c:pt idx="1990">
                  <c:v>19910.0</c:v>
                </c:pt>
                <c:pt idx="1991">
                  <c:v>19920.0</c:v>
                </c:pt>
                <c:pt idx="1992">
                  <c:v>19930.0</c:v>
                </c:pt>
                <c:pt idx="1993">
                  <c:v>19940.0</c:v>
                </c:pt>
                <c:pt idx="1994">
                  <c:v>19950.0</c:v>
                </c:pt>
                <c:pt idx="1995">
                  <c:v>19960.0</c:v>
                </c:pt>
                <c:pt idx="1996">
                  <c:v>19970.0</c:v>
                </c:pt>
                <c:pt idx="1997">
                  <c:v>19980.0</c:v>
                </c:pt>
                <c:pt idx="1998">
                  <c:v>19990.0</c:v>
                </c:pt>
                <c:pt idx="1999">
                  <c:v>20000.0</c:v>
                </c:pt>
                <c:pt idx="2000">
                  <c:v>20010.0</c:v>
                </c:pt>
                <c:pt idx="2001">
                  <c:v>20020.0</c:v>
                </c:pt>
                <c:pt idx="2002">
                  <c:v>20030.0</c:v>
                </c:pt>
                <c:pt idx="2003">
                  <c:v>20040.0</c:v>
                </c:pt>
                <c:pt idx="2004">
                  <c:v>20050.0</c:v>
                </c:pt>
                <c:pt idx="2005">
                  <c:v>20060.0</c:v>
                </c:pt>
                <c:pt idx="2006">
                  <c:v>20070.0</c:v>
                </c:pt>
                <c:pt idx="2007">
                  <c:v>20080.0</c:v>
                </c:pt>
                <c:pt idx="2008">
                  <c:v>20090.0</c:v>
                </c:pt>
                <c:pt idx="2009">
                  <c:v>20100.0</c:v>
                </c:pt>
                <c:pt idx="2010">
                  <c:v>20110.0</c:v>
                </c:pt>
                <c:pt idx="2011">
                  <c:v>20120.0</c:v>
                </c:pt>
                <c:pt idx="2012">
                  <c:v>20130.0</c:v>
                </c:pt>
                <c:pt idx="2013">
                  <c:v>20140.0</c:v>
                </c:pt>
                <c:pt idx="2014">
                  <c:v>20150.0</c:v>
                </c:pt>
                <c:pt idx="2015">
                  <c:v>20160.0</c:v>
                </c:pt>
                <c:pt idx="2016">
                  <c:v>20170.0</c:v>
                </c:pt>
                <c:pt idx="2017">
                  <c:v>20180.0</c:v>
                </c:pt>
                <c:pt idx="2018">
                  <c:v>20190.0</c:v>
                </c:pt>
                <c:pt idx="2019">
                  <c:v>20200.0</c:v>
                </c:pt>
                <c:pt idx="2020">
                  <c:v>20210.0</c:v>
                </c:pt>
                <c:pt idx="2021">
                  <c:v>20220.0</c:v>
                </c:pt>
                <c:pt idx="2022">
                  <c:v>20230.0</c:v>
                </c:pt>
                <c:pt idx="2023">
                  <c:v>20240.0</c:v>
                </c:pt>
                <c:pt idx="2024">
                  <c:v>20250.0</c:v>
                </c:pt>
                <c:pt idx="2025">
                  <c:v>20260.0</c:v>
                </c:pt>
                <c:pt idx="2026">
                  <c:v>20270.0</c:v>
                </c:pt>
                <c:pt idx="2027">
                  <c:v>20280.0</c:v>
                </c:pt>
                <c:pt idx="2028">
                  <c:v>20290.0</c:v>
                </c:pt>
                <c:pt idx="2029">
                  <c:v>20300.0</c:v>
                </c:pt>
                <c:pt idx="2030">
                  <c:v>20310.0</c:v>
                </c:pt>
                <c:pt idx="2031">
                  <c:v>20320.0</c:v>
                </c:pt>
                <c:pt idx="2032">
                  <c:v>20330.0</c:v>
                </c:pt>
                <c:pt idx="2033">
                  <c:v>20340.0</c:v>
                </c:pt>
                <c:pt idx="2034">
                  <c:v>20350.0</c:v>
                </c:pt>
                <c:pt idx="2035">
                  <c:v>20360.0</c:v>
                </c:pt>
                <c:pt idx="2036">
                  <c:v>20370.0</c:v>
                </c:pt>
                <c:pt idx="2037">
                  <c:v>20380.0</c:v>
                </c:pt>
                <c:pt idx="2038">
                  <c:v>20390.0</c:v>
                </c:pt>
                <c:pt idx="2039">
                  <c:v>20400.0</c:v>
                </c:pt>
                <c:pt idx="2040">
                  <c:v>20410.0</c:v>
                </c:pt>
                <c:pt idx="2041">
                  <c:v>20420.0</c:v>
                </c:pt>
                <c:pt idx="2042">
                  <c:v>20430.0</c:v>
                </c:pt>
                <c:pt idx="2043">
                  <c:v>20440.0</c:v>
                </c:pt>
                <c:pt idx="2044">
                  <c:v>20450.0</c:v>
                </c:pt>
                <c:pt idx="2045">
                  <c:v>20460.0</c:v>
                </c:pt>
                <c:pt idx="2046">
                  <c:v>20470.0</c:v>
                </c:pt>
                <c:pt idx="2047">
                  <c:v>20480.0</c:v>
                </c:pt>
                <c:pt idx="2048">
                  <c:v>20490.0</c:v>
                </c:pt>
                <c:pt idx="2049">
                  <c:v>20500.0</c:v>
                </c:pt>
                <c:pt idx="2050">
                  <c:v>20510.0</c:v>
                </c:pt>
                <c:pt idx="2051">
                  <c:v>20520.0</c:v>
                </c:pt>
                <c:pt idx="2052">
                  <c:v>20530.0</c:v>
                </c:pt>
                <c:pt idx="2053">
                  <c:v>20540.0</c:v>
                </c:pt>
                <c:pt idx="2054">
                  <c:v>20550.0</c:v>
                </c:pt>
                <c:pt idx="2055">
                  <c:v>20560.0</c:v>
                </c:pt>
                <c:pt idx="2056">
                  <c:v>20570.0</c:v>
                </c:pt>
                <c:pt idx="2057">
                  <c:v>20580.0</c:v>
                </c:pt>
                <c:pt idx="2058">
                  <c:v>20590.0</c:v>
                </c:pt>
                <c:pt idx="2059">
                  <c:v>20600.0</c:v>
                </c:pt>
                <c:pt idx="2060">
                  <c:v>20610.0</c:v>
                </c:pt>
                <c:pt idx="2061">
                  <c:v>20620.0</c:v>
                </c:pt>
                <c:pt idx="2062">
                  <c:v>20630.0</c:v>
                </c:pt>
                <c:pt idx="2063">
                  <c:v>20640.0</c:v>
                </c:pt>
                <c:pt idx="2064">
                  <c:v>20650.0</c:v>
                </c:pt>
                <c:pt idx="2065">
                  <c:v>20660.0</c:v>
                </c:pt>
                <c:pt idx="2066">
                  <c:v>20670.0</c:v>
                </c:pt>
                <c:pt idx="2067">
                  <c:v>20680.0</c:v>
                </c:pt>
                <c:pt idx="2068">
                  <c:v>20690.0</c:v>
                </c:pt>
                <c:pt idx="2069">
                  <c:v>20700.0</c:v>
                </c:pt>
                <c:pt idx="2070">
                  <c:v>20710.0</c:v>
                </c:pt>
                <c:pt idx="2071">
                  <c:v>20720.0</c:v>
                </c:pt>
                <c:pt idx="2072">
                  <c:v>20730.0</c:v>
                </c:pt>
                <c:pt idx="2073">
                  <c:v>20740.0</c:v>
                </c:pt>
                <c:pt idx="2074">
                  <c:v>20750.0</c:v>
                </c:pt>
                <c:pt idx="2075">
                  <c:v>20760.0</c:v>
                </c:pt>
                <c:pt idx="2076">
                  <c:v>20770.0</c:v>
                </c:pt>
                <c:pt idx="2077">
                  <c:v>20780.0</c:v>
                </c:pt>
                <c:pt idx="2078">
                  <c:v>20790.0</c:v>
                </c:pt>
                <c:pt idx="2079">
                  <c:v>20800.0</c:v>
                </c:pt>
                <c:pt idx="2080">
                  <c:v>20810.0</c:v>
                </c:pt>
                <c:pt idx="2081">
                  <c:v>20820.0</c:v>
                </c:pt>
                <c:pt idx="2082">
                  <c:v>20830.0</c:v>
                </c:pt>
                <c:pt idx="2083">
                  <c:v>20840.0</c:v>
                </c:pt>
                <c:pt idx="2084">
                  <c:v>20850.0</c:v>
                </c:pt>
                <c:pt idx="2085">
                  <c:v>20860.0</c:v>
                </c:pt>
                <c:pt idx="2086">
                  <c:v>20870.0</c:v>
                </c:pt>
                <c:pt idx="2087">
                  <c:v>20880.0</c:v>
                </c:pt>
                <c:pt idx="2088">
                  <c:v>20890.0</c:v>
                </c:pt>
                <c:pt idx="2089">
                  <c:v>20900.0</c:v>
                </c:pt>
                <c:pt idx="2090">
                  <c:v>20910.0</c:v>
                </c:pt>
                <c:pt idx="2091">
                  <c:v>20920.0</c:v>
                </c:pt>
                <c:pt idx="2092">
                  <c:v>20930.0</c:v>
                </c:pt>
                <c:pt idx="2093">
                  <c:v>20940.0</c:v>
                </c:pt>
                <c:pt idx="2094">
                  <c:v>20950.0</c:v>
                </c:pt>
                <c:pt idx="2095">
                  <c:v>20960.0</c:v>
                </c:pt>
                <c:pt idx="2096">
                  <c:v>20970.0</c:v>
                </c:pt>
                <c:pt idx="2097">
                  <c:v>20980.0</c:v>
                </c:pt>
                <c:pt idx="2098">
                  <c:v>20990.0</c:v>
                </c:pt>
                <c:pt idx="2099">
                  <c:v>21000.0</c:v>
                </c:pt>
                <c:pt idx="2100">
                  <c:v>21010.0</c:v>
                </c:pt>
                <c:pt idx="2101">
                  <c:v>21020.0</c:v>
                </c:pt>
                <c:pt idx="2102">
                  <c:v>21030.0</c:v>
                </c:pt>
                <c:pt idx="2103">
                  <c:v>21040.0</c:v>
                </c:pt>
                <c:pt idx="2104">
                  <c:v>21050.0</c:v>
                </c:pt>
                <c:pt idx="2105">
                  <c:v>21060.0</c:v>
                </c:pt>
                <c:pt idx="2106">
                  <c:v>21070.0</c:v>
                </c:pt>
                <c:pt idx="2107">
                  <c:v>21080.0</c:v>
                </c:pt>
                <c:pt idx="2108">
                  <c:v>21090.0</c:v>
                </c:pt>
                <c:pt idx="2109">
                  <c:v>21100.0</c:v>
                </c:pt>
                <c:pt idx="2110">
                  <c:v>21110.0</c:v>
                </c:pt>
                <c:pt idx="2111">
                  <c:v>21120.0</c:v>
                </c:pt>
                <c:pt idx="2112">
                  <c:v>21130.0</c:v>
                </c:pt>
                <c:pt idx="2113">
                  <c:v>21140.0</c:v>
                </c:pt>
                <c:pt idx="2114">
                  <c:v>21150.0</c:v>
                </c:pt>
                <c:pt idx="2115">
                  <c:v>21160.0</c:v>
                </c:pt>
                <c:pt idx="2116">
                  <c:v>21170.0</c:v>
                </c:pt>
                <c:pt idx="2117">
                  <c:v>21180.0</c:v>
                </c:pt>
                <c:pt idx="2118">
                  <c:v>21190.0</c:v>
                </c:pt>
                <c:pt idx="2119">
                  <c:v>21200.0</c:v>
                </c:pt>
                <c:pt idx="2120">
                  <c:v>21210.0</c:v>
                </c:pt>
                <c:pt idx="2121">
                  <c:v>21220.0</c:v>
                </c:pt>
                <c:pt idx="2122">
                  <c:v>21230.0</c:v>
                </c:pt>
                <c:pt idx="2123">
                  <c:v>21240.0</c:v>
                </c:pt>
                <c:pt idx="2124">
                  <c:v>21250.0</c:v>
                </c:pt>
                <c:pt idx="2125">
                  <c:v>21260.0</c:v>
                </c:pt>
                <c:pt idx="2126">
                  <c:v>21270.0</c:v>
                </c:pt>
                <c:pt idx="2127">
                  <c:v>21280.0</c:v>
                </c:pt>
                <c:pt idx="2128">
                  <c:v>21290.0</c:v>
                </c:pt>
                <c:pt idx="2129">
                  <c:v>21300.0</c:v>
                </c:pt>
                <c:pt idx="2130">
                  <c:v>21310.0</c:v>
                </c:pt>
                <c:pt idx="2131">
                  <c:v>21320.0</c:v>
                </c:pt>
                <c:pt idx="2132">
                  <c:v>21330.0</c:v>
                </c:pt>
                <c:pt idx="2133">
                  <c:v>21340.0</c:v>
                </c:pt>
                <c:pt idx="2134">
                  <c:v>21350.0</c:v>
                </c:pt>
                <c:pt idx="2135">
                  <c:v>21360.0</c:v>
                </c:pt>
                <c:pt idx="2136">
                  <c:v>21370.0</c:v>
                </c:pt>
                <c:pt idx="2137">
                  <c:v>21380.0</c:v>
                </c:pt>
                <c:pt idx="2138">
                  <c:v>21390.0</c:v>
                </c:pt>
                <c:pt idx="2139">
                  <c:v>21400.0</c:v>
                </c:pt>
                <c:pt idx="2140">
                  <c:v>21410.0</c:v>
                </c:pt>
                <c:pt idx="2141">
                  <c:v>21420.0</c:v>
                </c:pt>
                <c:pt idx="2142">
                  <c:v>21430.0</c:v>
                </c:pt>
                <c:pt idx="2143">
                  <c:v>21440.0</c:v>
                </c:pt>
                <c:pt idx="2144">
                  <c:v>21450.0</c:v>
                </c:pt>
                <c:pt idx="2145">
                  <c:v>21460.0</c:v>
                </c:pt>
                <c:pt idx="2146">
                  <c:v>21470.0</c:v>
                </c:pt>
                <c:pt idx="2147">
                  <c:v>21480.0</c:v>
                </c:pt>
                <c:pt idx="2148">
                  <c:v>21490.0</c:v>
                </c:pt>
                <c:pt idx="2149">
                  <c:v>21500.0</c:v>
                </c:pt>
                <c:pt idx="2150">
                  <c:v>21510.0</c:v>
                </c:pt>
                <c:pt idx="2151">
                  <c:v>21520.0</c:v>
                </c:pt>
                <c:pt idx="2152">
                  <c:v>21530.0</c:v>
                </c:pt>
                <c:pt idx="2153">
                  <c:v>21540.0</c:v>
                </c:pt>
                <c:pt idx="2154">
                  <c:v>21550.0</c:v>
                </c:pt>
                <c:pt idx="2155">
                  <c:v>21560.0</c:v>
                </c:pt>
                <c:pt idx="2156">
                  <c:v>21570.0</c:v>
                </c:pt>
                <c:pt idx="2157">
                  <c:v>21580.0</c:v>
                </c:pt>
                <c:pt idx="2158">
                  <c:v>21590.0</c:v>
                </c:pt>
                <c:pt idx="2159">
                  <c:v>21600.0</c:v>
                </c:pt>
                <c:pt idx="2160">
                  <c:v>21610.0</c:v>
                </c:pt>
                <c:pt idx="2161">
                  <c:v>21620.0</c:v>
                </c:pt>
                <c:pt idx="2162">
                  <c:v>21630.0</c:v>
                </c:pt>
                <c:pt idx="2163">
                  <c:v>21640.0</c:v>
                </c:pt>
                <c:pt idx="2164">
                  <c:v>21650.0</c:v>
                </c:pt>
                <c:pt idx="2165">
                  <c:v>21660.0</c:v>
                </c:pt>
                <c:pt idx="2166">
                  <c:v>21670.0</c:v>
                </c:pt>
                <c:pt idx="2167">
                  <c:v>21680.0</c:v>
                </c:pt>
                <c:pt idx="2168">
                  <c:v>21690.0</c:v>
                </c:pt>
                <c:pt idx="2169">
                  <c:v>21700.0</c:v>
                </c:pt>
                <c:pt idx="2170">
                  <c:v>21710.0</c:v>
                </c:pt>
                <c:pt idx="2171">
                  <c:v>21720.0</c:v>
                </c:pt>
                <c:pt idx="2172">
                  <c:v>21730.0</c:v>
                </c:pt>
                <c:pt idx="2173">
                  <c:v>21740.0</c:v>
                </c:pt>
                <c:pt idx="2174">
                  <c:v>21750.0</c:v>
                </c:pt>
                <c:pt idx="2175">
                  <c:v>21760.0</c:v>
                </c:pt>
                <c:pt idx="2176">
                  <c:v>21770.0</c:v>
                </c:pt>
                <c:pt idx="2177">
                  <c:v>21780.0</c:v>
                </c:pt>
                <c:pt idx="2178">
                  <c:v>21790.0</c:v>
                </c:pt>
                <c:pt idx="2179">
                  <c:v>21800.0</c:v>
                </c:pt>
                <c:pt idx="2180">
                  <c:v>21810.0</c:v>
                </c:pt>
                <c:pt idx="2181">
                  <c:v>21820.0</c:v>
                </c:pt>
                <c:pt idx="2182">
                  <c:v>21830.0</c:v>
                </c:pt>
                <c:pt idx="2183">
                  <c:v>21840.0</c:v>
                </c:pt>
                <c:pt idx="2184">
                  <c:v>21850.0</c:v>
                </c:pt>
                <c:pt idx="2185">
                  <c:v>21860.0</c:v>
                </c:pt>
                <c:pt idx="2186">
                  <c:v>21870.0</c:v>
                </c:pt>
                <c:pt idx="2187">
                  <c:v>21880.0</c:v>
                </c:pt>
                <c:pt idx="2188">
                  <c:v>21890.0</c:v>
                </c:pt>
                <c:pt idx="2189">
                  <c:v>21900.0</c:v>
                </c:pt>
                <c:pt idx="2190">
                  <c:v>21910.0</c:v>
                </c:pt>
                <c:pt idx="2191">
                  <c:v>21920.0</c:v>
                </c:pt>
                <c:pt idx="2192">
                  <c:v>21930.0</c:v>
                </c:pt>
                <c:pt idx="2193">
                  <c:v>21940.0</c:v>
                </c:pt>
                <c:pt idx="2194">
                  <c:v>21950.0</c:v>
                </c:pt>
                <c:pt idx="2195">
                  <c:v>21960.0</c:v>
                </c:pt>
                <c:pt idx="2196">
                  <c:v>21970.0</c:v>
                </c:pt>
                <c:pt idx="2197">
                  <c:v>21980.0</c:v>
                </c:pt>
                <c:pt idx="2198">
                  <c:v>21990.0</c:v>
                </c:pt>
                <c:pt idx="2199">
                  <c:v>22000.0</c:v>
                </c:pt>
                <c:pt idx="2200">
                  <c:v>22010.0</c:v>
                </c:pt>
                <c:pt idx="2201">
                  <c:v>22020.0</c:v>
                </c:pt>
                <c:pt idx="2202">
                  <c:v>22030.0</c:v>
                </c:pt>
                <c:pt idx="2203">
                  <c:v>22040.0</c:v>
                </c:pt>
                <c:pt idx="2204">
                  <c:v>22050.0</c:v>
                </c:pt>
                <c:pt idx="2205">
                  <c:v>22060.0</c:v>
                </c:pt>
                <c:pt idx="2206">
                  <c:v>22070.0</c:v>
                </c:pt>
                <c:pt idx="2207">
                  <c:v>22080.0</c:v>
                </c:pt>
                <c:pt idx="2208">
                  <c:v>22090.0</c:v>
                </c:pt>
                <c:pt idx="2209">
                  <c:v>22100.0</c:v>
                </c:pt>
                <c:pt idx="2210">
                  <c:v>22110.0</c:v>
                </c:pt>
                <c:pt idx="2211">
                  <c:v>22120.0</c:v>
                </c:pt>
                <c:pt idx="2212">
                  <c:v>22130.0</c:v>
                </c:pt>
                <c:pt idx="2213">
                  <c:v>22140.0</c:v>
                </c:pt>
                <c:pt idx="2214">
                  <c:v>22150.0</c:v>
                </c:pt>
                <c:pt idx="2215">
                  <c:v>22160.0</c:v>
                </c:pt>
                <c:pt idx="2216">
                  <c:v>22170.0</c:v>
                </c:pt>
                <c:pt idx="2217">
                  <c:v>22180.0</c:v>
                </c:pt>
                <c:pt idx="2218">
                  <c:v>22190.0</c:v>
                </c:pt>
                <c:pt idx="2219">
                  <c:v>22200.0</c:v>
                </c:pt>
                <c:pt idx="2220">
                  <c:v>22210.0</c:v>
                </c:pt>
                <c:pt idx="2221">
                  <c:v>22220.0</c:v>
                </c:pt>
                <c:pt idx="2222">
                  <c:v>22230.0</c:v>
                </c:pt>
                <c:pt idx="2223">
                  <c:v>22240.0</c:v>
                </c:pt>
                <c:pt idx="2224">
                  <c:v>22250.0</c:v>
                </c:pt>
                <c:pt idx="2225">
                  <c:v>22260.0</c:v>
                </c:pt>
                <c:pt idx="2226">
                  <c:v>22270.0</c:v>
                </c:pt>
                <c:pt idx="2227">
                  <c:v>22280.0</c:v>
                </c:pt>
                <c:pt idx="2228">
                  <c:v>22290.0</c:v>
                </c:pt>
                <c:pt idx="2229">
                  <c:v>22300.0</c:v>
                </c:pt>
                <c:pt idx="2230">
                  <c:v>22310.0</c:v>
                </c:pt>
                <c:pt idx="2231">
                  <c:v>22320.0</c:v>
                </c:pt>
                <c:pt idx="2232">
                  <c:v>22330.0</c:v>
                </c:pt>
                <c:pt idx="2233">
                  <c:v>22340.0</c:v>
                </c:pt>
                <c:pt idx="2234">
                  <c:v>22350.0</c:v>
                </c:pt>
                <c:pt idx="2235">
                  <c:v>22360.0</c:v>
                </c:pt>
                <c:pt idx="2236">
                  <c:v>22370.0</c:v>
                </c:pt>
                <c:pt idx="2237">
                  <c:v>22380.0</c:v>
                </c:pt>
                <c:pt idx="2238">
                  <c:v>22390.0</c:v>
                </c:pt>
                <c:pt idx="2239">
                  <c:v>22400.0</c:v>
                </c:pt>
                <c:pt idx="2240">
                  <c:v>22410.0</c:v>
                </c:pt>
                <c:pt idx="2241">
                  <c:v>22420.0</c:v>
                </c:pt>
                <c:pt idx="2242">
                  <c:v>22430.0</c:v>
                </c:pt>
                <c:pt idx="2243">
                  <c:v>22440.0</c:v>
                </c:pt>
                <c:pt idx="2244">
                  <c:v>22450.0</c:v>
                </c:pt>
                <c:pt idx="2245">
                  <c:v>22460.0</c:v>
                </c:pt>
                <c:pt idx="2246">
                  <c:v>22470.0</c:v>
                </c:pt>
                <c:pt idx="2247">
                  <c:v>22480.0</c:v>
                </c:pt>
                <c:pt idx="2248">
                  <c:v>22490.0</c:v>
                </c:pt>
                <c:pt idx="2249">
                  <c:v>22500.0</c:v>
                </c:pt>
                <c:pt idx="2250">
                  <c:v>22510.0</c:v>
                </c:pt>
                <c:pt idx="2251">
                  <c:v>22520.0</c:v>
                </c:pt>
                <c:pt idx="2252">
                  <c:v>22530.0</c:v>
                </c:pt>
                <c:pt idx="2253">
                  <c:v>22540.0</c:v>
                </c:pt>
                <c:pt idx="2254">
                  <c:v>22550.0</c:v>
                </c:pt>
                <c:pt idx="2255">
                  <c:v>22560.0</c:v>
                </c:pt>
                <c:pt idx="2256">
                  <c:v>22570.0</c:v>
                </c:pt>
                <c:pt idx="2257">
                  <c:v>22580.0</c:v>
                </c:pt>
                <c:pt idx="2258">
                  <c:v>22590.0</c:v>
                </c:pt>
                <c:pt idx="2259">
                  <c:v>22600.0</c:v>
                </c:pt>
                <c:pt idx="2260">
                  <c:v>22610.0</c:v>
                </c:pt>
                <c:pt idx="2261">
                  <c:v>22620.0</c:v>
                </c:pt>
                <c:pt idx="2262">
                  <c:v>22630.0</c:v>
                </c:pt>
                <c:pt idx="2263">
                  <c:v>22640.0</c:v>
                </c:pt>
                <c:pt idx="2264">
                  <c:v>22650.0</c:v>
                </c:pt>
                <c:pt idx="2265">
                  <c:v>22660.0</c:v>
                </c:pt>
                <c:pt idx="2266">
                  <c:v>22670.0</c:v>
                </c:pt>
                <c:pt idx="2267">
                  <c:v>22680.0</c:v>
                </c:pt>
                <c:pt idx="2268">
                  <c:v>22690.0</c:v>
                </c:pt>
                <c:pt idx="2269">
                  <c:v>22700.0</c:v>
                </c:pt>
                <c:pt idx="2270">
                  <c:v>22710.0</c:v>
                </c:pt>
                <c:pt idx="2271">
                  <c:v>22720.0</c:v>
                </c:pt>
                <c:pt idx="2272">
                  <c:v>22730.0</c:v>
                </c:pt>
                <c:pt idx="2273">
                  <c:v>22740.0</c:v>
                </c:pt>
                <c:pt idx="2274">
                  <c:v>22750.0</c:v>
                </c:pt>
                <c:pt idx="2275">
                  <c:v>22760.0</c:v>
                </c:pt>
                <c:pt idx="2276">
                  <c:v>22770.0</c:v>
                </c:pt>
                <c:pt idx="2277">
                  <c:v>22780.0</c:v>
                </c:pt>
                <c:pt idx="2278">
                  <c:v>22790.0</c:v>
                </c:pt>
                <c:pt idx="2279">
                  <c:v>22800.0</c:v>
                </c:pt>
                <c:pt idx="2280">
                  <c:v>22810.0</c:v>
                </c:pt>
                <c:pt idx="2281">
                  <c:v>22820.0</c:v>
                </c:pt>
                <c:pt idx="2282">
                  <c:v>22830.0</c:v>
                </c:pt>
                <c:pt idx="2283">
                  <c:v>22840.0</c:v>
                </c:pt>
                <c:pt idx="2284">
                  <c:v>22850.0</c:v>
                </c:pt>
                <c:pt idx="2285">
                  <c:v>22860.0</c:v>
                </c:pt>
                <c:pt idx="2286">
                  <c:v>22870.0</c:v>
                </c:pt>
                <c:pt idx="2287">
                  <c:v>22880.0</c:v>
                </c:pt>
                <c:pt idx="2288">
                  <c:v>22890.0</c:v>
                </c:pt>
                <c:pt idx="2289">
                  <c:v>22900.0</c:v>
                </c:pt>
                <c:pt idx="2290">
                  <c:v>22910.0</c:v>
                </c:pt>
                <c:pt idx="2291">
                  <c:v>22920.0</c:v>
                </c:pt>
                <c:pt idx="2292">
                  <c:v>22930.0</c:v>
                </c:pt>
                <c:pt idx="2293">
                  <c:v>22940.0</c:v>
                </c:pt>
                <c:pt idx="2294">
                  <c:v>22950.0</c:v>
                </c:pt>
                <c:pt idx="2295">
                  <c:v>22960.0</c:v>
                </c:pt>
                <c:pt idx="2296">
                  <c:v>22970.0</c:v>
                </c:pt>
                <c:pt idx="2297">
                  <c:v>22980.0</c:v>
                </c:pt>
                <c:pt idx="2298">
                  <c:v>22990.0</c:v>
                </c:pt>
                <c:pt idx="2299">
                  <c:v>23000.0</c:v>
                </c:pt>
                <c:pt idx="2300">
                  <c:v>23010.0</c:v>
                </c:pt>
                <c:pt idx="2301">
                  <c:v>23020.0</c:v>
                </c:pt>
                <c:pt idx="2302">
                  <c:v>23030.0</c:v>
                </c:pt>
                <c:pt idx="2303">
                  <c:v>23040.0</c:v>
                </c:pt>
                <c:pt idx="2304">
                  <c:v>23050.0</c:v>
                </c:pt>
                <c:pt idx="2305">
                  <c:v>23060.0</c:v>
                </c:pt>
                <c:pt idx="2306">
                  <c:v>23070.0</c:v>
                </c:pt>
                <c:pt idx="2307">
                  <c:v>23080.0</c:v>
                </c:pt>
                <c:pt idx="2308">
                  <c:v>23090.0</c:v>
                </c:pt>
                <c:pt idx="2309">
                  <c:v>23100.0</c:v>
                </c:pt>
                <c:pt idx="2310">
                  <c:v>23110.0</c:v>
                </c:pt>
                <c:pt idx="2311">
                  <c:v>23120.0</c:v>
                </c:pt>
                <c:pt idx="2312">
                  <c:v>23130.0</c:v>
                </c:pt>
                <c:pt idx="2313">
                  <c:v>23140.0</c:v>
                </c:pt>
                <c:pt idx="2314">
                  <c:v>23150.0</c:v>
                </c:pt>
                <c:pt idx="2315">
                  <c:v>23160.0</c:v>
                </c:pt>
                <c:pt idx="2316">
                  <c:v>23170.0</c:v>
                </c:pt>
                <c:pt idx="2317">
                  <c:v>23180.0</c:v>
                </c:pt>
                <c:pt idx="2318">
                  <c:v>23190.0</c:v>
                </c:pt>
                <c:pt idx="2319">
                  <c:v>23200.0</c:v>
                </c:pt>
                <c:pt idx="2320">
                  <c:v>23210.0</c:v>
                </c:pt>
                <c:pt idx="2321">
                  <c:v>23220.0</c:v>
                </c:pt>
                <c:pt idx="2322">
                  <c:v>23230.0</c:v>
                </c:pt>
                <c:pt idx="2323">
                  <c:v>23240.0</c:v>
                </c:pt>
                <c:pt idx="2324">
                  <c:v>23250.0</c:v>
                </c:pt>
                <c:pt idx="2325">
                  <c:v>23260.0</c:v>
                </c:pt>
                <c:pt idx="2326">
                  <c:v>23270.0</c:v>
                </c:pt>
                <c:pt idx="2327">
                  <c:v>23280.0</c:v>
                </c:pt>
                <c:pt idx="2328">
                  <c:v>23290.0</c:v>
                </c:pt>
                <c:pt idx="2329">
                  <c:v>23300.0</c:v>
                </c:pt>
                <c:pt idx="2330">
                  <c:v>23310.0</c:v>
                </c:pt>
                <c:pt idx="2331">
                  <c:v>23320.0</c:v>
                </c:pt>
                <c:pt idx="2332">
                  <c:v>23330.0</c:v>
                </c:pt>
                <c:pt idx="2333">
                  <c:v>23340.0</c:v>
                </c:pt>
                <c:pt idx="2334">
                  <c:v>23350.0</c:v>
                </c:pt>
                <c:pt idx="2335">
                  <c:v>23360.0</c:v>
                </c:pt>
                <c:pt idx="2336">
                  <c:v>23370.0</c:v>
                </c:pt>
                <c:pt idx="2337">
                  <c:v>23380.0</c:v>
                </c:pt>
                <c:pt idx="2338">
                  <c:v>23390.0</c:v>
                </c:pt>
                <c:pt idx="2339">
                  <c:v>23400.0</c:v>
                </c:pt>
                <c:pt idx="2340">
                  <c:v>23410.0</c:v>
                </c:pt>
                <c:pt idx="2341">
                  <c:v>23420.0</c:v>
                </c:pt>
                <c:pt idx="2342">
                  <c:v>23430.0</c:v>
                </c:pt>
                <c:pt idx="2343">
                  <c:v>23440.0</c:v>
                </c:pt>
                <c:pt idx="2344">
                  <c:v>23450.0</c:v>
                </c:pt>
                <c:pt idx="2345">
                  <c:v>23460.0</c:v>
                </c:pt>
                <c:pt idx="2346">
                  <c:v>23470.0</c:v>
                </c:pt>
                <c:pt idx="2347">
                  <c:v>23480.0</c:v>
                </c:pt>
                <c:pt idx="2348">
                  <c:v>23490.0</c:v>
                </c:pt>
                <c:pt idx="2349">
                  <c:v>23500.0</c:v>
                </c:pt>
                <c:pt idx="2350">
                  <c:v>23510.0</c:v>
                </c:pt>
                <c:pt idx="2351">
                  <c:v>23520.0</c:v>
                </c:pt>
                <c:pt idx="2352">
                  <c:v>23530.0</c:v>
                </c:pt>
                <c:pt idx="2353">
                  <c:v>23540.0</c:v>
                </c:pt>
                <c:pt idx="2354">
                  <c:v>23550.0</c:v>
                </c:pt>
                <c:pt idx="2355">
                  <c:v>23560.0</c:v>
                </c:pt>
                <c:pt idx="2356">
                  <c:v>23570.0</c:v>
                </c:pt>
                <c:pt idx="2357">
                  <c:v>23580.0</c:v>
                </c:pt>
                <c:pt idx="2358">
                  <c:v>23590.0</c:v>
                </c:pt>
                <c:pt idx="2359">
                  <c:v>23600.0</c:v>
                </c:pt>
                <c:pt idx="2360">
                  <c:v>23610.0</c:v>
                </c:pt>
                <c:pt idx="2361">
                  <c:v>23620.0</c:v>
                </c:pt>
                <c:pt idx="2362">
                  <c:v>23630.0</c:v>
                </c:pt>
                <c:pt idx="2363">
                  <c:v>23640.0</c:v>
                </c:pt>
                <c:pt idx="2364">
                  <c:v>23650.0</c:v>
                </c:pt>
                <c:pt idx="2365">
                  <c:v>23660.0</c:v>
                </c:pt>
                <c:pt idx="2366">
                  <c:v>23670.0</c:v>
                </c:pt>
                <c:pt idx="2367">
                  <c:v>23680.0</c:v>
                </c:pt>
                <c:pt idx="2368">
                  <c:v>23690.0</c:v>
                </c:pt>
                <c:pt idx="2369">
                  <c:v>23700.0</c:v>
                </c:pt>
                <c:pt idx="2370">
                  <c:v>23710.0</c:v>
                </c:pt>
                <c:pt idx="2371">
                  <c:v>23720.0</c:v>
                </c:pt>
                <c:pt idx="2372">
                  <c:v>23730.0</c:v>
                </c:pt>
                <c:pt idx="2373">
                  <c:v>23740.0</c:v>
                </c:pt>
                <c:pt idx="2374">
                  <c:v>23750.0</c:v>
                </c:pt>
                <c:pt idx="2375">
                  <c:v>23760.0</c:v>
                </c:pt>
                <c:pt idx="2376">
                  <c:v>23770.0</c:v>
                </c:pt>
                <c:pt idx="2377">
                  <c:v>23780.0</c:v>
                </c:pt>
                <c:pt idx="2378">
                  <c:v>23790.0</c:v>
                </c:pt>
                <c:pt idx="2379">
                  <c:v>23800.0</c:v>
                </c:pt>
                <c:pt idx="2380">
                  <c:v>23810.0</c:v>
                </c:pt>
                <c:pt idx="2381">
                  <c:v>23820.0</c:v>
                </c:pt>
                <c:pt idx="2382">
                  <c:v>23830.0</c:v>
                </c:pt>
                <c:pt idx="2383">
                  <c:v>23840.0</c:v>
                </c:pt>
                <c:pt idx="2384">
                  <c:v>23850.0</c:v>
                </c:pt>
                <c:pt idx="2385">
                  <c:v>23860.0</c:v>
                </c:pt>
                <c:pt idx="2386">
                  <c:v>23870.0</c:v>
                </c:pt>
                <c:pt idx="2387">
                  <c:v>23880.0</c:v>
                </c:pt>
                <c:pt idx="2388">
                  <c:v>23890.0</c:v>
                </c:pt>
                <c:pt idx="2389">
                  <c:v>23900.0</c:v>
                </c:pt>
                <c:pt idx="2390">
                  <c:v>23910.0</c:v>
                </c:pt>
                <c:pt idx="2391">
                  <c:v>23920.0</c:v>
                </c:pt>
                <c:pt idx="2392">
                  <c:v>23930.0</c:v>
                </c:pt>
                <c:pt idx="2393">
                  <c:v>23940.0</c:v>
                </c:pt>
                <c:pt idx="2394">
                  <c:v>23950.0</c:v>
                </c:pt>
                <c:pt idx="2395">
                  <c:v>23960.0</c:v>
                </c:pt>
                <c:pt idx="2396">
                  <c:v>23970.0</c:v>
                </c:pt>
                <c:pt idx="2397">
                  <c:v>23980.0</c:v>
                </c:pt>
                <c:pt idx="2398">
                  <c:v>23990.0</c:v>
                </c:pt>
                <c:pt idx="2399">
                  <c:v>24000.0</c:v>
                </c:pt>
                <c:pt idx="2400">
                  <c:v>24010.0</c:v>
                </c:pt>
                <c:pt idx="2401">
                  <c:v>24020.0</c:v>
                </c:pt>
                <c:pt idx="2402">
                  <c:v>24030.0</c:v>
                </c:pt>
                <c:pt idx="2403">
                  <c:v>24040.0</c:v>
                </c:pt>
                <c:pt idx="2404">
                  <c:v>24050.0</c:v>
                </c:pt>
                <c:pt idx="2405">
                  <c:v>24060.0</c:v>
                </c:pt>
                <c:pt idx="2406">
                  <c:v>24070.0</c:v>
                </c:pt>
                <c:pt idx="2407">
                  <c:v>24080.0</c:v>
                </c:pt>
                <c:pt idx="2408">
                  <c:v>24090.0</c:v>
                </c:pt>
                <c:pt idx="2409">
                  <c:v>24100.0</c:v>
                </c:pt>
                <c:pt idx="2410">
                  <c:v>24110.0</c:v>
                </c:pt>
                <c:pt idx="2411">
                  <c:v>24120.0</c:v>
                </c:pt>
                <c:pt idx="2412">
                  <c:v>24130.0</c:v>
                </c:pt>
                <c:pt idx="2413">
                  <c:v>24140.0</c:v>
                </c:pt>
                <c:pt idx="2414">
                  <c:v>24150.0</c:v>
                </c:pt>
                <c:pt idx="2415">
                  <c:v>24160.0</c:v>
                </c:pt>
                <c:pt idx="2416">
                  <c:v>24170.0</c:v>
                </c:pt>
                <c:pt idx="2417">
                  <c:v>24180.0</c:v>
                </c:pt>
                <c:pt idx="2418">
                  <c:v>24190.0</c:v>
                </c:pt>
                <c:pt idx="2419">
                  <c:v>24200.0</c:v>
                </c:pt>
                <c:pt idx="2420">
                  <c:v>24210.0</c:v>
                </c:pt>
                <c:pt idx="2421">
                  <c:v>24220.0</c:v>
                </c:pt>
                <c:pt idx="2422">
                  <c:v>24230.0</c:v>
                </c:pt>
                <c:pt idx="2423">
                  <c:v>24240.0</c:v>
                </c:pt>
                <c:pt idx="2424">
                  <c:v>24250.0</c:v>
                </c:pt>
                <c:pt idx="2425">
                  <c:v>24260.0</c:v>
                </c:pt>
                <c:pt idx="2426">
                  <c:v>24270.0</c:v>
                </c:pt>
                <c:pt idx="2427">
                  <c:v>24280.0</c:v>
                </c:pt>
                <c:pt idx="2428">
                  <c:v>24290.0</c:v>
                </c:pt>
                <c:pt idx="2429">
                  <c:v>24300.0</c:v>
                </c:pt>
                <c:pt idx="2430">
                  <c:v>24310.0</c:v>
                </c:pt>
                <c:pt idx="2431">
                  <c:v>24320.0</c:v>
                </c:pt>
                <c:pt idx="2432">
                  <c:v>24330.0</c:v>
                </c:pt>
                <c:pt idx="2433">
                  <c:v>24340.0</c:v>
                </c:pt>
                <c:pt idx="2434">
                  <c:v>24350.0</c:v>
                </c:pt>
                <c:pt idx="2435">
                  <c:v>24360.0</c:v>
                </c:pt>
                <c:pt idx="2436">
                  <c:v>24370.0</c:v>
                </c:pt>
                <c:pt idx="2437">
                  <c:v>24380.0</c:v>
                </c:pt>
                <c:pt idx="2438">
                  <c:v>24390.0</c:v>
                </c:pt>
                <c:pt idx="2439">
                  <c:v>24400.0</c:v>
                </c:pt>
                <c:pt idx="2440">
                  <c:v>24410.0</c:v>
                </c:pt>
                <c:pt idx="2441">
                  <c:v>24420.0</c:v>
                </c:pt>
                <c:pt idx="2442">
                  <c:v>24430.0</c:v>
                </c:pt>
                <c:pt idx="2443">
                  <c:v>24440.0</c:v>
                </c:pt>
                <c:pt idx="2444">
                  <c:v>24450.0</c:v>
                </c:pt>
                <c:pt idx="2445">
                  <c:v>24460.0</c:v>
                </c:pt>
                <c:pt idx="2446">
                  <c:v>24470.0</c:v>
                </c:pt>
                <c:pt idx="2447">
                  <c:v>24480.0</c:v>
                </c:pt>
                <c:pt idx="2448">
                  <c:v>24490.0</c:v>
                </c:pt>
                <c:pt idx="2449">
                  <c:v>24500.0</c:v>
                </c:pt>
                <c:pt idx="2450">
                  <c:v>24510.0</c:v>
                </c:pt>
                <c:pt idx="2451">
                  <c:v>24520.0</c:v>
                </c:pt>
                <c:pt idx="2452">
                  <c:v>24530.0</c:v>
                </c:pt>
                <c:pt idx="2453">
                  <c:v>24540.0</c:v>
                </c:pt>
                <c:pt idx="2454">
                  <c:v>24550.0</c:v>
                </c:pt>
                <c:pt idx="2455">
                  <c:v>24560.0</c:v>
                </c:pt>
                <c:pt idx="2456">
                  <c:v>24570.0</c:v>
                </c:pt>
                <c:pt idx="2457">
                  <c:v>24580.0</c:v>
                </c:pt>
                <c:pt idx="2458">
                  <c:v>24590.0</c:v>
                </c:pt>
                <c:pt idx="2459">
                  <c:v>24600.0</c:v>
                </c:pt>
                <c:pt idx="2460">
                  <c:v>24610.0</c:v>
                </c:pt>
                <c:pt idx="2461">
                  <c:v>24620.0</c:v>
                </c:pt>
                <c:pt idx="2462">
                  <c:v>24630.0</c:v>
                </c:pt>
                <c:pt idx="2463">
                  <c:v>24640.0</c:v>
                </c:pt>
                <c:pt idx="2464">
                  <c:v>24650.0</c:v>
                </c:pt>
                <c:pt idx="2465">
                  <c:v>24660.0</c:v>
                </c:pt>
                <c:pt idx="2466">
                  <c:v>24670.0</c:v>
                </c:pt>
                <c:pt idx="2467">
                  <c:v>24680.0</c:v>
                </c:pt>
                <c:pt idx="2468">
                  <c:v>24690.0</c:v>
                </c:pt>
                <c:pt idx="2469">
                  <c:v>24700.0</c:v>
                </c:pt>
                <c:pt idx="2470">
                  <c:v>24710.0</c:v>
                </c:pt>
                <c:pt idx="2471">
                  <c:v>24720.0</c:v>
                </c:pt>
                <c:pt idx="2472">
                  <c:v>24730.0</c:v>
                </c:pt>
                <c:pt idx="2473">
                  <c:v>24740.0</c:v>
                </c:pt>
                <c:pt idx="2474">
                  <c:v>24750.0</c:v>
                </c:pt>
                <c:pt idx="2475">
                  <c:v>24760.0</c:v>
                </c:pt>
                <c:pt idx="2476">
                  <c:v>24770.0</c:v>
                </c:pt>
                <c:pt idx="2477">
                  <c:v>24780.0</c:v>
                </c:pt>
                <c:pt idx="2478">
                  <c:v>24790.0</c:v>
                </c:pt>
                <c:pt idx="2479">
                  <c:v>24800.0</c:v>
                </c:pt>
                <c:pt idx="2480">
                  <c:v>24810.0</c:v>
                </c:pt>
                <c:pt idx="2481">
                  <c:v>24820.0</c:v>
                </c:pt>
                <c:pt idx="2482">
                  <c:v>24830.0</c:v>
                </c:pt>
                <c:pt idx="2483">
                  <c:v>24840.0</c:v>
                </c:pt>
                <c:pt idx="2484">
                  <c:v>24850.0</c:v>
                </c:pt>
                <c:pt idx="2485">
                  <c:v>24860.0</c:v>
                </c:pt>
                <c:pt idx="2486">
                  <c:v>24870.0</c:v>
                </c:pt>
                <c:pt idx="2487">
                  <c:v>24880.0</c:v>
                </c:pt>
                <c:pt idx="2488">
                  <c:v>24890.0</c:v>
                </c:pt>
                <c:pt idx="2489">
                  <c:v>24900.0</c:v>
                </c:pt>
                <c:pt idx="2490">
                  <c:v>24910.0</c:v>
                </c:pt>
                <c:pt idx="2491">
                  <c:v>24920.0</c:v>
                </c:pt>
                <c:pt idx="2492">
                  <c:v>24930.0</c:v>
                </c:pt>
                <c:pt idx="2493">
                  <c:v>24940.0</c:v>
                </c:pt>
                <c:pt idx="2494">
                  <c:v>24950.0</c:v>
                </c:pt>
                <c:pt idx="2495">
                  <c:v>24960.0</c:v>
                </c:pt>
                <c:pt idx="2496">
                  <c:v>24970.0</c:v>
                </c:pt>
                <c:pt idx="2497">
                  <c:v>24980.0</c:v>
                </c:pt>
                <c:pt idx="2498">
                  <c:v>24990.0</c:v>
                </c:pt>
                <c:pt idx="2499">
                  <c:v>25000.0</c:v>
                </c:pt>
                <c:pt idx="2500">
                  <c:v>25010.0</c:v>
                </c:pt>
                <c:pt idx="2501">
                  <c:v>25020.0</c:v>
                </c:pt>
                <c:pt idx="2502">
                  <c:v>25030.0</c:v>
                </c:pt>
                <c:pt idx="2503">
                  <c:v>25040.0</c:v>
                </c:pt>
                <c:pt idx="2504">
                  <c:v>25050.0</c:v>
                </c:pt>
                <c:pt idx="2505">
                  <c:v>25060.0</c:v>
                </c:pt>
                <c:pt idx="2506">
                  <c:v>25070.0</c:v>
                </c:pt>
                <c:pt idx="2507">
                  <c:v>25080.0</c:v>
                </c:pt>
                <c:pt idx="2508">
                  <c:v>25090.0</c:v>
                </c:pt>
                <c:pt idx="2509">
                  <c:v>25100.0</c:v>
                </c:pt>
                <c:pt idx="2510">
                  <c:v>25110.0</c:v>
                </c:pt>
                <c:pt idx="2511">
                  <c:v>25120.0</c:v>
                </c:pt>
                <c:pt idx="2512">
                  <c:v>25130.0</c:v>
                </c:pt>
                <c:pt idx="2513">
                  <c:v>25140.0</c:v>
                </c:pt>
                <c:pt idx="2514">
                  <c:v>25150.0</c:v>
                </c:pt>
                <c:pt idx="2515">
                  <c:v>25160.0</c:v>
                </c:pt>
                <c:pt idx="2516">
                  <c:v>25170.0</c:v>
                </c:pt>
                <c:pt idx="2517">
                  <c:v>25180.0</c:v>
                </c:pt>
                <c:pt idx="2518">
                  <c:v>25190.0</c:v>
                </c:pt>
                <c:pt idx="2519">
                  <c:v>25200.0</c:v>
                </c:pt>
                <c:pt idx="2520">
                  <c:v>25210.0</c:v>
                </c:pt>
                <c:pt idx="2521">
                  <c:v>25220.0</c:v>
                </c:pt>
                <c:pt idx="2522">
                  <c:v>25230.0</c:v>
                </c:pt>
                <c:pt idx="2523">
                  <c:v>25240.0</c:v>
                </c:pt>
                <c:pt idx="2524">
                  <c:v>25250.0</c:v>
                </c:pt>
                <c:pt idx="2525">
                  <c:v>25260.0</c:v>
                </c:pt>
                <c:pt idx="2526">
                  <c:v>25270.0</c:v>
                </c:pt>
                <c:pt idx="2527">
                  <c:v>25280.0</c:v>
                </c:pt>
                <c:pt idx="2528">
                  <c:v>25290.0</c:v>
                </c:pt>
                <c:pt idx="2529">
                  <c:v>25300.0</c:v>
                </c:pt>
                <c:pt idx="2530">
                  <c:v>25310.0</c:v>
                </c:pt>
                <c:pt idx="2531">
                  <c:v>25320.0</c:v>
                </c:pt>
                <c:pt idx="2532">
                  <c:v>25330.0</c:v>
                </c:pt>
                <c:pt idx="2533">
                  <c:v>25340.0</c:v>
                </c:pt>
                <c:pt idx="2534">
                  <c:v>25350.0</c:v>
                </c:pt>
                <c:pt idx="2535">
                  <c:v>25360.0</c:v>
                </c:pt>
                <c:pt idx="2536">
                  <c:v>25370.0</c:v>
                </c:pt>
                <c:pt idx="2537">
                  <c:v>25380.0</c:v>
                </c:pt>
                <c:pt idx="2538">
                  <c:v>25390.0</c:v>
                </c:pt>
                <c:pt idx="2539">
                  <c:v>25400.0</c:v>
                </c:pt>
                <c:pt idx="2540">
                  <c:v>25410.0</c:v>
                </c:pt>
                <c:pt idx="2541">
                  <c:v>25420.0</c:v>
                </c:pt>
                <c:pt idx="2542">
                  <c:v>25430.0</c:v>
                </c:pt>
                <c:pt idx="2543">
                  <c:v>25440.0</c:v>
                </c:pt>
                <c:pt idx="2544">
                  <c:v>25450.0</c:v>
                </c:pt>
                <c:pt idx="2545">
                  <c:v>25460.0</c:v>
                </c:pt>
                <c:pt idx="2546">
                  <c:v>25470.0</c:v>
                </c:pt>
                <c:pt idx="2547">
                  <c:v>25480.0</c:v>
                </c:pt>
                <c:pt idx="2548">
                  <c:v>25490.0</c:v>
                </c:pt>
                <c:pt idx="2549">
                  <c:v>25500.0</c:v>
                </c:pt>
                <c:pt idx="2550">
                  <c:v>25510.0</c:v>
                </c:pt>
                <c:pt idx="2551">
                  <c:v>25520.0</c:v>
                </c:pt>
                <c:pt idx="2552">
                  <c:v>25530.0</c:v>
                </c:pt>
                <c:pt idx="2553">
                  <c:v>25540.0</c:v>
                </c:pt>
                <c:pt idx="2554">
                  <c:v>25550.0</c:v>
                </c:pt>
                <c:pt idx="2555">
                  <c:v>25560.0</c:v>
                </c:pt>
                <c:pt idx="2556">
                  <c:v>25570.0</c:v>
                </c:pt>
                <c:pt idx="2557">
                  <c:v>25580.0</c:v>
                </c:pt>
                <c:pt idx="2558">
                  <c:v>25590.0</c:v>
                </c:pt>
                <c:pt idx="2559">
                  <c:v>25600.0</c:v>
                </c:pt>
                <c:pt idx="2560">
                  <c:v>25610.0</c:v>
                </c:pt>
                <c:pt idx="2561">
                  <c:v>25620.0</c:v>
                </c:pt>
                <c:pt idx="2562">
                  <c:v>25630.0</c:v>
                </c:pt>
                <c:pt idx="2563">
                  <c:v>25640.0</c:v>
                </c:pt>
                <c:pt idx="2564">
                  <c:v>25650.0</c:v>
                </c:pt>
                <c:pt idx="2565">
                  <c:v>25660.0</c:v>
                </c:pt>
                <c:pt idx="2566">
                  <c:v>25670.0</c:v>
                </c:pt>
                <c:pt idx="2567">
                  <c:v>25680.0</c:v>
                </c:pt>
                <c:pt idx="2568">
                  <c:v>25690.0</c:v>
                </c:pt>
                <c:pt idx="2569">
                  <c:v>25700.0</c:v>
                </c:pt>
                <c:pt idx="2570">
                  <c:v>25710.0</c:v>
                </c:pt>
                <c:pt idx="2571">
                  <c:v>25720.0</c:v>
                </c:pt>
                <c:pt idx="2572">
                  <c:v>25730.0</c:v>
                </c:pt>
                <c:pt idx="2573">
                  <c:v>25740.0</c:v>
                </c:pt>
                <c:pt idx="2574">
                  <c:v>25750.0</c:v>
                </c:pt>
                <c:pt idx="2575">
                  <c:v>25760.0</c:v>
                </c:pt>
                <c:pt idx="2576">
                  <c:v>25770.0</c:v>
                </c:pt>
                <c:pt idx="2577">
                  <c:v>25780.0</c:v>
                </c:pt>
                <c:pt idx="2578">
                  <c:v>25790.0</c:v>
                </c:pt>
                <c:pt idx="2579">
                  <c:v>25800.0</c:v>
                </c:pt>
                <c:pt idx="2580">
                  <c:v>25810.0</c:v>
                </c:pt>
                <c:pt idx="2581">
                  <c:v>25820.0</c:v>
                </c:pt>
                <c:pt idx="2582">
                  <c:v>25830.0</c:v>
                </c:pt>
                <c:pt idx="2583">
                  <c:v>25840.0</c:v>
                </c:pt>
                <c:pt idx="2584">
                  <c:v>25850.0</c:v>
                </c:pt>
                <c:pt idx="2585">
                  <c:v>25860.0</c:v>
                </c:pt>
                <c:pt idx="2586">
                  <c:v>25870.0</c:v>
                </c:pt>
                <c:pt idx="2587">
                  <c:v>25880.0</c:v>
                </c:pt>
                <c:pt idx="2588">
                  <c:v>25890.0</c:v>
                </c:pt>
                <c:pt idx="2589">
                  <c:v>25900.0</c:v>
                </c:pt>
                <c:pt idx="2590">
                  <c:v>25910.0</c:v>
                </c:pt>
                <c:pt idx="2591">
                  <c:v>25920.0</c:v>
                </c:pt>
                <c:pt idx="2592">
                  <c:v>25930.0</c:v>
                </c:pt>
                <c:pt idx="2593">
                  <c:v>25940.0</c:v>
                </c:pt>
                <c:pt idx="2594">
                  <c:v>25950.0</c:v>
                </c:pt>
                <c:pt idx="2595">
                  <c:v>25960.0</c:v>
                </c:pt>
                <c:pt idx="2596">
                  <c:v>25970.0</c:v>
                </c:pt>
                <c:pt idx="2597">
                  <c:v>25980.0</c:v>
                </c:pt>
                <c:pt idx="2598">
                  <c:v>25990.0</c:v>
                </c:pt>
                <c:pt idx="2599">
                  <c:v>26000.0</c:v>
                </c:pt>
                <c:pt idx="2600">
                  <c:v>26010.0</c:v>
                </c:pt>
                <c:pt idx="2601">
                  <c:v>26020.0</c:v>
                </c:pt>
                <c:pt idx="2602">
                  <c:v>26030.0</c:v>
                </c:pt>
                <c:pt idx="2603">
                  <c:v>26040.0</c:v>
                </c:pt>
                <c:pt idx="2604">
                  <c:v>26050.0</c:v>
                </c:pt>
                <c:pt idx="2605">
                  <c:v>26060.0</c:v>
                </c:pt>
                <c:pt idx="2606">
                  <c:v>26070.0</c:v>
                </c:pt>
                <c:pt idx="2607">
                  <c:v>26080.0</c:v>
                </c:pt>
                <c:pt idx="2608">
                  <c:v>26090.0</c:v>
                </c:pt>
                <c:pt idx="2609">
                  <c:v>26100.0</c:v>
                </c:pt>
                <c:pt idx="2610">
                  <c:v>26110.0</c:v>
                </c:pt>
                <c:pt idx="2611">
                  <c:v>26120.0</c:v>
                </c:pt>
                <c:pt idx="2612">
                  <c:v>26130.0</c:v>
                </c:pt>
                <c:pt idx="2613">
                  <c:v>26140.0</c:v>
                </c:pt>
                <c:pt idx="2614">
                  <c:v>26150.0</c:v>
                </c:pt>
                <c:pt idx="2615">
                  <c:v>26160.0</c:v>
                </c:pt>
                <c:pt idx="2616">
                  <c:v>26170.0</c:v>
                </c:pt>
                <c:pt idx="2617">
                  <c:v>26180.0</c:v>
                </c:pt>
                <c:pt idx="2618">
                  <c:v>26190.0</c:v>
                </c:pt>
                <c:pt idx="2619">
                  <c:v>26200.0</c:v>
                </c:pt>
                <c:pt idx="2620">
                  <c:v>26210.0</c:v>
                </c:pt>
                <c:pt idx="2621">
                  <c:v>26220.0</c:v>
                </c:pt>
                <c:pt idx="2622">
                  <c:v>26230.0</c:v>
                </c:pt>
                <c:pt idx="2623">
                  <c:v>26240.0</c:v>
                </c:pt>
                <c:pt idx="2624">
                  <c:v>26250.0</c:v>
                </c:pt>
                <c:pt idx="2625">
                  <c:v>26260.0</c:v>
                </c:pt>
                <c:pt idx="2626">
                  <c:v>26270.0</c:v>
                </c:pt>
                <c:pt idx="2627">
                  <c:v>26280.0</c:v>
                </c:pt>
                <c:pt idx="2628">
                  <c:v>26290.0</c:v>
                </c:pt>
                <c:pt idx="2629">
                  <c:v>26300.0</c:v>
                </c:pt>
                <c:pt idx="2630">
                  <c:v>26310.0</c:v>
                </c:pt>
                <c:pt idx="2631">
                  <c:v>26320.0</c:v>
                </c:pt>
                <c:pt idx="2632">
                  <c:v>26330.0</c:v>
                </c:pt>
                <c:pt idx="2633">
                  <c:v>26340.0</c:v>
                </c:pt>
                <c:pt idx="2634">
                  <c:v>26350.0</c:v>
                </c:pt>
                <c:pt idx="2635">
                  <c:v>26360.0</c:v>
                </c:pt>
                <c:pt idx="2636">
                  <c:v>26370.0</c:v>
                </c:pt>
                <c:pt idx="2637">
                  <c:v>26380.0</c:v>
                </c:pt>
                <c:pt idx="2638">
                  <c:v>26390.0</c:v>
                </c:pt>
                <c:pt idx="2639">
                  <c:v>26400.0</c:v>
                </c:pt>
                <c:pt idx="2640">
                  <c:v>26410.0</c:v>
                </c:pt>
                <c:pt idx="2641">
                  <c:v>26420.0</c:v>
                </c:pt>
                <c:pt idx="2642">
                  <c:v>26430.0</c:v>
                </c:pt>
                <c:pt idx="2643">
                  <c:v>26440.0</c:v>
                </c:pt>
                <c:pt idx="2644">
                  <c:v>26450.0</c:v>
                </c:pt>
                <c:pt idx="2645">
                  <c:v>26460.0</c:v>
                </c:pt>
                <c:pt idx="2646">
                  <c:v>26470.0</c:v>
                </c:pt>
                <c:pt idx="2647">
                  <c:v>26480.0</c:v>
                </c:pt>
                <c:pt idx="2648">
                  <c:v>26490.0</c:v>
                </c:pt>
                <c:pt idx="2649">
                  <c:v>26500.0</c:v>
                </c:pt>
                <c:pt idx="2650">
                  <c:v>26510.0</c:v>
                </c:pt>
                <c:pt idx="2651">
                  <c:v>26520.0</c:v>
                </c:pt>
                <c:pt idx="2652">
                  <c:v>26530.0</c:v>
                </c:pt>
                <c:pt idx="2653">
                  <c:v>26540.0</c:v>
                </c:pt>
                <c:pt idx="2654">
                  <c:v>26550.0</c:v>
                </c:pt>
                <c:pt idx="2655">
                  <c:v>26560.0</c:v>
                </c:pt>
                <c:pt idx="2656">
                  <c:v>26570.0</c:v>
                </c:pt>
                <c:pt idx="2657">
                  <c:v>26580.0</c:v>
                </c:pt>
                <c:pt idx="2658">
                  <c:v>26590.0</c:v>
                </c:pt>
                <c:pt idx="2659">
                  <c:v>26600.0</c:v>
                </c:pt>
                <c:pt idx="2660">
                  <c:v>26610.0</c:v>
                </c:pt>
                <c:pt idx="2661">
                  <c:v>26620.0</c:v>
                </c:pt>
                <c:pt idx="2662">
                  <c:v>26630.0</c:v>
                </c:pt>
                <c:pt idx="2663">
                  <c:v>26640.0</c:v>
                </c:pt>
                <c:pt idx="2664">
                  <c:v>26650.0</c:v>
                </c:pt>
                <c:pt idx="2665">
                  <c:v>26660.0</c:v>
                </c:pt>
                <c:pt idx="2666">
                  <c:v>26670.0</c:v>
                </c:pt>
                <c:pt idx="2667">
                  <c:v>26680.0</c:v>
                </c:pt>
                <c:pt idx="2668">
                  <c:v>26690.0</c:v>
                </c:pt>
                <c:pt idx="2669">
                  <c:v>26700.0</c:v>
                </c:pt>
                <c:pt idx="2670">
                  <c:v>26710.0</c:v>
                </c:pt>
                <c:pt idx="2671">
                  <c:v>26720.0</c:v>
                </c:pt>
                <c:pt idx="2672">
                  <c:v>26730.0</c:v>
                </c:pt>
                <c:pt idx="2673">
                  <c:v>26740.0</c:v>
                </c:pt>
                <c:pt idx="2674">
                  <c:v>26750.0</c:v>
                </c:pt>
                <c:pt idx="2675">
                  <c:v>26760.0</c:v>
                </c:pt>
                <c:pt idx="2676">
                  <c:v>26770.0</c:v>
                </c:pt>
                <c:pt idx="2677">
                  <c:v>26780.0</c:v>
                </c:pt>
                <c:pt idx="2678">
                  <c:v>26790.0</c:v>
                </c:pt>
                <c:pt idx="2679">
                  <c:v>26800.0</c:v>
                </c:pt>
                <c:pt idx="2680">
                  <c:v>26810.0</c:v>
                </c:pt>
                <c:pt idx="2681">
                  <c:v>26820.0</c:v>
                </c:pt>
                <c:pt idx="2682">
                  <c:v>26830.0</c:v>
                </c:pt>
                <c:pt idx="2683">
                  <c:v>26840.0</c:v>
                </c:pt>
                <c:pt idx="2684">
                  <c:v>26850.0</c:v>
                </c:pt>
                <c:pt idx="2685">
                  <c:v>26860.0</c:v>
                </c:pt>
                <c:pt idx="2686">
                  <c:v>26870.0</c:v>
                </c:pt>
                <c:pt idx="2687">
                  <c:v>26880.0</c:v>
                </c:pt>
                <c:pt idx="2688">
                  <c:v>26890.0</c:v>
                </c:pt>
                <c:pt idx="2689">
                  <c:v>26900.0</c:v>
                </c:pt>
                <c:pt idx="2690">
                  <c:v>26910.0</c:v>
                </c:pt>
                <c:pt idx="2691">
                  <c:v>26920.0</c:v>
                </c:pt>
                <c:pt idx="2692">
                  <c:v>26930.0</c:v>
                </c:pt>
                <c:pt idx="2693">
                  <c:v>26940.0</c:v>
                </c:pt>
                <c:pt idx="2694">
                  <c:v>26950.0</c:v>
                </c:pt>
                <c:pt idx="2695">
                  <c:v>26960.0</c:v>
                </c:pt>
                <c:pt idx="2696">
                  <c:v>26970.0</c:v>
                </c:pt>
                <c:pt idx="2697">
                  <c:v>26980.0</c:v>
                </c:pt>
                <c:pt idx="2698">
                  <c:v>26990.0</c:v>
                </c:pt>
                <c:pt idx="2699">
                  <c:v>27000.0</c:v>
                </c:pt>
                <c:pt idx="2700">
                  <c:v>27010.0</c:v>
                </c:pt>
                <c:pt idx="2701">
                  <c:v>27020.0</c:v>
                </c:pt>
                <c:pt idx="2702">
                  <c:v>27030.0</c:v>
                </c:pt>
                <c:pt idx="2703">
                  <c:v>27040.0</c:v>
                </c:pt>
                <c:pt idx="2704">
                  <c:v>27050.0</c:v>
                </c:pt>
                <c:pt idx="2705">
                  <c:v>27060.0</c:v>
                </c:pt>
                <c:pt idx="2706">
                  <c:v>27070.0</c:v>
                </c:pt>
                <c:pt idx="2707">
                  <c:v>27080.0</c:v>
                </c:pt>
                <c:pt idx="2708">
                  <c:v>27090.0</c:v>
                </c:pt>
                <c:pt idx="2709">
                  <c:v>27100.0</c:v>
                </c:pt>
                <c:pt idx="2710">
                  <c:v>27110.0</c:v>
                </c:pt>
                <c:pt idx="2711">
                  <c:v>27120.0</c:v>
                </c:pt>
                <c:pt idx="2712">
                  <c:v>27130.0</c:v>
                </c:pt>
                <c:pt idx="2713">
                  <c:v>27140.0</c:v>
                </c:pt>
                <c:pt idx="2714">
                  <c:v>27150.0</c:v>
                </c:pt>
                <c:pt idx="2715">
                  <c:v>27160.0</c:v>
                </c:pt>
                <c:pt idx="2716">
                  <c:v>27170.0</c:v>
                </c:pt>
                <c:pt idx="2717">
                  <c:v>27180.0</c:v>
                </c:pt>
                <c:pt idx="2718">
                  <c:v>27190.0</c:v>
                </c:pt>
                <c:pt idx="2719">
                  <c:v>27200.0</c:v>
                </c:pt>
                <c:pt idx="2720">
                  <c:v>27210.0</c:v>
                </c:pt>
                <c:pt idx="2721">
                  <c:v>27220.0</c:v>
                </c:pt>
                <c:pt idx="2722">
                  <c:v>27230.0</c:v>
                </c:pt>
                <c:pt idx="2723">
                  <c:v>27240.0</c:v>
                </c:pt>
                <c:pt idx="2724">
                  <c:v>27250.0</c:v>
                </c:pt>
                <c:pt idx="2725">
                  <c:v>27260.0</c:v>
                </c:pt>
                <c:pt idx="2726">
                  <c:v>27270.0</c:v>
                </c:pt>
                <c:pt idx="2727">
                  <c:v>27280.0</c:v>
                </c:pt>
                <c:pt idx="2728">
                  <c:v>27290.0</c:v>
                </c:pt>
                <c:pt idx="2729">
                  <c:v>27300.0</c:v>
                </c:pt>
                <c:pt idx="2730">
                  <c:v>27310.0</c:v>
                </c:pt>
                <c:pt idx="2731">
                  <c:v>27320.0</c:v>
                </c:pt>
                <c:pt idx="2732">
                  <c:v>27330.0</c:v>
                </c:pt>
                <c:pt idx="2733">
                  <c:v>27340.0</c:v>
                </c:pt>
                <c:pt idx="2734">
                  <c:v>27350.0</c:v>
                </c:pt>
                <c:pt idx="2735">
                  <c:v>27360.0</c:v>
                </c:pt>
                <c:pt idx="2736">
                  <c:v>27370.0</c:v>
                </c:pt>
                <c:pt idx="2737">
                  <c:v>27380.0</c:v>
                </c:pt>
                <c:pt idx="2738">
                  <c:v>27390.0</c:v>
                </c:pt>
                <c:pt idx="2739">
                  <c:v>27400.0</c:v>
                </c:pt>
                <c:pt idx="2740">
                  <c:v>27410.0</c:v>
                </c:pt>
                <c:pt idx="2741">
                  <c:v>27420.0</c:v>
                </c:pt>
                <c:pt idx="2742">
                  <c:v>27430.0</c:v>
                </c:pt>
                <c:pt idx="2743">
                  <c:v>27440.0</c:v>
                </c:pt>
                <c:pt idx="2744">
                  <c:v>27450.0</c:v>
                </c:pt>
                <c:pt idx="2745">
                  <c:v>27460.0</c:v>
                </c:pt>
                <c:pt idx="2746">
                  <c:v>27470.0</c:v>
                </c:pt>
                <c:pt idx="2747">
                  <c:v>27480.0</c:v>
                </c:pt>
                <c:pt idx="2748">
                  <c:v>27490.0</c:v>
                </c:pt>
                <c:pt idx="2749">
                  <c:v>27500.0</c:v>
                </c:pt>
                <c:pt idx="2750">
                  <c:v>27510.0</c:v>
                </c:pt>
                <c:pt idx="2751">
                  <c:v>27520.0</c:v>
                </c:pt>
                <c:pt idx="2752">
                  <c:v>27530.0</c:v>
                </c:pt>
                <c:pt idx="2753">
                  <c:v>27540.0</c:v>
                </c:pt>
                <c:pt idx="2754">
                  <c:v>27550.0</c:v>
                </c:pt>
                <c:pt idx="2755">
                  <c:v>27560.0</c:v>
                </c:pt>
                <c:pt idx="2756">
                  <c:v>27570.0</c:v>
                </c:pt>
                <c:pt idx="2757">
                  <c:v>27580.0</c:v>
                </c:pt>
                <c:pt idx="2758">
                  <c:v>27590.0</c:v>
                </c:pt>
                <c:pt idx="2759">
                  <c:v>27600.0</c:v>
                </c:pt>
                <c:pt idx="2760">
                  <c:v>27610.0</c:v>
                </c:pt>
                <c:pt idx="2761">
                  <c:v>27620.0</c:v>
                </c:pt>
                <c:pt idx="2762">
                  <c:v>27630.0</c:v>
                </c:pt>
                <c:pt idx="2763">
                  <c:v>27640.0</c:v>
                </c:pt>
                <c:pt idx="2764">
                  <c:v>27650.0</c:v>
                </c:pt>
                <c:pt idx="2765">
                  <c:v>27660.0</c:v>
                </c:pt>
                <c:pt idx="2766">
                  <c:v>27670.0</c:v>
                </c:pt>
                <c:pt idx="2767">
                  <c:v>27680.0</c:v>
                </c:pt>
                <c:pt idx="2768">
                  <c:v>27690.0</c:v>
                </c:pt>
                <c:pt idx="2769">
                  <c:v>27700.0</c:v>
                </c:pt>
                <c:pt idx="2770">
                  <c:v>27710.0</c:v>
                </c:pt>
                <c:pt idx="2771">
                  <c:v>27720.0</c:v>
                </c:pt>
                <c:pt idx="2772">
                  <c:v>27730.0</c:v>
                </c:pt>
                <c:pt idx="2773">
                  <c:v>27740.0</c:v>
                </c:pt>
                <c:pt idx="2774">
                  <c:v>27750.0</c:v>
                </c:pt>
                <c:pt idx="2775">
                  <c:v>27760.0</c:v>
                </c:pt>
                <c:pt idx="2776">
                  <c:v>27770.0</c:v>
                </c:pt>
                <c:pt idx="2777">
                  <c:v>27780.0</c:v>
                </c:pt>
                <c:pt idx="2778">
                  <c:v>27790.0</c:v>
                </c:pt>
                <c:pt idx="2779">
                  <c:v>27800.0</c:v>
                </c:pt>
                <c:pt idx="2780">
                  <c:v>27810.0</c:v>
                </c:pt>
                <c:pt idx="2781">
                  <c:v>27820.0</c:v>
                </c:pt>
                <c:pt idx="2782">
                  <c:v>27830.0</c:v>
                </c:pt>
                <c:pt idx="2783">
                  <c:v>27840.0</c:v>
                </c:pt>
                <c:pt idx="2784">
                  <c:v>27850.0</c:v>
                </c:pt>
                <c:pt idx="2785">
                  <c:v>27860.0</c:v>
                </c:pt>
                <c:pt idx="2786">
                  <c:v>27870.0</c:v>
                </c:pt>
                <c:pt idx="2787">
                  <c:v>27880.0</c:v>
                </c:pt>
                <c:pt idx="2788">
                  <c:v>27890.0</c:v>
                </c:pt>
                <c:pt idx="2789">
                  <c:v>27900.0</c:v>
                </c:pt>
                <c:pt idx="2790">
                  <c:v>27910.0</c:v>
                </c:pt>
                <c:pt idx="2791">
                  <c:v>27920.0</c:v>
                </c:pt>
                <c:pt idx="2792">
                  <c:v>27930.0</c:v>
                </c:pt>
                <c:pt idx="2793">
                  <c:v>27940.0</c:v>
                </c:pt>
                <c:pt idx="2794">
                  <c:v>27950.0</c:v>
                </c:pt>
                <c:pt idx="2795">
                  <c:v>27960.0</c:v>
                </c:pt>
                <c:pt idx="2796">
                  <c:v>27970.0</c:v>
                </c:pt>
                <c:pt idx="2797">
                  <c:v>27980.0</c:v>
                </c:pt>
                <c:pt idx="2798">
                  <c:v>27990.0</c:v>
                </c:pt>
                <c:pt idx="2799">
                  <c:v>28000.0</c:v>
                </c:pt>
                <c:pt idx="2800">
                  <c:v>28010.0</c:v>
                </c:pt>
                <c:pt idx="2801">
                  <c:v>28020.0</c:v>
                </c:pt>
                <c:pt idx="2802">
                  <c:v>28030.0</c:v>
                </c:pt>
                <c:pt idx="2803">
                  <c:v>28040.0</c:v>
                </c:pt>
                <c:pt idx="2804">
                  <c:v>28050.0</c:v>
                </c:pt>
                <c:pt idx="2805">
                  <c:v>28060.0</c:v>
                </c:pt>
                <c:pt idx="2806">
                  <c:v>28070.0</c:v>
                </c:pt>
                <c:pt idx="2807">
                  <c:v>28080.0</c:v>
                </c:pt>
                <c:pt idx="2808">
                  <c:v>28090.0</c:v>
                </c:pt>
                <c:pt idx="2809">
                  <c:v>28100.0</c:v>
                </c:pt>
                <c:pt idx="2810">
                  <c:v>28110.0</c:v>
                </c:pt>
                <c:pt idx="2811">
                  <c:v>28120.0</c:v>
                </c:pt>
                <c:pt idx="2812">
                  <c:v>28130.0</c:v>
                </c:pt>
                <c:pt idx="2813">
                  <c:v>28140.0</c:v>
                </c:pt>
                <c:pt idx="2814">
                  <c:v>28150.0</c:v>
                </c:pt>
                <c:pt idx="2815">
                  <c:v>28160.0</c:v>
                </c:pt>
                <c:pt idx="2816">
                  <c:v>28170.0</c:v>
                </c:pt>
                <c:pt idx="2817">
                  <c:v>28180.0</c:v>
                </c:pt>
                <c:pt idx="2818">
                  <c:v>28190.0</c:v>
                </c:pt>
                <c:pt idx="2819">
                  <c:v>28200.0</c:v>
                </c:pt>
                <c:pt idx="2820">
                  <c:v>28210.0</c:v>
                </c:pt>
                <c:pt idx="2821">
                  <c:v>28220.0</c:v>
                </c:pt>
                <c:pt idx="2822">
                  <c:v>28230.0</c:v>
                </c:pt>
                <c:pt idx="2823">
                  <c:v>28240.0</c:v>
                </c:pt>
                <c:pt idx="2824">
                  <c:v>28250.0</c:v>
                </c:pt>
                <c:pt idx="2825">
                  <c:v>28260.0</c:v>
                </c:pt>
                <c:pt idx="2826">
                  <c:v>28270.0</c:v>
                </c:pt>
                <c:pt idx="2827">
                  <c:v>28280.0</c:v>
                </c:pt>
                <c:pt idx="2828">
                  <c:v>28290.0</c:v>
                </c:pt>
                <c:pt idx="2829">
                  <c:v>28300.0</c:v>
                </c:pt>
                <c:pt idx="2830">
                  <c:v>28310.0</c:v>
                </c:pt>
                <c:pt idx="2831">
                  <c:v>28320.0</c:v>
                </c:pt>
                <c:pt idx="2832">
                  <c:v>28330.0</c:v>
                </c:pt>
                <c:pt idx="2833">
                  <c:v>28340.0</c:v>
                </c:pt>
                <c:pt idx="2834">
                  <c:v>28350.0</c:v>
                </c:pt>
                <c:pt idx="2835">
                  <c:v>28360.0</c:v>
                </c:pt>
                <c:pt idx="2836">
                  <c:v>28370.0</c:v>
                </c:pt>
                <c:pt idx="2837">
                  <c:v>28380.0</c:v>
                </c:pt>
                <c:pt idx="2838">
                  <c:v>28390.0</c:v>
                </c:pt>
                <c:pt idx="2839">
                  <c:v>28400.0</c:v>
                </c:pt>
                <c:pt idx="2840">
                  <c:v>28410.0</c:v>
                </c:pt>
                <c:pt idx="2841">
                  <c:v>28420.0</c:v>
                </c:pt>
                <c:pt idx="2842">
                  <c:v>28430.0</c:v>
                </c:pt>
                <c:pt idx="2843">
                  <c:v>28440.0</c:v>
                </c:pt>
                <c:pt idx="2844">
                  <c:v>28450.0</c:v>
                </c:pt>
                <c:pt idx="2845">
                  <c:v>28460.0</c:v>
                </c:pt>
                <c:pt idx="2846">
                  <c:v>28470.0</c:v>
                </c:pt>
                <c:pt idx="2847">
                  <c:v>28480.0</c:v>
                </c:pt>
                <c:pt idx="2848">
                  <c:v>28490.0</c:v>
                </c:pt>
                <c:pt idx="2849">
                  <c:v>28500.0</c:v>
                </c:pt>
                <c:pt idx="2850">
                  <c:v>28510.0</c:v>
                </c:pt>
                <c:pt idx="2851">
                  <c:v>28520.0</c:v>
                </c:pt>
                <c:pt idx="2852">
                  <c:v>28530.0</c:v>
                </c:pt>
                <c:pt idx="2853">
                  <c:v>28540.0</c:v>
                </c:pt>
                <c:pt idx="2854">
                  <c:v>28550.0</c:v>
                </c:pt>
                <c:pt idx="2855">
                  <c:v>28560.0</c:v>
                </c:pt>
                <c:pt idx="2856">
                  <c:v>28570.0</c:v>
                </c:pt>
                <c:pt idx="2857">
                  <c:v>28580.0</c:v>
                </c:pt>
                <c:pt idx="2858">
                  <c:v>28590.0</c:v>
                </c:pt>
                <c:pt idx="2859">
                  <c:v>28600.0</c:v>
                </c:pt>
                <c:pt idx="2860">
                  <c:v>28610.0</c:v>
                </c:pt>
                <c:pt idx="2861">
                  <c:v>28620.0</c:v>
                </c:pt>
                <c:pt idx="2862">
                  <c:v>28630.0</c:v>
                </c:pt>
                <c:pt idx="2863">
                  <c:v>28640.0</c:v>
                </c:pt>
                <c:pt idx="2864">
                  <c:v>28650.0</c:v>
                </c:pt>
                <c:pt idx="2865">
                  <c:v>28660.0</c:v>
                </c:pt>
                <c:pt idx="2866">
                  <c:v>28670.0</c:v>
                </c:pt>
                <c:pt idx="2867">
                  <c:v>28680.0</c:v>
                </c:pt>
                <c:pt idx="2868">
                  <c:v>28690.0</c:v>
                </c:pt>
                <c:pt idx="2869">
                  <c:v>28700.0</c:v>
                </c:pt>
                <c:pt idx="2870">
                  <c:v>28710.0</c:v>
                </c:pt>
                <c:pt idx="2871">
                  <c:v>28720.0</c:v>
                </c:pt>
                <c:pt idx="2872">
                  <c:v>28730.0</c:v>
                </c:pt>
                <c:pt idx="2873">
                  <c:v>28740.0</c:v>
                </c:pt>
                <c:pt idx="2874">
                  <c:v>28750.0</c:v>
                </c:pt>
                <c:pt idx="2875">
                  <c:v>28760.0</c:v>
                </c:pt>
                <c:pt idx="2876">
                  <c:v>28770.0</c:v>
                </c:pt>
                <c:pt idx="2877">
                  <c:v>28780.0</c:v>
                </c:pt>
                <c:pt idx="2878">
                  <c:v>28790.0</c:v>
                </c:pt>
                <c:pt idx="2879">
                  <c:v>28800.0</c:v>
                </c:pt>
                <c:pt idx="2880">
                  <c:v>28810.0</c:v>
                </c:pt>
                <c:pt idx="2881">
                  <c:v>28820.0</c:v>
                </c:pt>
                <c:pt idx="2882">
                  <c:v>28830.0</c:v>
                </c:pt>
                <c:pt idx="2883">
                  <c:v>28840.0</c:v>
                </c:pt>
                <c:pt idx="2884">
                  <c:v>28850.0</c:v>
                </c:pt>
                <c:pt idx="2885">
                  <c:v>28860.0</c:v>
                </c:pt>
                <c:pt idx="2886">
                  <c:v>28870.0</c:v>
                </c:pt>
                <c:pt idx="2887">
                  <c:v>28880.0</c:v>
                </c:pt>
                <c:pt idx="2888">
                  <c:v>28890.0</c:v>
                </c:pt>
                <c:pt idx="2889">
                  <c:v>28900.0</c:v>
                </c:pt>
                <c:pt idx="2890">
                  <c:v>28910.0</c:v>
                </c:pt>
                <c:pt idx="2891">
                  <c:v>28920.0</c:v>
                </c:pt>
                <c:pt idx="2892">
                  <c:v>28930.0</c:v>
                </c:pt>
                <c:pt idx="2893">
                  <c:v>28940.0</c:v>
                </c:pt>
                <c:pt idx="2894">
                  <c:v>28950.0</c:v>
                </c:pt>
                <c:pt idx="2895">
                  <c:v>28960.0</c:v>
                </c:pt>
                <c:pt idx="2896">
                  <c:v>28970.0</c:v>
                </c:pt>
                <c:pt idx="2897">
                  <c:v>28980.0</c:v>
                </c:pt>
                <c:pt idx="2898">
                  <c:v>28990.0</c:v>
                </c:pt>
                <c:pt idx="2899">
                  <c:v>29000.0</c:v>
                </c:pt>
                <c:pt idx="2900">
                  <c:v>29010.0</c:v>
                </c:pt>
                <c:pt idx="2901">
                  <c:v>29020.0</c:v>
                </c:pt>
                <c:pt idx="2902">
                  <c:v>29030.0</c:v>
                </c:pt>
                <c:pt idx="2903">
                  <c:v>29040.0</c:v>
                </c:pt>
                <c:pt idx="2904">
                  <c:v>29050.0</c:v>
                </c:pt>
                <c:pt idx="2905">
                  <c:v>29060.0</c:v>
                </c:pt>
                <c:pt idx="2906">
                  <c:v>29070.0</c:v>
                </c:pt>
                <c:pt idx="2907">
                  <c:v>29080.0</c:v>
                </c:pt>
                <c:pt idx="2908">
                  <c:v>29090.0</c:v>
                </c:pt>
                <c:pt idx="2909">
                  <c:v>29100.0</c:v>
                </c:pt>
                <c:pt idx="2910">
                  <c:v>29110.0</c:v>
                </c:pt>
                <c:pt idx="2911">
                  <c:v>29120.0</c:v>
                </c:pt>
                <c:pt idx="2912">
                  <c:v>29130.0</c:v>
                </c:pt>
                <c:pt idx="2913">
                  <c:v>29140.0</c:v>
                </c:pt>
                <c:pt idx="2914">
                  <c:v>29150.0</c:v>
                </c:pt>
                <c:pt idx="2915">
                  <c:v>29160.0</c:v>
                </c:pt>
                <c:pt idx="2916">
                  <c:v>29170.0</c:v>
                </c:pt>
                <c:pt idx="2917">
                  <c:v>29180.0</c:v>
                </c:pt>
                <c:pt idx="2918">
                  <c:v>29190.0</c:v>
                </c:pt>
                <c:pt idx="2919">
                  <c:v>29200.0</c:v>
                </c:pt>
                <c:pt idx="2920">
                  <c:v>29210.0</c:v>
                </c:pt>
                <c:pt idx="2921">
                  <c:v>29220.0</c:v>
                </c:pt>
                <c:pt idx="2922">
                  <c:v>29230.0</c:v>
                </c:pt>
                <c:pt idx="2923">
                  <c:v>29240.0</c:v>
                </c:pt>
                <c:pt idx="2924">
                  <c:v>29250.0</c:v>
                </c:pt>
                <c:pt idx="2925">
                  <c:v>29260.0</c:v>
                </c:pt>
                <c:pt idx="2926">
                  <c:v>29270.0</c:v>
                </c:pt>
                <c:pt idx="2927">
                  <c:v>29280.0</c:v>
                </c:pt>
                <c:pt idx="2928">
                  <c:v>29290.0</c:v>
                </c:pt>
                <c:pt idx="2929">
                  <c:v>29300.0</c:v>
                </c:pt>
                <c:pt idx="2930">
                  <c:v>29310.0</c:v>
                </c:pt>
                <c:pt idx="2931">
                  <c:v>29320.0</c:v>
                </c:pt>
                <c:pt idx="2932">
                  <c:v>29330.0</c:v>
                </c:pt>
                <c:pt idx="2933">
                  <c:v>29340.0</c:v>
                </c:pt>
                <c:pt idx="2934">
                  <c:v>29350.0</c:v>
                </c:pt>
                <c:pt idx="2935">
                  <c:v>29360.0</c:v>
                </c:pt>
                <c:pt idx="2936">
                  <c:v>29370.0</c:v>
                </c:pt>
                <c:pt idx="2937">
                  <c:v>29380.0</c:v>
                </c:pt>
                <c:pt idx="2938">
                  <c:v>29390.0</c:v>
                </c:pt>
                <c:pt idx="2939">
                  <c:v>29400.0</c:v>
                </c:pt>
                <c:pt idx="2940">
                  <c:v>29410.0</c:v>
                </c:pt>
                <c:pt idx="2941">
                  <c:v>29420.0</c:v>
                </c:pt>
                <c:pt idx="2942">
                  <c:v>29430.0</c:v>
                </c:pt>
                <c:pt idx="2943">
                  <c:v>29440.0</c:v>
                </c:pt>
                <c:pt idx="2944">
                  <c:v>29450.0</c:v>
                </c:pt>
                <c:pt idx="2945">
                  <c:v>29460.0</c:v>
                </c:pt>
                <c:pt idx="2946">
                  <c:v>29470.0</c:v>
                </c:pt>
                <c:pt idx="2947">
                  <c:v>29480.0</c:v>
                </c:pt>
                <c:pt idx="2948">
                  <c:v>29490.0</c:v>
                </c:pt>
                <c:pt idx="2949">
                  <c:v>29500.0</c:v>
                </c:pt>
                <c:pt idx="2950">
                  <c:v>29510.0</c:v>
                </c:pt>
                <c:pt idx="2951">
                  <c:v>29520.0</c:v>
                </c:pt>
                <c:pt idx="2952">
                  <c:v>29530.0</c:v>
                </c:pt>
                <c:pt idx="2953">
                  <c:v>29540.0</c:v>
                </c:pt>
                <c:pt idx="2954">
                  <c:v>29550.0</c:v>
                </c:pt>
                <c:pt idx="2955">
                  <c:v>29560.0</c:v>
                </c:pt>
                <c:pt idx="2956">
                  <c:v>29570.0</c:v>
                </c:pt>
                <c:pt idx="2957">
                  <c:v>29580.0</c:v>
                </c:pt>
                <c:pt idx="2958">
                  <c:v>29590.0</c:v>
                </c:pt>
                <c:pt idx="2959">
                  <c:v>29600.0</c:v>
                </c:pt>
                <c:pt idx="2960">
                  <c:v>29610.0</c:v>
                </c:pt>
                <c:pt idx="2961">
                  <c:v>29620.0</c:v>
                </c:pt>
                <c:pt idx="2962">
                  <c:v>29630.0</c:v>
                </c:pt>
                <c:pt idx="2963">
                  <c:v>29640.0</c:v>
                </c:pt>
                <c:pt idx="2964">
                  <c:v>29650.0</c:v>
                </c:pt>
                <c:pt idx="2965">
                  <c:v>29660.0</c:v>
                </c:pt>
                <c:pt idx="2966">
                  <c:v>29670.0</c:v>
                </c:pt>
                <c:pt idx="2967">
                  <c:v>29680.0</c:v>
                </c:pt>
                <c:pt idx="2968">
                  <c:v>29690.0</c:v>
                </c:pt>
                <c:pt idx="2969">
                  <c:v>29700.0</c:v>
                </c:pt>
                <c:pt idx="2970">
                  <c:v>29710.0</c:v>
                </c:pt>
                <c:pt idx="2971">
                  <c:v>29720.0</c:v>
                </c:pt>
                <c:pt idx="2972">
                  <c:v>29730.0</c:v>
                </c:pt>
                <c:pt idx="2973">
                  <c:v>29740.0</c:v>
                </c:pt>
                <c:pt idx="2974">
                  <c:v>29750.0</c:v>
                </c:pt>
                <c:pt idx="2975">
                  <c:v>29760.0</c:v>
                </c:pt>
                <c:pt idx="2976">
                  <c:v>29770.0</c:v>
                </c:pt>
                <c:pt idx="2977">
                  <c:v>29780.0</c:v>
                </c:pt>
                <c:pt idx="2978">
                  <c:v>29790.0</c:v>
                </c:pt>
                <c:pt idx="2979">
                  <c:v>29800.0</c:v>
                </c:pt>
                <c:pt idx="2980">
                  <c:v>29810.0</c:v>
                </c:pt>
                <c:pt idx="2981">
                  <c:v>29820.0</c:v>
                </c:pt>
                <c:pt idx="2982">
                  <c:v>29830.0</c:v>
                </c:pt>
                <c:pt idx="2983">
                  <c:v>29840.0</c:v>
                </c:pt>
                <c:pt idx="2984">
                  <c:v>29850.0</c:v>
                </c:pt>
                <c:pt idx="2985">
                  <c:v>29860.0</c:v>
                </c:pt>
                <c:pt idx="2986">
                  <c:v>29870.0</c:v>
                </c:pt>
                <c:pt idx="2987">
                  <c:v>29880.0</c:v>
                </c:pt>
                <c:pt idx="2988">
                  <c:v>29890.0</c:v>
                </c:pt>
                <c:pt idx="2989">
                  <c:v>29900.0</c:v>
                </c:pt>
                <c:pt idx="2990">
                  <c:v>29910.0</c:v>
                </c:pt>
                <c:pt idx="2991">
                  <c:v>29920.0</c:v>
                </c:pt>
                <c:pt idx="2992">
                  <c:v>29930.0</c:v>
                </c:pt>
                <c:pt idx="2993">
                  <c:v>29940.0</c:v>
                </c:pt>
                <c:pt idx="2994">
                  <c:v>29950.0</c:v>
                </c:pt>
                <c:pt idx="2995">
                  <c:v>29960.0</c:v>
                </c:pt>
                <c:pt idx="2996">
                  <c:v>29970.0</c:v>
                </c:pt>
                <c:pt idx="2997">
                  <c:v>29980.0</c:v>
                </c:pt>
                <c:pt idx="2998">
                  <c:v>29990.0</c:v>
                </c:pt>
                <c:pt idx="2999">
                  <c:v>30000.0</c:v>
                </c:pt>
                <c:pt idx="3000">
                  <c:v>30010.0</c:v>
                </c:pt>
                <c:pt idx="3001">
                  <c:v>30020.0</c:v>
                </c:pt>
                <c:pt idx="3002">
                  <c:v>30030.0</c:v>
                </c:pt>
                <c:pt idx="3003">
                  <c:v>30040.0</c:v>
                </c:pt>
                <c:pt idx="3004">
                  <c:v>30050.0</c:v>
                </c:pt>
                <c:pt idx="3005">
                  <c:v>30060.0</c:v>
                </c:pt>
                <c:pt idx="3006">
                  <c:v>30070.0</c:v>
                </c:pt>
                <c:pt idx="3007">
                  <c:v>30080.0</c:v>
                </c:pt>
                <c:pt idx="3008">
                  <c:v>30090.0</c:v>
                </c:pt>
                <c:pt idx="3009">
                  <c:v>30100.0</c:v>
                </c:pt>
                <c:pt idx="3010">
                  <c:v>30110.0</c:v>
                </c:pt>
                <c:pt idx="3011">
                  <c:v>30120.0</c:v>
                </c:pt>
                <c:pt idx="3012">
                  <c:v>30130.0</c:v>
                </c:pt>
                <c:pt idx="3013">
                  <c:v>30140.0</c:v>
                </c:pt>
                <c:pt idx="3014">
                  <c:v>30150.0</c:v>
                </c:pt>
                <c:pt idx="3015">
                  <c:v>30160.0</c:v>
                </c:pt>
                <c:pt idx="3016">
                  <c:v>30170.0</c:v>
                </c:pt>
                <c:pt idx="3017">
                  <c:v>30180.0</c:v>
                </c:pt>
                <c:pt idx="3018">
                  <c:v>30190.0</c:v>
                </c:pt>
                <c:pt idx="3019">
                  <c:v>30200.0</c:v>
                </c:pt>
                <c:pt idx="3020">
                  <c:v>30210.0</c:v>
                </c:pt>
                <c:pt idx="3021">
                  <c:v>30220.0</c:v>
                </c:pt>
                <c:pt idx="3022">
                  <c:v>30230.0</c:v>
                </c:pt>
                <c:pt idx="3023">
                  <c:v>30240.0</c:v>
                </c:pt>
                <c:pt idx="3024">
                  <c:v>30250.0</c:v>
                </c:pt>
                <c:pt idx="3025">
                  <c:v>30260.0</c:v>
                </c:pt>
                <c:pt idx="3026">
                  <c:v>30270.0</c:v>
                </c:pt>
                <c:pt idx="3027">
                  <c:v>30280.0</c:v>
                </c:pt>
                <c:pt idx="3028">
                  <c:v>30290.0</c:v>
                </c:pt>
                <c:pt idx="3029">
                  <c:v>30300.0</c:v>
                </c:pt>
                <c:pt idx="3030">
                  <c:v>30310.0</c:v>
                </c:pt>
                <c:pt idx="3031">
                  <c:v>30320.0</c:v>
                </c:pt>
                <c:pt idx="3032">
                  <c:v>30330.0</c:v>
                </c:pt>
                <c:pt idx="3033">
                  <c:v>30340.0</c:v>
                </c:pt>
                <c:pt idx="3034">
                  <c:v>30350.0</c:v>
                </c:pt>
                <c:pt idx="3035">
                  <c:v>30360.0</c:v>
                </c:pt>
                <c:pt idx="3036">
                  <c:v>30370.0</c:v>
                </c:pt>
                <c:pt idx="3037">
                  <c:v>30380.0</c:v>
                </c:pt>
                <c:pt idx="3038">
                  <c:v>30390.0</c:v>
                </c:pt>
                <c:pt idx="3039">
                  <c:v>30400.0</c:v>
                </c:pt>
                <c:pt idx="3040">
                  <c:v>30410.0</c:v>
                </c:pt>
                <c:pt idx="3041">
                  <c:v>30420.0</c:v>
                </c:pt>
                <c:pt idx="3042">
                  <c:v>30430.0</c:v>
                </c:pt>
                <c:pt idx="3043">
                  <c:v>30440.0</c:v>
                </c:pt>
                <c:pt idx="3044">
                  <c:v>30450.0</c:v>
                </c:pt>
                <c:pt idx="3045">
                  <c:v>30460.0</c:v>
                </c:pt>
                <c:pt idx="3046">
                  <c:v>30470.0</c:v>
                </c:pt>
                <c:pt idx="3047">
                  <c:v>30480.0</c:v>
                </c:pt>
                <c:pt idx="3048">
                  <c:v>30490.0</c:v>
                </c:pt>
                <c:pt idx="3049">
                  <c:v>30500.0</c:v>
                </c:pt>
                <c:pt idx="3050">
                  <c:v>30510.0</c:v>
                </c:pt>
                <c:pt idx="3051">
                  <c:v>30520.0</c:v>
                </c:pt>
                <c:pt idx="3052">
                  <c:v>30530.0</c:v>
                </c:pt>
                <c:pt idx="3053">
                  <c:v>30540.0</c:v>
                </c:pt>
                <c:pt idx="3054">
                  <c:v>30550.0</c:v>
                </c:pt>
                <c:pt idx="3055">
                  <c:v>30560.0</c:v>
                </c:pt>
                <c:pt idx="3056">
                  <c:v>30570.0</c:v>
                </c:pt>
                <c:pt idx="3057">
                  <c:v>30580.0</c:v>
                </c:pt>
                <c:pt idx="3058">
                  <c:v>30590.0</c:v>
                </c:pt>
                <c:pt idx="3059">
                  <c:v>30600.0</c:v>
                </c:pt>
                <c:pt idx="3060">
                  <c:v>30610.0</c:v>
                </c:pt>
                <c:pt idx="3061">
                  <c:v>30620.0</c:v>
                </c:pt>
                <c:pt idx="3062">
                  <c:v>30630.0</c:v>
                </c:pt>
                <c:pt idx="3063">
                  <c:v>30640.0</c:v>
                </c:pt>
                <c:pt idx="3064">
                  <c:v>30650.0</c:v>
                </c:pt>
                <c:pt idx="3065">
                  <c:v>30660.0</c:v>
                </c:pt>
                <c:pt idx="3066">
                  <c:v>30670.0</c:v>
                </c:pt>
                <c:pt idx="3067">
                  <c:v>30680.0</c:v>
                </c:pt>
                <c:pt idx="3068">
                  <c:v>30690.0</c:v>
                </c:pt>
                <c:pt idx="3069">
                  <c:v>30700.0</c:v>
                </c:pt>
                <c:pt idx="3070">
                  <c:v>30710.0</c:v>
                </c:pt>
                <c:pt idx="3071">
                  <c:v>30720.0</c:v>
                </c:pt>
                <c:pt idx="3072">
                  <c:v>30730.0</c:v>
                </c:pt>
                <c:pt idx="3073">
                  <c:v>30740.0</c:v>
                </c:pt>
                <c:pt idx="3074">
                  <c:v>30750.0</c:v>
                </c:pt>
                <c:pt idx="3075">
                  <c:v>30760.0</c:v>
                </c:pt>
                <c:pt idx="3076">
                  <c:v>30770.0</c:v>
                </c:pt>
                <c:pt idx="3077">
                  <c:v>30780.0</c:v>
                </c:pt>
                <c:pt idx="3078">
                  <c:v>30790.0</c:v>
                </c:pt>
                <c:pt idx="3079">
                  <c:v>30800.0</c:v>
                </c:pt>
                <c:pt idx="3080">
                  <c:v>30810.0</c:v>
                </c:pt>
                <c:pt idx="3081">
                  <c:v>30820.0</c:v>
                </c:pt>
                <c:pt idx="3082">
                  <c:v>30830.0</c:v>
                </c:pt>
                <c:pt idx="3083">
                  <c:v>30840.0</c:v>
                </c:pt>
                <c:pt idx="3084">
                  <c:v>30850.0</c:v>
                </c:pt>
                <c:pt idx="3085">
                  <c:v>30860.0</c:v>
                </c:pt>
                <c:pt idx="3086">
                  <c:v>30870.0</c:v>
                </c:pt>
                <c:pt idx="3087">
                  <c:v>30880.0</c:v>
                </c:pt>
                <c:pt idx="3088">
                  <c:v>30890.0</c:v>
                </c:pt>
                <c:pt idx="3089">
                  <c:v>30900.0</c:v>
                </c:pt>
                <c:pt idx="3090">
                  <c:v>30910.0</c:v>
                </c:pt>
                <c:pt idx="3091">
                  <c:v>30920.0</c:v>
                </c:pt>
                <c:pt idx="3092">
                  <c:v>30930.0</c:v>
                </c:pt>
                <c:pt idx="3093">
                  <c:v>30940.0</c:v>
                </c:pt>
                <c:pt idx="3094">
                  <c:v>30950.0</c:v>
                </c:pt>
                <c:pt idx="3095">
                  <c:v>30960.0</c:v>
                </c:pt>
                <c:pt idx="3096">
                  <c:v>30970.0</c:v>
                </c:pt>
                <c:pt idx="3097">
                  <c:v>30980.0</c:v>
                </c:pt>
                <c:pt idx="3098">
                  <c:v>30990.0</c:v>
                </c:pt>
                <c:pt idx="3099">
                  <c:v>31000.0</c:v>
                </c:pt>
                <c:pt idx="3100">
                  <c:v>31010.0</c:v>
                </c:pt>
                <c:pt idx="3101">
                  <c:v>31020.0</c:v>
                </c:pt>
                <c:pt idx="3102">
                  <c:v>31030.0</c:v>
                </c:pt>
                <c:pt idx="3103">
                  <c:v>31040.0</c:v>
                </c:pt>
                <c:pt idx="3104">
                  <c:v>31050.0</c:v>
                </c:pt>
                <c:pt idx="3105">
                  <c:v>31060.0</c:v>
                </c:pt>
                <c:pt idx="3106">
                  <c:v>31070.0</c:v>
                </c:pt>
                <c:pt idx="3107">
                  <c:v>31080.0</c:v>
                </c:pt>
                <c:pt idx="3108">
                  <c:v>31090.0</c:v>
                </c:pt>
                <c:pt idx="3109">
                  <c:v>31100.0</c:v>
                </c:pt>
                <c:pt idx="3110">
                  <c:v>31110.0</c:v>
                </c:pt>
                <c:pt idx="3111">
                  <c:v>31120.0</c:v>
                </c:pt>
                <c:pt idx="3112">
                  <c:v>31130.0</c:v>
                </c:pt>
                <c:pt idx="3113">
                  <c:v>31140.0</c:v>
                </c:pt>
                <c:pt idx="3114">
                  <c:v>31150.0</c:v>
                </c:pt>
                <c:pt idx="3115">
                  <c:v>31160.0</c:v>
                </c:pt>
                <c:pt idx="3116">
                  <c:v>31170.0</c:v>
                </c:pt>
                <c:pt idx="3117">
                  <c:v>31180.0</c:v>
                </c:pt>
                <c:pt idx="3118">
                  <c:v>31190.0</c:v>
                </c:pt>
                <c:pt idx="3119">
                  <c:v>31200.0</c:v>
                </c:pt>
                <c:pt idx="3120">
                  <c:v>31210.0</c:v>
                </c:pt>
                <c:pt idx="3121">
                  <c:v>31220.0</c:v>
                </c:pt>
                <c:pt idx="3122">
                  <c:v>31230.0</c:v>
                </c:pt>
                <c:pt idx="3123">
                  <c:v>31240.0</c:v>
                </c:pt>
                <c:pt idx="3124">
                  <c:v>31250.0</c:v>
                </c:pt>
                <c:pt idx="3125">
                  <c:v>31260.0</c:v>
                </c:pt>
                <c:pt idx="3126">
                  <c:v>31270.0</c:v>
                </c:pt>
                <c:pt idx="3127">
                  <c:v>31280.0</c:v>
                </c:pt>
                <c:pt idx="3128">
                  <c:v>31290.0</c:v>
                </c:pt>
                <c:pt idx="3129">
                  <c:v>31300.0</c:v>
                </c:pt>
                <c:pt idx="3130">
                  <c:v>31310.0</c:v>
                </c:pt>
                <c:pt idx="3131">
                  <c:v>31320.0</c:v>
                </c:pt>
                <c:pt idx="3132">
                  <c:v>31330.0</c:v>
                </c:pt>
                <c:pt idx="3133">
                  <c:v>31340.0</c:v>
                </c:pt>
                <c:pt idx="3134">
                  <c:v>31350.0</c:v>
                </c:pt>
                <c:pt idx="3135">
                  <c:v>31360.0</c:v>
                </c:pt>
                <c:pt idx="3136">
                  <c:v>31370.0</c:v>
                </c:pt>
                <c:pt idx="3137">
                  <c:v>31380.0</c:v>
                </c:pt>
                <c:pt idx="3138">
                  <c:v>31390.0</c:v>
                </c:pt>
                <c:pt idx="3139">
                  <c:v>31400.0</c:v>
                </c:pt>
                <c:pt idx="3140">
                  <c:v>31410.0</c:v>
                </c:pt>
                <c:pt idx="3141">
                  <c:v>31420.0</c:v>
                </c:pt>
                <c:pt idx="3142">
                  <c:v>31430.0</c:v>
                </c:pt>
                <c:pt idx="3143">
                  <c:v>31440.0</c:v>
                </c:pt>
                <c:pt idx="3144">
                  <c:v>31450.0</c:v>
                </c:pt>
                <c:pt idx="3145">
                  <c:v>31460.0</c:v>
                </c:pt>
                <c:pt idx="3146">
                  <c:v>31470.0</c:v>
                </c:pt>
                <c:pt idx="3147">
                  <c:v>31480.0</c:v>
                </c:pt>
                <c:pt idx="3148">
                  <c:v>31490.0</c:v>
                </c:pt>
                <c:pt idx="3149">
                  <c:v>31500.0</c:v>
                </c:pt>
                <c:pt idx="3150">
                  <c:v>31510.0</c:v>
                </c:pt>
                <c:pt idx="3151">
                  <c:v>31520.0</c:v>
                </c:pt>
                <c:pt idx="3152">
                  <c:v>31530.0</c:v>
                </c:pt>
                <c:pt idx="3153">
                  <c:v>31540.0</c:v>
                </c:pt>
                <c:pt idx="3154">
                  <c:v>31550.0</c:v>
                </c:pt>
                <c:pt idx="3155">
                  <c:v>31560.0</c:v>
                </c:pt>
                <c:pt idx="3156">
                  <c:v>31570.0</c:v>
                </c:pt>
                <c:pt idx="3157">
                  <c:v>31580.0</c:v>
                </c:pt>
                <c:pt idx="3158">
                  <c:v>31590.0</c:v>
                </c:pt>
                <c:pt idx="3159">
                  <c:v>31600.0</c:v>
                </c:pt>
                <c:pt idx="3160">
                  <c:v>31610.0</c:v>
                </c:pt>
                <c:pt idx="3161">
                  <c:v>31620.0</c:v>
                </c:pt>
                <c:pt idx="3162">
                  <c:v>31630.0</c:v>
                </c:pt>
                <c:pt idx="3163">
                  <c:v>31640.0</c:v>
                </c:pt>
                <c:pt idx="3164">
                  <c:v>31650.0</c:v>
                </c:pt>
                <c:pt idx="3165">
                  <c:v>31660.0</c:v>
                </c:pt>
                <c:pt idx="3166">
                  <c:v>31670.0</c:v>
                </c:pt>
                <c:pt idx="3167">
                  <c:v>31680.0</c:v>
                </c:pt>
                <c:pt idx="3168">
                  <c:v>31690.0</c:v>
                </c:pt>
                <c:pt idx="3169">
                  <c:v>31700.0</c:v>
                </c:pt>
                <c:pt idx="3170">
                  <c:v>31710.0</c:v>
                </c:pt>
                <c:pt idx="3171">
                  <c:v>31720.0</c:v>
                </c:pt>
                <c:pt idx="3172">
                  <c:v>31730.0</c:v>
                </c:pt>
                <c:pt idx="3173">
                  <c:v>31740.0</c:v>
                </c:pt>
                <c:pt idx="3174">
                  <c:v>31750.0</c:v>
                </c:pt>
                <c:pt idx="3175">
                  <c:v>31760.0</c:v>
                </c:pt>
                <c:pt idx="3176">
                  <c:v>31770.0</c:v>
                </c:pt>
                <c:pt idx="3177">
                  <c:v>31780.0</c:v>
                </c:pt>
                <c:pt idx="3178">
                  <c:v>31790.0</c:v>
                </c:pt>
                <c:pt idx="3179">
                  <c:v>31800.0</c:v>
                </c:pt>
                <c:pt idx="3180">
                  <c:v>31810.0</c:v>
                </c:pt>
                <c:pt idx="3181">
                  <c:v>31820.0</c:v>
                </c:pt>
                <c:pt idx="3182">
                  <c:v>31830.0</c:v>
                </c:pt>
                <c:pt idx="3183">
                  <c:v>31840.0</c:v>
                </c:pt>
                <c:pt idx="3184">
                  <c:v>31850.0</c:v>
                </c:pt>
                <c:pt idx="3185">
                  <c:v>31860.0</c:v>
                </c:pt>
                <c:pt idx="3186">
                  <c:v>31870.0</c:v>
                </c:pt>
                <c:pt idx="3187">
                  <c:v>31880.0</c:v>
                </c:pt>
                <c:pt idx="3188">
                  <c:v>31890.0</c:v>
                </c:pt>
                <c:pt idx="3189">
                  <c:v>31900.0</c:v>
                </c:pt>
                <c:pt idx="3190">
                  <c:v>31910.0</c:v>
                </c:pt>
                <c:pt idx="3191">
                  <c:v>31920.0</c:v>
                </c:pt>
                <c:pt idx="3192">
                  <c:v>31930.0</c:v>
                </c:pt>
                <c:pt idx="3193">
                  <c:v>31940.0</c:v>
                </c:pt>
                <c:pt idx="3194">
                  <c:v>31950.0</c:v>
                </c:pt>
                <c:pt idx="3195">
                  <c:v>31960.0</c:v>
                </c:pt>
                <c:pt idx="3196">
                  <c:v>31970.0</c:v>
                </c:pt>
                <c:pt idx="3197">
                  <c:v>31980.0</c:v>
                </c:pt>
                <c:pt idx="3198">
                  <c:v>31990.0</c:v>
                </c:pt>
                <c:pt idx="3199">
                  <c:v>32000.0</c:v>
                </c:pt>
                <c:pt idx="3200">
                  <c:v>32010.0</c:v>
                </c:pt>
                <c:pt idx="3201">
                  <c:v>32020.0</c:v>
                </c:pt>
                <c:pt idx="3202">
                  <c:v>32030.0</c:v>
                </c:pt>
                <c:pt idx="3203">
                  <c:v>32040.0</c:v>
                </c:pt>
                <c:pt idx="3204">
                  <c:v>32050.0</c:v>
                </c:pt>
                <c:pt idx="3205">
                  <c:v>32060.0</c:v>
                </c:pt>
                <c:pt idx="3206">
                  <c:v>32070.0</c:v>
                </c:pt>
                <c:pt idx="3207">
                  <c:v>32080.0</c:v>
                </c:pt>
                <c:pt idx="3208">
                  <c:v>32090.0</c:v>
                </c:pt>
                <c:pt idx="3209">
                  <c:v>32100.0</c:v>
                </c:pt>
                <c:pt idx="3210">
                  <c:v>32110.0</c:v>
                </c:pt>
                <c:pt idx="3211">
                  <c:v>32120.0</c:v>
                </c:pt>
                <c:pt idx="3212">
                  <c:v>32130.0</c:v>
                </c:pt>
                <c:pt idx="3213">
                  <c:v>32140.0</c:v>
                </c:pt>
                <c:pt idx="3214">
                  <c:v>32150.0</c:v>
                </c:pt>
                <c:pt idx="3215">
                  <c:v>32160.0</c:v>
                </c:pt>
                <c:pt idx="3216">
                  <c:v>32170.0</c:v>
                </c:pt>
                <c:pt idx="3217">
                  <c:v>32180.0</c:v>
                </c:pt>
                <c:pt idx="3218">
                  <c:v>32190.0</c:v>
                </c:pt>
                <c:pt idx="3219">
                  <c:v>32200.0</c:v>
                </c:pt>
                <c:pt idx="3220">
                  <c:v>32210.0</c:v>
                </c:pt>
                <c:pt idx="3221">
                  <c:v>32220.0</c:v>
                </c:pt>
                <c:pt idx="3222">
                  <c:v>32230.0</c:v>
                </c:pt>
                <c:pt idx="3223">
                  <c:v>32240.0</c:v>
                </c:pt>
                <c:pt idx="3224">
                  <c:v>32250.0</c:v>
                </c:pt>
                <c:pt idx="3225">
                  <c:v>32260.0</c:v>
                </c:pt>
                <c:pt idx="3226">
                  <c:v>32270.0</c:v>
                </c:pt>
                <c:pt idx="3227">
                  <c:v>32280.0</c:v>
                </c:pt>
                <c:pt idx="3228">
                  <c:v>32290.0</c:v>
                </c:pt>
                <c:pt idx="3229">
                  <c:v>32300.0</c:v>
                </c:pt>
                <c:pt idx="3230">
                  <c:v>32310.0</c:v>
                </c:pt>
                <c:pt idx="3231">
                  <c:v>32320.0</c:v>
                </c:pt>
                <c:pt idx="3232">
                  <c:v>32330.0</c:v>
                </c:pt>
                <c:pt idx="3233">
                  <c:v>32340.0</c:v>
                </c:pt>
                <c:pt idx="3234">
                  <c:v>32350.0</c:v>
                </c:pt>
                <c:pt idx="3235">
                  <c:v>32360.0</c:v>
                </c:pt>
                <c:pt idx="3236">
                  <c:v>32370.0</c:v>
                </c:pt>
                <c:pt idx="3237">
                  <c:v>32380.0</c:v>
                </c:pt>
                <c:pt idx="3238">
                  <c:v>32390.0</c:v>
                </c:pt>
                <c:pt idx="3239">
                  <c:v>32400.0</c:v>
                </c:pt>
                <c:pt idx="3240">
                  <c:v>32410.0</c:v>
                </c:pt>
                <c:pt idx="3241">
                  <c:v>32420.0</c:v>
                </c:pt>
                <c:pt idx="3242">
                  <c:v>32430.0</c:v>
                </c:pt>
                <c:pt idx="3243">
                  <c:v>32440.0</c:v>
                </c:pt>
                <c:pt idx="3244">
                  <c:v>32450.0</c:v>
                </c:pt>
                <c:pt idx="3245">
                  <c:v>32460.0</c:v>
                </c:pt>
                <c:pt idx="3246">
                  <c:v>32470.0</c:v>
                </c:pt>
                <c:pt idx="3247">
                  <c:v>32480.0</c:v>
                </c:pt>
                <c:pt idx="3248">
                  <c:v>32490.0</c:v>
                </c:pt>
                <c:pt idx="3249">
                  <c:v>32500.0</c:v>
                </c:pt>
                <c:pt idx="3250">
                  <c:v>32510.0</c:v>
                </c:pt>
                <c:pt idx="3251">
                  <c:v>32520.0</c:v>
                </c:pt>
                <c:pt idx="3252">
                  <c:v>32530.0</c:v>
                </c:pt>
                <c:pt idx="3253">
                  <c:v>32540.0</c:v>
                </c:pt>
                <c:pt idx="3254">
                  <c:v>32550.0</c:v>
                </c:pt>
                <c:pt idx="3255">
                  <c:v>32560.0</c:v>
                </c:pt>
                <c:pt idx="3256">
                  <c:v>32570.0</c:v>
                </c:pt>
                <c:pt idx="3257">
                  <c:v>32580.0</c:v>
                </c:pt>
                <c:pt idx="3258">
                  <c:v>32590.0</c:v>
                </c:pt>
                <c:pt idx="3259">
                  <c:v>32600.0</c:v>
                </c:pt>
                <c:pt idx="3260">
                  <c:v>32610.0</c:v>
                </c:pt>
                <c:pt idx="3261">
                  <c:v>32620.0</c:v>
                </c:pt>
                <c:pt idx="3262">
                  <c:v>32630.0</c:v>
                </c:pt>
                <c:pt idx="3263">
                  <c:v>32640.0</c:v>
                </c:pt>
                <c:pt idx="3264">
                  <c:v>32650.0</c:v>
                </c:pt>
                <c:pt idx="3265">
                  <c:v>32660.0</c:v>
                </c:pt>
                <c:pt idx="3266">
                  <c:v>32670.0</c:v>
                </c:pt>
                <c:pt idx="3267">
                  <c:v>32680.0</c:v>
                </c:pt>
                <c:pt idx="3268">
                  <c:v>32690.0</c:v>
                </c:pt>
                <c:pt idx="3269">
                  <c:v>32700.0</c:v>
                </c:pt>
                <c:pt idx="3270">
                  <c:v>32710.0</c:v>
                </c:pt>
                <c:pt idx="3271">
                  <c:v>32720.0</c:v>
                </c:pt>
                <c:pt idx="3272">
                  <c:v>32730.0</c:v>
                </c:pt>
                <c:pt idx="3273">
                  <c:v>32740.0</c:v>
                </c:pt>
                <c:pt idx="3274">
                  <c:v>32750.0</c:v>
                </c:pt>
                <c:pt idx="3275">
                  <c:v>32760.0</c:v>
                </c:pt>
                <c:pt idx="3276">
                  <c:v>32770.0</c:v>
                </c:pt>
                <c:pt idx="3277">
                  <c:v>32780.0</c:v>
                </c:pt>
                <c:pt idx="3278">
                  <c:v>32790.0</c:v>
                </c:pt>
                <c:pt idx="3279">
                  <c:v>32800.0</c:v>
                </c:pt>
                <c:pt idx="3280">
                  <c:v>32810.0</c:v>
                </c:pt>
                <c:pt idx="3281">
                  <c:v>32820.0</c:v>
                </c:pt>
                <c:pt idx="3282">
                  <c:v>32830.0</c:v>
                </c:pt>
                <c:pt idx="3283">
                  <c:v>32840.0</c:v>
                </c:pt>
                <c:pt idx="3284">
                  <c:v>32850.0</c:v>
                </c:pt>
                <c:pt idx="3285">
                  <c:v>32860.0</c:v>
                </c:pt>
                <c:pt idx="3286">
                  <c:v>32870.0</c:v>
                </c:pt>
                <c:pt idx="3287">
                  <c:v>32880.0</c:v>
                </c:pt>
                <c:pt idx="3288">
                  <c:v>32890.0</c:v>
                </c:pt>
                <c:pt idx="3289">
                  <c:v>32900.0</c:v>
                </c:pt>
                <c:pt idx="3290">
                  <c:v>32910.0</c:v>
                </c:pt>
                <c:pt idx="3291">
                  <c:v>32920.0</c:v>
                </c:pt>
                <c:pt idx="3292">
                  <c:v>32930.0</c:v>
                </c:pt>
                <c:pt idx="3293">
                  <c:v>32940.0</c:v>
                </c:pt>
                <c:pt idx="3294">
                  <c:v>32950.0</c:v>
                </c:pt>
                <c:pt idx="3295">
                  <c:v>32960.0</c:v>
                </c:pt>
                <c:pt idx="3296">
                  <c:v>32970.0</c:v>
                </c:pt>
                <c:pt idx="3297">
                  <c:v>32980.0</c:v>
                </c:pt>
                <c:pt idx="3298">
                  <c:v>32990.0</c:v>
                </c:pt>
                <c:pt idx="3299">
                  <c:v>33000.0</c:v>
                </c:pt>
                <c:pt idx="3300">
                  <c:v>33010.0</c:v>
                </c:pt>
                <c:pt idx="3301">
                  <c:v>33020.0</c:v>
                </c:pt>
                <c:pt idx="3302">
                  <c:v>33030.0</c:v>
                </c:pt>
                <c:pt idx="3303">
                  <c:v>33040.0</c:v>
                </c:pt>
                <c:pt idx="3304">
                  <c:v>33050.0</c:v>
                </c:pt>
                <c:pt idx="3305">
                  <c:v>33060.0</c:v>
                </c:pt>
                <c:pt idx="3306">
                  <c:v>33070.0</c:v>
                </c:pt>
                <c:pt idx="3307">
                  <c:v>33080.0</c:v>
                </c:pt>
                <c:pt idx="3308">
                  <c:v>33090.0</c:v>
                </c:pt>
                <c:pt idx="3309">
                  <c:v>33100.0</c:v>
                </c:pt>
                <c:pt idx="3310">
                  <c:v>33110.0</c:v>
                </c:pt>
                <c:pt idx="3311">
                  <c:v>33120.0</c:v>
                </c:pt>
                <c:pt idx="3312">
                  <c:v>33130.0</c:v>
                </c:pt>
                <c:pt idx="3313">
                  <c:v>33140.0</c:v>
                </c:pt>
                <c:pt idx="3314">
                  <c:v>33150.0</c:v>
                </c:pt>
                <c:pt idx="3315">
                  <c:v>33160.0</c:v>
                </c:pt>
                <c:pt idx="3316">
                  <c:v>33170.0</c:v>
                </c:pt>
                <c:pt idx="3317">
                  <c:v>33180.0</c:v>
                </c:pt>
                <c:pt idx="3318">
                  <c:v>33190.0</c:v>
                </c:pt>
                <c:pt idx="3319">
                  <c:v>33200.0</c:v>
                </c:pt>
                <c:pt idx="3320">
                  <c:v>33210.0</c:v>
                </c:pt>
                <c:pt idx="3321">
                  <c:v>33220.0</c:v>
                </c:pt>
                <c:pt idx="3322">
                  <c:v>33230.0</c:v>
                </c:pt>
                <c:pt idx="3323">
                  <c:v>33240.0</c:v>
                </c:pt>
                <c:pt idx="3324">
                  <c:v>33250.0</c:v>
                </c:pt>
                <c:pt idx="3325">
                  <c:v>33260.0</c:v>
                </c:pt>
                <c:pt idx="3326">
                  <c:v>33270.0</c:v>
                </c:pt>
                <c:pt idx="3327">
                  <c:v>33280.0</c:v>
                </c:pt>
                <c:pt idx="3328">
                  <c:v>33290.0</c:v>
                </c:pt>
                <c:pt idx="3329">
                  <c:v>33300.0</c:v>
                </c:pt>
                <c:pt idx="3330">
                  <c:v>33310.0</c:v>
                </c:pt>
                <c:pt idx="3331">
                  <c:v>33320.0</c:v>
                </c:pt>
                <c:pt idx="3332">
                  <c:v>33330.0</c:v>
                </c:pt>
                <c:pt idx="3333">
                  <c:v>33340.0</c:v>
                </c:pt>
                <c:pt idx="3334">
                  <c:v>33350.0</c:v>
                </c:pt>
                <c:pt idx="3335">
                  <c:v>33360.0</c:v>
                </c:pt>
                <c:pt idx="3336">
                  <c:v>33370.0</c:v>
                </c:pt>
                <c:pt idx="3337">
                  <c:v>33380.0</c:v>
                </c:pt>
                <c:pt idx="3338">
                  <c:v>33390.0</c:v>
                </c:pt>
                <c:pt idx="3339">
                  <c:v>33400.0</c:v>
                </c:pt>
                <c:pt idx="3340">
                  <c:v>33410.0</c:v>
                </c:pt>
                <c:pt idx="3341">
                  <c:v>33420.0</c:v>
                </c:pt>
                <c:pt idx="3342">
                  <c:v>33430.0</c:v>
                </c:pt>
                <c:pt idx="3343">
                  <c:v>33440.0</c:v>
                </c:pt>
                <c:pt idx="3344">
                  <c:v>33450.0</c:v>
                </c:pt>
                <c:pt idx="3345">
                  <c:v>33460.0</c:v>
                </c:pt>
                <c:pt idx="3346">
                  <c:v>33470.0</c:v>
                </c:pt>
                <c:pt idx="3347">
                  <c:v>33480.0</c:v>
                </c:pt>
                <c:pt idx="3348">
                  <c:v>33490.0</c:v>
                </c:pt>
                <c:pt idx="3349">
                  <c:v>33500.0</c:v>
                </c:pt>
                <c:pt idx="3350">
                  <c:v>33510.0</c:v>
                </c:pt>
                <c:pt idx="3351">
                  <c:v>33520.0</c:v>
                </c:pt>
                <c:pt idx="3352">
                  <c:v>33530.0</c:v>
                </c:pt>
                <c:pt idx="3353">
                  <c:v>33540.0</c:v>
                </c:pt>
                <c:pt idx="3354">
                  <c:v>33550.0</c:v>
                </c:pt>
                <c:pt idx="3355">
                  <c:v>33560.0</c:v>
                </c:pt>
                <c:pt idx="3356">
                  <c:v>33570.0</c:v>
                </c:pt>
                <c:pt idx="3357">
                  <c:v>33580.0</c:v>
                </c:pt>
                <c:pt idx="3358">
                  <c:v>33590.0</c:v>
                </c:pt>
                <c:pt idx="3359">
                  <c:v>33600.0</c:v>
                </c:pt>
                <c:pt idx="3360">
                  <c:v>33610.0</c:v>
                </c:pt>
                <c:pt idx="3361">
                  <c:v>33620.0</c:v>
                </c:pt>
                <c:pt idx="3362">
                  <c:v>33630.0</c:v>
                </c:pt>
                <c:pt idx="3363">
                  <c:v>33640.0</c:v>
                </c:pt>
                <c:pt idx="3364">
                  <c:v>33650.0</c:v>
                </c:pt>
                <c:pt idx="3365">
                  <c:v>33660.0</c:v>
                </c:pt>
                <c:pt idx="3366">
                  <c:v>33670.0</c:v>
                </c:pt>
                <c:pt idx="3367">
                  <c:v>33680.0</c:v>
                </c:pt>
                <c:pt idx="3368">
                  <c:v>33690.0</c:v>
                </c:pt>
                <c:pt idx="3369">
                  <c:v>33700.0</c:v>
                </c:pt>
                <c:pt idx="3370">
                  <c:v>33710.0</c:v>
                </c:pt>
                <c:pt idx="3371">
                  <c:v>33720.0</c:v>
                </c:pt>
                <c:pt idx="3372">
                  <c:v>33730.0</c:v>
                </c:pt>
                <c:pt idx="3373">
                  <c:v>33740.0</c:v>
                </c:pt>
                <c:pt idx="3374">
                  <c:v>33750.0</c:v>
                </c:pt>
                <c:pt idx="3375">
                  <c:v>33760.0</c:v>
                </c:pt>
                <c:pt idx="3376">
                  <c:v>33770.0</c:v>
                </c:pt>
                <c:pt idx="3377">
                  <c:v>33780.0</c:v>
                </c:pt>
                <c:pt idx="3378">
                  <c:v>33790.0</c:v>
                </c:pt>
                <c:pt idx="3379">
                  <c:v>33800.0</c:v>
                </c:pt>
                <c:pt idx="3380">
                  <c:v>33810.0</c:v>
                </c:pt>
                <c:pt idx="3381">
                  <c:v>33820.0</c:v>
                </c:pt>
                <c:pt idx="3382">
                  <c:v>33830.0</c:v>
                </c:pt>
                <c:pt idx="3383">
                  <c:v>33840.0</c:v>
                </c:pt>
                <c:pt idx="3384">
                  <c:v>33850.0</c:v>
                </c:pt>
                <c:pt idx="3385">
                  <c:v>33860.0</c:v>
                </c:pt>
                <c:pt idx="3386">
                  <c:v>33870.0</c:v>
                </c:pt>
                <c:pt idx="3387">
                  <c:v>33880.0</c:v>
                </c:pt>
                <c:pt idx="3388">
                  <c:v>33890.0</c:v>
                </c:pt>
                <c:pt idx="3389">
                  <c:v>33900.0</c:v>
                </c:pt>
                <c:pt idx="3390">
                  <c:v>33910.0</c:v>
                </c:pt>
                <c:pt idx="3391">
                  <c:v>33920.0</c:v>
                </c:pt>
                <c:pt idx="3392">
                  <c:v>33930.0</c:v>
                </c:pt>
                <c:pt idx="3393">
                  <c:v>33940.0</c:v>
                </c:pt>
                <c:pt idx="3394">
                  <c:v>33950.0</c:v>
                </c:pt>
                <c:pt idx="3395">
                  <c:v>33960.0</c:v>
                </c:pt>
                <c:pt idx="3396">
                  <c:v>33970.0</c:v>
                </c:pt>
                <c:pt idx="3397">
                  <c:v>33980.0</c:v>
                </c:pt>
                <c:pt idx="3398">
                  <c:v>33990.0</c:v>
                </c:pt>
                <c:pt idx="3399">
                  <c:v>34000.0</c:v>
                </c:pt>
                <c:pt idx="3400">
                  <c:v>34010.0</c:v>
                </c:pt>
                <c:pt idx="3401">
                  <c:v>34020.0</c:v>
                </c:pt>
                <c:pt idx="3402">
                  <c:v>34030.0</c:v>
                </c:pt>
                <c:pt idx="3403">
                  <c:v>34040.0</c:v>
                </c:pt>
                <c:pt idx="3404">
                  <c:v>34050.0</c:v>
                </c:pt>
                <c:pt idx="3405">
                  <c:v>34060.0</c:v>
                </c:pt>
                <c:pt idx="3406">
                  <c:v>34070.0</c:v>
                </c:pt>
                <c:pt idx="3407">
                  <c:v>34080.0</c:v>
                </c:pt>
                <c:pt idx="3408">
                  <c:v>34090.0</c:v>
                </c:pt>
                <c:pt idx="3409">
                  <c:v>34100.0</c:v>
                </c:pt>
                <c:pt idx="3410">
                  <c:v>34110.0</c:v>
                </c:pt>
                <c:pt idx="3411">
                  <c:v>34120.0</c:v>
                </c:pt>
                <c:pt idx="3412">
                  <c:v>34130.0</c:v>
                </c:pt>
                <c:pt idx="3413">
                  <c:v>34140.0</c:v>
                </c:pt>
                <c:pt idx="3414">
                  <c:v>34150.0</c:v>
                </c:pt>
                <c:pt idx="3415">
                  <c:v>34160.0</c:v>
                </c:pt>
                <c:pt idx="3416">
                  <c:v>34170.0</c:v>
                </c:pt>
                <c:pt idx="3417">
                  <c:v>34180.0</c:v>
                </c:pt>
                <c:pt idx="3418">
                  <c:v>34190.0</c:v>
                </c:pt>
                <c:pt idx="3419">
                  <c:v>34200.0</c:v>
                </c:pt>
                <c:pt idx="3420">
                  <c:v>34210.0</c:v>
                </c:pt>
                <c:pt idx="3421">
                  <c:v>34220.0</c:v>
                </c:pt>
                <c:pt idx="3422">
                  <c:v>34230.0</c:v>
                </c:pt>
                <c:pt idx="3423">
                  <c:v>34240.0</c:v>
                </c:pt>
                <c:pt idx="3424">
                  <c:v>34250.0</c:v>
                </c:pt>
                <c:pt idx="3425">
                  <c:v>34260.0</c:v>
                </c:pt>
                <c:pt idx="3426">
                  <c:v>34270.0</c:v>
                </c:pt>
                <c:pt idx="3427">
                  <c:v>34280.0</c:v>
                </c:pt>
                <c:pt idx="3428">
                  <c:v>34290.0</c:v>
                </c:pt>
                <c:pt idx="3429">
                  <c:v>34300.0</c:v>
                </c:pt>
                <c:pt idx="3430">
                  <c:v>34310.0</c:v>
                </c:pt>
                <c:pt idx="3431">
                  <c:v>34320.0</c:v>
                </c:pt>
                <c:pt idx="3432">
                  <c:v>34330.0</c:v>
                </c:pt>
                <c:pt idx="3433">
                  <c:v>34340.0</c:v>
                </c:pt>
                <c:pt idx="3434">
                  <c:v>34350.0</c:v>
                </c:pt>
                <c:pt idx="3435">
                  <c:v>34360.0</c:v>
                </c:pt>
                <c:pt idx="3436">
                  <c:v>34370.0</c:v>
                </c:pt>
                <c:pt idx="3437">
                  <c:v>34380.0</c:v>
                </c:pt>
                <c:pt idx="3438">
                  <c:v>34390.0</c:v>
                </c:pt>
                <c:pt idx="3439">
                  <c:v>34400.0</c:v>
                </c:pt>
                <c:pt idx="3440">
                  <c:v>34410.0</c:v>
                </c:pt>
                <c:pt idx="3441">
                  <c:v>34420.0</c:v>
                </c:pt>
                <c:pt idx="3442">
                  <c:v>34430.0</c:v>
                </c:pt>
                <c:pt idx="3443">
                  <c:v>34440.0</c:v>
                </c:pt>
                <c:pt idx="3444">
                  <c:v>34450.0</c:v>
                </c:pt>
                <c:pt idx="3445">
                  <c:v>34460.0</c:v>
                </c:pt>
                <c:pt idx="3446">
                  <c:v>34470.0</c:v>
                </c:pt>
                <c:pt idx="3447">
                  <c:v>34480.0</c:v>
                </c:pt>
                <c:pt idx="3448">
                  <c:v>34490.0</c:v>
                </c:pt>
                <c:pt idx="3449">
                  <c:v>34500.0</c:v>
                </c:pt>
                <c:pt idx="3450">
                  <c:v>34510.0</c:v>
                </c:pt>
                <c:pt idx="3451">
                  <c:v>34520.0</c:v>
                </c:pt>
                <c:pt idx="3452">
                  <c:v>34530.0</c:v>
                </c:pt>
                <c:pt idx="3453">
                  <c:v>34540.0</c:v>
                </c:pt>
                <c:pt idx="3454">
                  <c:v>34550.0</c:v>
                </c:pt>
                <c:pt idx="3455">
                  <c:v>34560.0</c:v>
                </c:pt>
                <c:pt idx="3456">
                  <c:v>34570.0</c:v>
                </c:pt>
                <c:pt idx="3457">
                  <c:v>34580.0</c:v>
                </c:pt>
                <c:pt idx="3458">
                  <c:v>34590.0</c:v>
                </c:pt>
                <c:pt idx="3459">
                  <c:v>34600.0</c:v>
                </c:pt>
                <c:pt idx="3460">
                  <c:v>34610.0</c:v>
                </c:pt>
                <c:pt idx="3461">
                  <c:v>34620.0</c:v>
                </c:pt>
                <c:pt idx="3462">
                  <c:v>34630.0</c:v>
                </c:pt>
                <c:pt idx="3463">
                  <c:v>34640.0</c:v>
                </c:pt>
                <c:pt idx="3464">
                  <c:v>34650.0</c:v>
                </c:pt>
                <c:pt idx="3465">
                  <c:v>34660.0</c:v>
                </c:pt>
                <c:pt idx="3466">
                  <c:v>34670.0</c:v>
                </c:pt>
                <c:pt idx="3467">
                  <c:v>34680.0</c:v>
                </c:pt>
                <c:pt idx="3468">
                  <c:v>34690.0</c:v>
                </c:pt>
                <c:pt idx="3469">
                  <c:v>34700.0</c:v>
                </c:pt>
                <c:pt idx="3470">
                  <c:v>34710.0</c:v>
                </c:pt>
                <c:pt idx="3471">
                  <c:v>34720.0</c:v>
                </c:pt>
                <c:pt idx="3472">
                  <c:v>34730.0</c:v>
                </c:pt>
                <c:pt idx="3473">
                  <c:v>34740.0</c:v>
                </c:pt>
                <c:pt idx="3474">
                  <c:v>34750.0</c:v>
                </c:pt>
                <c:pt idx="3475">
                  <c:v>34760.0</c:v>
                </c:pt>
                <c:pt idx="3476">
                  <c:v>34770.0</c:v>
                </c:pt>
                <c:pt idx="3477">
                  <c:v>34780.0</c:v>
                </c:pt>
                <c:pt idx="3478">
                  <c:v>34790.0</c:v>
                </c:pt>
                <c:pt idx="3479">
                  <c:v>34800.0</c:v>
                </c:pt>
                <c:pt idx="3480">
                  <c:v>34810.0</c:v>
                </c:pt>
                <c:pt idx="3481">
                  <c:v>34820.0</c:v>
                </c:pt>
                <c:pt idx="3482">
                  <c:v>34830.0</c:v>
                </c:pt>
                <c:pt idx="3483">
                  <c:v>34840.0</c:v>
                </c:pt>
                <c:pt idx="3484">
                  <c:v>34850.0</c:v>
                </c:pt>
                <c:pt idx="3485">
                  <c:v>34860.0</c:v>
                </c:pt>
                <c:pt idx="3486">
                  <c:v>34870.0</c:v>
                </c:pt>
                <c:pt idx="3487">
                  <c:v>34880.0</c:v>
                </c:pt>
                <c:pt idx="3488">
                  <c:v>34890.0</c:v>
                </c:pt>
                <c:pt idx="3489">
                  <c:v>34900.0</c:v>
                </c:pt>
                <c:pt idx="3490">
                  <c:v>34910.0</c:v>
                </c:pt>
                <c:pt idx="3491">
                  <c:v>34920.0</c:v>
                </c:pt>
                <c:pt idx="3492">
                  <c:v>34930.0</c:v>
                </c:pt>
                <c:pt idx="3493">
                  <c:v>34940.0</c:v>
                </c:pt>
                <c:pt idx="3494">
                  <c:v>34950.0</c:v>
                </c:pt>
                <c:pt idx="3495">
                  <c:v>34960.0</c:v>
                </c:pt>
                <c:pt idx="3496">
                  <c:v>34970.0</c:v>
                </c:pt>
                <c:pt idx="3497">
                  <c:v>34980.0</c:v>
                </c:pt>
                <c:pt idx="3498">
                  <c:v>34990.0</c:v>
                </c:pt>
                <c:pt idx="3499">
                  <c:v>35000.0</c:v>
                </c:pt>
                <c:pt idx="3500">
                  <c:v>35010.0</c:v>
                </c:pt>
                <c:pt idx="3501">
                  <c:v>35020.0</c:v>
                </c:pt>
                <c:pt idx="3502">
                  <c:v>35030.0</c:v>
                </c:pt>
                <c:pt idx="3503">
                  <c:v>35040.0</c:v>
                </c:pt>
                <c:pt idx="3504">
                  <c:v>35050.0</c:v>
                </c:pt>
                <c:pt idx="3505">
                  <c:v>35060.0</c:v>
                </c:pt>
                <c:pt idx="3506">
                  <c:v>35070.0</c:v>
                </c:pt>
                <c:pt idx="3507">
                  <c:v>35080.0</c:v>
                </c:pt>
                <c:pt idx="3508">
                  <c:v>35090.0</c:v>
                </c:pt>
                <c:pt idx="3509">
                  <c:v>35100.0</c:v>
                </c:pt>
                <c:pt idx="3510">
                  <c:v>35110.0</c:v>
                </c:pt>
                <c:pt idx="3511">
                  <c:v>35120.0</c:v>
                </c:pt>
                <c:pt idx="3512">
                  <c:v>35130.0</c:v>
                </c:pt>
                <c:pt idx="3513">
                  <c:v>35140.0</c:v>
                </c:pt>
                <c:pt idx="3514">
                  <c:v>35150.0</c:v>
                </c:pt>
                <c:pt idx="3515">
                  <c:v>35160.0</c:v>
                </c:pt>
                <c:pt idx="3516">
                  <c:v>35170.0</c:v>
                </c:pt>
                <c:pt idx="3517">
                  <c:v>35180.0</c:v>
                </c:pt>
                <c:pt idx="3518">
                  <c:v>35190.0</c:v>
                </c:pt>
                <c:pt idx="3519">
                  <c:v>35200.0</c:v>
                </c:pt>
                <c:pt idx="3520">
                  <c:v>35210.0</c:v>
                </c:pt>
                <c:pt idx="3521">
                  <c:v>35220.0</c:v>
                </c:pt>
                <c:pt idx="3522">
                  <c:v>35230.0</c:v>
                </c:pt>
                <c:pt idx="3523">
                  <c:v>35240.0</c:v>
                </c:pt>
                <c:pt idx="3524">
                  <c:v>35250.0</c:v>
                </c:pt>
                <c:pt idx="3525">
                  <c:v>35260.0</c:v>
                </c:pt>
                <c:pt idx="3526">
                  <c:v>35270.0</c:v>
                </c:pt>
                <c:pt idx="3527">
                  <c:v>35280.0</c:v>
                </c:pt>
                <c:pt idx="3528">
                  <c:v>35290.0</c:v>
                </c:pt>
                <c:pt idx="3529">
                  <c:v>35300.0</c:v>
                </c:pt>
                <c:pt idx="3530">
                  <c:v>35310.0</c:v>
                </c:pt>
                <c:pt idx="3531">
                  <c:v>35320.0</c:v>
                </c:pt>
                <c:pt idx="3532">
                  <c:v>35330.0</c:v>
                </c:pt>
                <c:pt idx="3533">
                  <c:v>35340.0</c:v>
                </c:pt>
                <c:pt idx="3534">
                  <c:v>35350.0</c:v>
                </c:pt>
                <c:pt idx="3535">
                  <c:v>35360.0</c:v>
                </c:pt>
                <c:pt idx="3536">
                  <c:v>35370.0</c:v>
                </c:pt>
                <c:pt idx="3537">
                  <c:v>35380.0</c:v>
                </c:pt>
                <c:pt idx="3538">
                  <c:v>35390.0</c:v>
                </c:pt>
                <c:pt idx="3539">
                  <c:v>35400.0</c:v>
                </c:pt>
                <c:pt idx="3540">
                  <c:v>35410.0</c:v>
                </c:pt>
                <c:pt idx="3541">
                  <c:v>35420.0</c:v>
                </c:pt>
                <c:pt idx="3542">
                  <c:v>35430.0</c:v>
                </c:pt>
                <c:pt idx="3543">
                  <c:v>35440.0</c:v>
                </c:pt>
                <c:pt idx="3544">
                  <c:v>35450.0</c:v>
                </c:pt>
                <c:pt idx="3545">
                  <c:v>35460.0</c:v>
                </c:pt>
                <c:pt idx="3546">
                  <c:v>35470.0</c:v>
                </c:pt>
                <c:pt idx="3547">
                  <c:v>35480.0</c:v>
                </c:pt>
                <c:pt idx="3548">
                  <c:v>35490.0</c:v>
                </c:pt>
                <c:pt idx="3549">
                  <c:v>35500.0</c:v>
                </c:pt>
                <c:pt idx="3550">
                  <c:v>35510.0</c:v>
                </c:pt>
                <c:pt idx="3551">
                  <c:v>35520.0</c:v>
                </c:pt>
                <c:pt idx="3552">
                  <c:v>35530.0</c:v>
                </c:pt>
                <c:pt idx="3553">
                  <c:v>35540.0</c:v>
                </c:pt>
                <c:pt idx="3554">
                  <c:v>35550.0</c:v>
                </c:pt>
                <c:pt idx="3555">
                  <c:v>35560.0</c:v>
                </c:pt>
                <c:pt idx="3556">
                  <c:v>35570.0</c:v>
                </c:pt>
                <c:pt idx="3557">
                  <c:v>35580.0</c:v>
                </c:pt>
                <c:pt idx="3558">
                  <c:v>35590.0</c:v>
                </c:pt>
                <c:pt idx="3559">
                  <c:v>35600.0</c:v>
                </c:pt>
                <c:pt idx="3560">
                  <c:v>35610.0</c:v>
                </c:pt>
                <c:pt idx="3561">
                  <c:v>35620.0</c:v>
                </c:pt>
                <c:pt idx="3562">
                  <c:v>35630.0</c:v>
                </c:pt>
                <c:pt idx="3563">
                  <c:v>35640.0</c:v>
                </c:pt>
                <c:pt idx="3564">
                  <c:v>35650.0</c:v>
                </c:pt>
                <c:pt idx="3565">
                  <c:v>35660.0</c:v>
                </c:pt>
                <c:pt idx="3566">
                  <c:v>35670.0</c:v>
                </c:pt>
                <c:pt idx="3567">
                  <c:v>35680.0</c:v>
                </c:pt>
                <c:pt idx="3568">
                  <c:v>35690.0</c:v>
                </c:pt>
                <c:pt idx="3569">
                  <c:v>35700.0</c:v>
                </c:pt>
                <c:pt idx="3570">
                  <c:v>35710.0</c:v>
                </c:pt>
                <c:pt idx="3571">
                  <c:v>35720.0</c:v>
                </c:pt>
                <c:pt idx="3572">
                  <c:v>35730.0</c:v>
                </c:pt>
                <c:pt idx="3573">
                  <c:v>35740.0</c:v>
                </c:pt>
                <c:pt idx="3574">
                  <c:v>35750.0</c:v>
                </c:pt>
                <c:pt idx="3575">
                  <c:v>35760.0</c:v>
                </c:pt>
                <c:pt idx="3576">
                  <c:v>35770.0</c:v>
                </c:pt>
                <c:pt idx="3577">
                  <c:v>35780.0</c:v>
                </c:pt>
                <c:pt idx="3578">
                  <c:v>35790.0</c:v>
                </c:pt>
                <c:pt idx="3579">
                  <c:v>35800.0</c:v>
                </c:pt>
                <c:pt idx="3580">
                  <c:v>35810.0</c:v>
                </c:pt>
                <c:pt idx="3581">
                  <c:v>35820.0</c:v>
                </c:pt>
                <c:pt idx="3582">
                  <c:v>35830.0</c:v>
                </c:pt>
                <c:pt idx="3583">
                  <c:v>35840.0</c:v>
                </c:pt>
                <c:pt idx="3584">
                  <c:v>35850.0</c:v>
                </c:pt>
                <c:pt idx="3585">
                  <c:v>35860.0</c:v>
                </c:pt>
                <c:pt idx="3586">
                  <c:v>35870.0</c:v>
                </c:pt>
                <c:pt idx="3587">
                  <c:v>35880.0</c:v>
                </c:pt>
                <c:pt idx="3588">
                  <c:v>35890.0</c:v>
                </c:pt>
                <c:pt idx="3589">
                  <c:v>35900.0</c:v>
                </c:pt>
                <c:pt idx="3590">
                  <c:v>35910.0</c:v>
                </c:pt>
                <c:pt idx="3591">
                  <c:v>35920.0</c:v>
                </c:pt>
                <c:pt idx="3592">
                  <c:v>35930.0</c:v>
                </c:pt>
                <c:pt idx="3593">
                  <c:v>35940.0</c:v>
                </c:pt>
                <c:pt idx="3594">
                  <c:v>35950.0</c:v>
                </c:pt>
                <c:pt idx="3595">
                  <c:v>35960.0</c:v>
                </c:pt>
                <c:pt idx="3596">
                  <c:v>35970.0</c:v>
                </c:pt>
                <c:pt idx="3597">
                  <c:v>35980.0</c:v>
                </c:pt>
                <c:pt idx="3598">
                  <c:v>35990.0</c:v>
                </c:pt>
                <c:pt idx="3599">
                  <c:v>36000.0</c:v>
                </c:pt>
                <c:pt idx="3600">
                  <c:v>36010.0</c:v>
                </c:pt>
                <c:pt idx="3601">
                  <c:v>36020.0</c:v>
                </c:pt>
                <c:pt idx="3602">
                  <c:v>36030.0</c:v>
                </c:pt>
                <c:pt idx="3603">
                  <c:v>36040.0</c:v>
                </c:pt>
                <c:pt idx="3604">
                  <c:v>36050.0</c:v>
                </c:pt>
                <c:pt idx="3605">
                  <c:v>36060.0</c:v>
                </c:pt>
                <c:pt idx="3606">
                  <c:v>36070.0</c:v>
                </c:pt>
                <c:pt idx="3607">
                  <c:v>36080.0</c:v>
                </c:pt>
                <c:pt idx="3608">
                  <c:v>36090.0</c:v>
                </c:pt>
                <c:pt idx="3609">
                  <c:v>36100.0</c:v>
                </c:pt>
                <c:pt idx="3610">
                  <c:v>36110.0</c:v>
                </c:pt>
                <c:pt idx="3611">
                  <c:v>36120.0</c:v>
                </c:pt>
                <c:pt idx="3612">
                  <c:v>36130.0</c:v>
                </c:pt>
                <c:pt idx="3613">
                  <c:v>36140.0</c:v>
                </c:pt>
                <c:pt idx="3614">
                  <c:v>36150.0</c:v>
                </c:pt>
                <c:pt idx="3615">
                  <c:v>36160.0</c:v>
                </c:pt>
                <c:pt idx="3616">
                  <c:v>36170.0</c:v>
                </c:pt>
                <c:pt idx="3617">
                  <c:v>36180.0</c:v>
                </c:pt>
                <c:pt idx="3618">
                  <c:v>36190.0</c:v>
                </c:pt>
                <c:pt idx="3619">
                  <c:v>36200.0</c:v>
                </c:pt>
                <c:pt idx="3620">
                  <c:v>36210.0</c:v>
                </c:pt>
                <c:pt idx="3621">
                  <c:v>36220.0</c:v>
                </c:pt>
                <c:pt idx="3622">
                  <c:v>36230.0</c:v>
                </c:pt>
                <c:pt idx="3623">
                  <c:v>36240.0</c:v>
                </c:pt>
                <c:pt idx="3624">
                  <c:v>36250.0</c:v>
                </c:pt>
                <c:pt idx="3625">
                  <c:v>36260.0</c:v>
                </c:pt>
                <c:pt idx="3626">
                  <c:v>36270.0</c:v>
                </c:pt>
                <c:pt idx="3627">
                  <c:v>36280.0</c:v>
                </c:pt>
                <c:pt idx="3628">
                  <c:v>36290.0</c:v>
                </c:pt>
                <c:pt idx="3629">
                  <c:v>36300.0</c:v>
                </c:pt>
                <c:pt idx="3630">
                  <c:v>36310.0</c:v>
                </c:pt>
                <c:pt idx="3631">
                  <c:v>36320.0</c:v>
                </c:pt>
                <c:pt idx="3632">
                  <c:v>36330.0</c:v>
                </c:pt>
                <c:pt idx="3633">
                  <c:v>36340.0</c:v>
                </c:pt>
                <c:pt idx="3634">
                  <c:v>36350.0</c:v>
                </c:pt>
                <c:pt idx="3635">
                  <c:v>36360.0</c:v>
                </c:pt>
                <c:pt idx="3636">
                  <c:v>36370.0</c:v>
                </c:pt>
                <c:pt idx="3637">
                  <c:v>36380.0</c:v>
                </c:pt>
                <c:pt idx="3638">
                  <c:v>36390.0</c:v>
                </c:pt>
                <c:pt idx="3639">
                  <c:v>36400.0</c:v>
                </c:pt>
                <c:pt idx="3640">
                  <c:v>36410.0</c:v>
                </c:pt>
                <c:pt idx="3641">
                  <c:v>36420.0</c:v>
                </c:pt>
                <c:pt idx="3642">
                  <c:v>36430.0</c:v>
                </c:pt>
                <c:pt idx="3643">
                  <c:v>36440.0</c:v>
                </c:pt>
                <c:pt idx="3644">
                  <c:v>36450.0</c:v>
                </c:pt>
                <c:pt idx="3645">
                  <c:v>36460.0</c:v>
                </c:pt>
                <c:pt idx="3646">
                  <c:v>36470.0</c:v>
                </c:pt>
                <c:pt idx="3647">
                  <c:v>36480.0</c:v>
                </c:pt>
                <c:pt idx="3648">
                  <c:v>36490.0</c:v>
                </c:pt>
                <c:pt idx="3649">
                  <c:v>36500.0</c:v>
                </c:pt>
                <c:pt idx="3650">
                  <c:v>36510.0</c:v>
                </c:pt>
                <c:pt idx="3651">
                  <c:v>36520.0</c:v>
                </c:pt>
                <c:pt idx="3652">
                  <c:v>36530.0</c:v>
                </c:pt>
                <c:pt idx="3653">
                  <c:v>36540.0</c:v>
                </c:pt>
                <c:pt idx="3654">
                  <c:v>36550.0</c:v>
                </c:pt>
                <c:pt idx="3655">
                  <c:v>36560.0</c:v>
                </c:pt>
                <c:pt idx="3656">
                  <c:v>36570.0</c:v>
                </c:pt>
                <c:pt idx="3657">
                  <c:v>36580.0</c:v>
                </c:pt>
                <c:pt idx="3658">
                  <c:v>36590.0</c:v>
                </c:pt>
                <c:pt idx="3659">
                  <c:v>36600.0</c:v>
                </c:pt>
                <c:pt idx="3660">
                  <c:v>36610.0</c:v>
                </c:pt>
                <c:pt idx="3661">
                  <c:v>36620.0</c:v>
                </c:pt>
                <c:pt idx="3662">
                  <c:v>36630.0</c:v>
                </c:pt>
                <c:pt idx="3663">
                  <c:v>36640.0</c:v>
                </c:pt>
                <c:pt idx="3664">
                  <c:v>36650.0</c:v>
                </c:pt>
                <c:pt idx="3665">
                  <c:v>36660.0</c:v>
                </c:pt>
                <c:pt idx="3666">
                  <c:v>36670.0</c:v>
                </c:pt>
                <c:pt idx="3667">
                  <c:v>36680.0</c:v>
                </c:pt>
                <c:pt idx="3668">
                  <c:v>36690.0</c:v>
                </c:pt>
                <c:pt idx="3669">
                  <c:v>36700.0</c:v>
                </c:pt>
                <c:pt idx="3670">
                  <c:v>36710.0</c:v>
                </c:pt>
                <c:pt idx="3671">
                  <c:v>36720.0</c:v>
                </c:pt>
                <c:pt idx="3672">
                  <c:v>36730.0</c:v>
                </c:pt>
                <c:pt idx="3673">
                  <c:v>36740.0</c:v>
                </c:pt>
                <c:pt idx="3674">
                  <c:v>36750.0</c:v>
                </c:pt>
                <c:pt idx="3675">
                  <c:v>36760.0</c:v>
                </c:pt>
                <c:pt idx="3676">
                  <c:v>36770.0</c:v>
                </c:pt>
                <c:pt idx="3677">
                  <c:v>36780.0</c:v>
                </c:pt>
                <c:pt idx="3678">
                  <c:v>36790.0</c:v>
                </c:pt>
                <c:pt idx="3679">
                  <c:v>36800.0</c:v>
                </c:pt>
                <c:pt idx="3680">
                  <c:v>36810.0</c:v>
                </c:pt>
                <c:pt idx="3681">
                  <c:v>36820.0</c:v>
                </c:pt>
                <c:pt idx="3682">
                  <c:v>36830.0</c:v>
                </c:pt>
                <c:pt idx="3683">
                  <c:v>36840.0</c:v>
                </c:pt>
                <c:pt idx="3684">
                  <c:v>36850.0</c:v>
                </c:pt>
                <c:pt idx="3685">
                  <c:v>36860.0</c:v>
                </c:pt>
                <c:pt idx="3686">
                  <c:v>36870.0</c:v>
                </c:pt>
                <c:pt idx="3687">
                  <c:v>36880.0</c:v>
                </c:pt>
                <c:pt idx="3688">
                  <c:v>36890.0</c:v>
                </c:pt>
                <c:pt idx="3689">
                  <c:v>36900.0</c:v>
                </c:pt>
                <c:pt idx="3690">
                  <c:v>36910.0</c:v>
                </c:pt>
                <c:pt idx="3691">
                  <c:v>36920.0</c:v>
                </c:pt>
                <c:pt idx="3692">
                  <c:v>36930.0</c:v>
                </c:pt>
                <c:pt idx="3693">
                  <c:v>36940.0</c:v>
                </c:pt>
                <c:pt idx="3694">
                  <c:v>36950.0</c:v>
                </c:pt>
                <c:pt idx="3695">
                  <c:v>36960.0</c:v>
                </c:pt>
                <c:pt idx="3696">
                  <c:v>36970.0</c:v>
                </c:pt>
                <c:pt idx="3697">
                  <c:v>36980.0</c:v>
                </c:pt>
                <c:pt idx="3698">
                  <c:v>36990.0</c:v>
                </c:pt>
                <c:pt idx="3699">
                  <c:v>37000.0</c:v>
                </c:pt>
                <c:pt idx="3700">
                  <c:v>37010.0</c:v>
                </c:pt>
                <c:pt idx="3701">
                  <c:v>37020.0</c:v>
                </c:pt>
                <c:pt idx="3702">
                  <c:v>37030.0</c:v>
                </c:pt>
                <c:pt idx="3703">
                  <c:v>37040.0</c:v>
                </c:pt>
                <c:pt idx="3704">
                  <c:v>37050.0</c:v>
                </c:pt>
                <c:pt idx="3705">
                  <c:v>37060.0</c:v>
                </c:pt>
                <c:pt idx="3706">
                  <c:v>37070.0</c:v>
                </c:pt>
                <c:pt idx="3707">
                  <c:v>37080.0</c:v>
                </c:pt>
                <c:pt idx="3708">
                  <c:v>37090.0</c:v>
                </c:pt>
                <c:pt idx="3709">
                  <c:v>37100.0</c:v>
                </c:pt>
                <c:pt idx="3710">
                  <c:v>37110.0</c:v>
                </c:pt>
                <c:pt idx="3711">
                  <c:v>37120.0</c:v>
                </c:pt>
                <c:pt idx="3712">
                  <c:v>37130.0</c:v>
                </c:pt>
                <c:pt idx="3713">
                  <c:v>37140.0</c:v>
                </c:pt>
                <c:pt idx="3714">
                  <c:v>37150.0</c:v>
                </c:pt>
                <c:pt idx="3715">
                  <c:v>37160.0</c:v>
                </c:pt>
                <c:pt idx="3716">
                  <c:v>37170.0</c:v>
                </c:pt>
                <c:pt idx="3717">
                  <c:v>37180.0</c:v>
                </c:pt>
                <c:pt idx="3718">
                  <c:v>37190.0</c:v>
                </c:pt>
                <c:pt idx="3719">
                  <c:v>37200.0</c:v>
                </c:pt>
                <c:pt idx="3720">
                  <c:v>37210.0</c:v>
                </c:pt>
                <c:pt idx="3721">
                  <c:v>37220.0</c:v>
                </c:pt>
                <c:pt idx="3722">
                  <c:v>37230.0</c:v>
                </c:pt>
                <c:pt idx="3723">
                  <c:v>37240.0</c:v>
                </c:pt>
                <c:pt idx="3724">
                  <c:v>37250.0</c:v>
                </c:pt>
                <c:pt idx="3725">
                  <c:v>37260.0</c:v>
                </c:pt>
                <c:pt idx="3726">
                  <c:v>37270.0</c:v>
                </c:pt>
                <c:pt idx="3727">
                  <c:v>37280.0</c:v>
                </c:pt>
                <c:pt idx="3728">
                  <c:v>37290.0</c:v>
                </c:pt>
                <c:pt idx="3729">
                  <c:v>37300.0</c:v>
                </c:pt>
                <c:pt idx="3730">
                  <c:v>37310.0</c:v>
                </c:pt>
                <c:pt idx="3731">
                  <c:v>37320.0</c:v>
                </c:pt>
                <c:pt idx="3732">
                  <c:v>37330.0</c:v>
                </c:pt>
                <c:pt idx="3733">
                  <c:v>37340.0</c:v>
                </c:pt>
                <c:pt idx="3734">
                  <c:v>37350.0</c:v>
                </c:pt>
                <c:pt idx="3735">
                  <c:v>37360.0</c:v>
                </c:pt>
                <c:pt idx="3736">
                  <c:v>37370.0</c:v>
                </c:pt>
                <c:pt idx="3737">
                  <c:v>37380.0</c:v>
                </c:pt>
                <c:pt idx="3738">
                  <c:v>37390.0</c:v>
                </c:pt>
                <c:pt idx="3739">
                  <c:v>37400.0</c:v>
                </c:pt>
                <c:pt idx="3740">
                  <c:v>37410.0</c:v>
                </c:pt>
                <c:pt idx="3741">
                  <c:v>37420.0</c:v>
                </c:pt>
                <c:pt idx="3742">
                  <c:v>37430.0</c:v>
                </c:pt>
                <c:pt idx="3743">
                  <c:v>37440.0</c:v>
                </c:pt>
                <c:pt idx="3744">
                  <c:v>37450.0</c:v>
                </c:pt>
                <c:pt idx="3745">
                  <c:v>37460.0</c:v>
                </c:pt>
                <c:pt idx="3746">
                  <c:v>37470.0</c:v>
                </c:pt>
                <c:pt idx="3747">
                  <c:v>37480.0</c:v>
                </c:pt>
                <c:pt idx="3748">
                  <c:v>37490.0</c:v>
                </c:pt>
                <c:pt idx="3749">
                  <c:v>37500.0</c:v>
                </c:pt>
                <c:pt idx="3750">
                  <c:v>37510.0</c:v>
                </c:pt>
                <c:pt idx="3751">
                  <c:v>37520.0</c:v>
                </c:pt>
                <c:pt idx="3752">
                  <c:v>37530.0</c:v>
                </c:pt>
                <c:pt idx="3753">
                  <c:v>37540.0</c:v>
                </c:pt>
                <c:pt idx="3754">
                  <c:v>37550.0</c:v>
                </c:pt>
                <c:pt idx="3755">
                  <c:v>37560.0</c:v>
                </c:pt>
                <c:pt idx="3756">
                  <c:v>37570.0</c:v>
                </c:pt>
                <c:pt idx="3757">
                  <c:v>37580.0</c:v>
                </c:pt>
                <c:pt idx="3758">
                  <c:v>37590.0</c:v>
                </c:pt>
                <c:pt idx="3759">
                  <c:v>37600.0</c:v>
                </c:pt>
                <c:pt idx="3760">
                  <c:v>37610.0</c:v>
                </c:pt>
                <c:pt idx="3761">
                  <c:v>37620.0</c:v>
                </c:pt>
                <c:pt idx="3762">
                  <c:v>37630.0</c:v>
                </c:pt>
                <c:pt idx="3763">
                  <c:v>37640.0</c:v>
                </c:pt>
                <c:pt idx="3764">
                  <c:v>37650.0</c:v>
                </c:pt>
                <c:pt idx="3765">
                  <c:v>37660.0</c:v>
                </c:pt>
                <c:pt idx="3766">
                  <c:v>37670.0</c:v>
                </c:pt>
                <c:pt idx="3767">
                  <c:v>37680.0</c:v>
                </c:pt>
                <c:pt idx="3768">
                  <c:v>37690.0</c:v>
                </c:pt>
                <c:pt idx="3769">
                  <c:v>37700.0</c:v>
                </c:pt>
                <c:pt idx="3770">
                  <c:v>37710.0</c:v>
                </c:pt>
                <c:pt idx="3771">
                  <c:v>37720.0</c:v>
                </c:pt>
                <c:pt idx="3772">
                  <c:v>37730.0</c:v>
                </c:pt>
                <c:pt idx="3773">
                  <c:v>37740.0</c:v>
                </c:pt>
                <c:pt idx="3774">
                  <c:v>37750.0</c:v>
                </c:pt>
                <c:pt idx="3775">
                  <c:v>37760.0</c:v>
                </c:pt>
                <c:pt idx="3776">
                  <c:v>37770.0</c:v>
                </c:pt>
                <c:pt idx="3777">
                  <c:v>37780.0</c:v>
                </c:pt>
                <c:pt idx="3778">
                  <c:v>37790.0</c:v>
                </c:pt>
                <c:pt idx="3779">
                  <c:v>37800.0</c:v>
                </c:pt>
                <c:pt idx="3780">
                  <c:v>37810.0</c:v>
                </c:pt>
                <c:pt idx="3781">
                  <c:v>37820.0</c:v>
                </c:pt>
                <c:pt idx="3782">
                  <c:v>37830.0</c:v>
                </c:pt>
                <c:pt idx="3783">
                  <c:v>37840.0</c:v>
                </c:pt>
                <c:pt idx="3784">
                  <c:v>37850.0</c:v>
                </c:pt>
                <c:pt idx="3785">
                  <c:v>37860.0</c:v>
                </c:pt>
                <c:pt idx="3786">
                  <c:v>37870.0</c:v>
                </c:pt>
                <c:pt idx="3787">
                  <c:v>37880.0</c:v>
                </c:pt>
                <c:pt idx="3788">
                  <c:v>37890.0</c:v>
                </c:pt>
                <c:pt idx="3789">
                  <c:v>37900.0</c:v>
                </c:pt>
                <c:pt idx="3790">
                  <c:v>37910.0</c:v>
                </c:pt>
                <c:pt idx="3791">
                  <c:v>37920.0</c:v>
                </c:pt>
                <c:pt idx="3792">
                  <c:v>37930.0</c:v>
                </c:pt>
                <c:pt idx="3793">
                  <c:v>37940.0</c:v>
                </c:pt>
                <c:pt idx="3794">
                  <c:v>37950.0</c:v>
                </c:pt>
                <c:pt idx="3795">
                  <c:v>37960.0</c:v>
                </c:pt>
                <c:pt idx="3796">
                  <c:v>37970.0</c:v>
                </c:pt>
                <c:pt idx="3797">
                  <c:v>37980.0</c:v>
                </c:pt>
                <c:pt idx="3798">
                  <c:v>37990.0</c:v>
                </c:pt>
                <c:pt idx="3799">
                  <c:v>38000.0</c:v>
                </c:pt>
                <c:pt idx="3800">
                  <c:v>38010.0</c:v>
                </c:pt>
                <c:pt idx="3801">
                  <c:v>38020.0</c:v>
                </c:pt>
                <c:pt idx="3802">
                  <c:v>38030.0</c:v>
                </c:pt>
                <c:pt idx="3803">
                  <c:v>38040.0</c:v>
                </c:pt>
                <c:pt idx="3804">
                  <c:v>38050.0</c:v>
                </c:pt>
                <c:pt idx="3805">
                  <c:v>38060.0</c:v>
                </c:pt>
                <c:pt idx="3806">
                  <c:v>38070.0</c:v>
                </c:pt>
                <c:pt idx="3807">
                  <c:v>38080.0</c:v>
                </c:pt>
                <c:pt idx="3808">
                  <c:v>38090.0</c:v>
                </c:pt>
                <c:pt idx="3809">
                  <c:v>38100.0</c:v>
                </c:pt>
                <c:pt idx="3810">
                  <c:v>38110.0</c:v>
                </c:pt>
                <c:pt idx="3811">
                  <c:v>38120.0</c:v>
                </c:pt>
                <c:pt idx="3812">
                  <c:v>38130.0</c:v>
                </c:pt>
                <c:pt idx="3813">
                  <c:v>38140.0</c:v>
                </c:pt>
                <c:pt idx="3814">
                  <c:v>38150.0</c:v>
                </c:pt>
                <c:pt idx="3815">
                  <c:v>38160.0</c:v>
                </c:pt>
                <c:pt idx="3816">
                  <c:v>38170.0</c:v>
                </c:pt>
                <c:pt idx="3817">
                  <c:v>38180.0</c:v>
                </c:pt>
                <c:pt idx="3818">
                  <c:v>38190.0</c:v>
                </c:pt>
                <c:pt idx="3819">
                  <c:v>38200.0</c:v>
                </c:pt>
                <c:pt idx="3820">
                  <c:v>38210.0</c:v>
                </c:pt>
                <c:pt idx="3821">
                  <c:v>38220.0</c:v>
                </c:pt>
                <c:pt idx="3822">
                  <c:v>38230.0</c:v>
                </c:pt>
                <c:pt idx="3823">
                  <c:v>38240.0</c:v>
                </c:pt>
                <c:pt idx="3824">
                  <c:v>38250.0</c:v>
                </c:pt>
                <c:pt idx="3825">
                  <c:v>38260.0</c:v>
                </c:pt>
                <c:pt idx="3826">
                  <c:v>38270.0</c:v>
                </c:pt>
                <c:pt idx="3827">
                  <c:v>38280.0</c:v>
                </c:pt>
                <c:pt idx="3828">
                  <c:v>38290.0</c:v>
                </c:pt>
                <c:pt idx="3829">
                  <c:v>38300.0</c:v>
                </c:pt>
                <c:pt idx="3830">
                  <c:v>38310.0</c:v>
                </c:pt>
                <c:pt idx="3831">
                  <c:v>38320.0</c:v>
                </c:pt>
                <c:pt idx="3832">
                  <c:v>38330.0</c:v>
                </c:pt>
                <c:pt idx="3833">
                  <c:v>38340.0</c:v>
                </c:pt>
                <c:pt idx="3834">
                  <c:v>38350.0</c:v>
                </c:pt>
                <c:pt idx="3835">
                  <c:v>38360.0</c:v>
                </c:pt>
                <c:pt idx="3836">
                  <c:v>38370.0</c:v>
                </c:pt>
                <c:pt idx="3837">
                  <c:v>38380.0</c:v>
                </c:pt>
                <c:pt idx="3838">
                  <c:v>38390.0</c:v>
                </c:pt>
                <c:pt idx="3839">
                  <c:v>38400.0</c:v>
                </c:pt>
                <c:pt idx="3840">
                  <c:v>38410.0</c:v>
                </c:pt>
                <c:pt idx="3841">
                  <c:v>38420.0</c:v>
                </c:pt>
                <c:pt idx="3842">
                  <c:v>38430.0</c:v>
                </c:pt>
                <c:pt idx="3843">
                  <c:v>38440.0</c:v>
                </c:pt>
                <c:pt idx="3844">
                  <c:v>38450.0</c:v>
                </c:pt>
                <c:pt idx="3845">
                  <c:v>38460.0</c:v>
                </c:pt>
                <c:pt idx="3846">
                  <c:v>38470.0</c:v>
                </c:pt>
                <c:pt idx="3847">
                  <c:v>38480.0</c:v>
                </c:pt>
                <c:pt idx="3848">
                  <c:v>38490.0</c:v>
                </c:pt>
                <c:pt idx="3849">
                  <c:v>38500.0</c:v>
                </c:pt>
                <c:pt idx="3850">
                  <c:v>38510.0</c:v>
                </c:pt>
                <c:pt idx="3851">
                  <c:v>38520.0</c:v>
                </c:pt>
                <c:pt idx="3852">
                  <c:v>38530.0</c:v>
                </c:pt>
                <c:pt idx="3853">
                  <c:v>38540.0</c:v>
                </c:pt>
                <c:pt idx="3854">
                  <c:v>38550.0</c:v>
                </c:pt>
                <c:pt idx="3855">
                  <c:v>38560.0</c:v>
                </c:pt>
                <c:pt idx="3856">
                  <c:v>38570.0</c:v>
                </c:pt>
                <c:pt idx="3857">
                  <c:v>38580.0</c:v>
                </c:pt>
                <c:pt idx="3858">
                  <c:v>38590.0</c:v>
                </c:pt>
                <c:pt idx="3859">
                  <c:v>38600.0</c:v>
                </c:pt>
                <c:pt idx="3860">
                  <c:v>38610.0</c:v>
                </c:pt>
                <c:pt idx="3861">
                  <c:v>38620.0</c:v>
                </c:pt>
                <c:pt idx="3862">
                  <c:v>38630.0</c:v>
                </c:pt>
                <c:pt idx="3863">
                  <c:v>38640.0</c:v>
                </c:pt>
                <c:pt idx="3864">
                  <c:v>38650.0</c:v>
                </c:pt>
                <c:pt idx="3865">
                  <c:v>38660.0</c:v>
                </c:pt>
                <c:pt idx="3866">
                  <c:v>38670.0</c:v>
                </c:pt>
                <c:pt idx="3867">
                  <c:v>38680.0</c:v>
                </c:pt>
                <c:pt idx="3868">
                  <c:v>38690.0</c:v>
                </c:pt>
                <c:pt idx="3869">
                  <c:v>38700.0</c:v>
                </c:pt>
                <c:pt idx="3870">
                  <c:v>38710.0</c:v>
                </c:pt>
                <c:pt idx="3871">
                  <c:v>38720.0</c:v>
                </c:pt>
                <c:pt idx="3872">
                  <c:v>38730.0</c:v>
                </c:pt>
                <c:pt idx="3873">
                  <c:v>38740.0</c:v>
                </c:pt>
                <c:pt idx="3874">
                  <c:v>38750.0</c:v>
                </c:pt>
                <c:pt idx="3875">
                  <c:v>38760.0</c:v>
                </c:pt>
                <c:pt idx="3876">
                  <c:v>38770.0</c:v>
                </c:pt>
                <c:pt idx="3877">
                  <c:v>38780.0</c:v>
                </c:pt>
                <c:pt idx="3878">
                  <c:v>38790.0</c:v>
                </c:pt>
                <c:pt idx="3879">
                  <c:v>38800.0</c:v>
                </c:pt>
                <c:pt idx="3880">
                  <c:v>38810.0</c:v>
                </c:pt>
                <c:pt idx="3881">
                  <c:v>38820.0</c:v>
                </c:pt>
                <c:pt idx="3882">
                  <c:v>38830.0</c:v>
                </c:pt>
                <c:pt idx="3883">
                  <c:v>38840.0</c:v>
                </c:pt>
                <c:pt idx="3884">
                  <c:v>38850.0</c:v>
                </c:pt>
                <c:pt idx="3885">
                  <c:v>38860.0</c:v>
                </c:pt>
                <c:pt idx="3886">
                  <c:v>38870.0</c:v>
                </c:pt>
                <c:pt idx="3887">
                  <c:v>38880.0</c:v>
                </c:pt>
                <c:pt idx="3888">
                  <c:v>38890.0</c:v>
                </c:pt>
                <c:pt idx="3889">
                  <c:v>38900.0</c:v>
                </c:pt>
                <c:pt idx="3890">
                  <c:v>38910.0</c:v>
                </c:pt>
                <c:pt idx="3891">
                  <c:v>38920.0</c:v>
                </c:pt>
                <c:pt idx="3892">
                  <c:v>38930.0</c:v>
                </c:pt>
                <c:pt idx="3893">
                  <c:v>38940.0</c:v>
                </c:pt>
                <c:pt idx="3894">
                  <c:v>38950.0</c:v>
                </c:pt>
                <c:pt idx="3895">
                  <c:v>38960.0</c:v>
                </c:pt>
                <c:pt idx="3896">
                  <c:v>38970.0</c:v>
                </c:pt>
                <c:pt idx="3897">
                  <c:v>38980.0</c:v>
                </c:pt>
                <c:pt idx="3898">
                  <c:v>38990.0</c:v>
                </c:pt>
                <c:pt idx="3899">
                  <c:v>39000.0</c:v>
                </c:pt>
                <c:pt idx="3900">
                  <c:v>39010.0</c:v>
                </c:pt>
                <c:pt idx="3901">
                  <c:v>39020.0</c:v>
                </c:pt>
                <c:pt idx="3902">
                  <c:v>39030.0</c:v>
                </c:pt>
                <c:pt idx="3903">
                  <c:v>39040.0</c:v>
                </c:pt>
                <c:pt idx="3904">
                  <c:v>39050.0</c:v>
                </c:pt>
                <c:pt idx="3905">
                  <c:v>39060.0</c:v>
                </c:pt>
                <c:pt idx="3906">
                  <c:v>39070.0</c:v>
                </c:pt>
                <c:pt idx="3907">
                  <c:v>39080.0</c:v>
                </c:pt>
                <c:pt idx="3908">
                  <c:v>39090.0</c:v>
                </c:pt>
                <c:pt idx="3909">
                  <c:v>39100.0</c:v>
                </c:pt>
                <c:pt idx="3910">
                  <c:v>39110.0</c:v>
                </c:pt>
                <c:pt idx="3911">
                  <c:v>39120.0</c:v>
                </c:pt>
                <c:pt idx="3912">
                  <c:v>39130.0</c:v>
                </c:pt>
                <c:pt idx="3913">
                  <c:v>39140.0</c:v>
                </c:pt>
                <c:pt idx="3914">
                  <c:v>39150.0</c:v>
                </c:pt>
                <c:pt idx="3915">
                  <c:v>39160.0</c:v>
                </c:pt>
                <c:pt idx="3916">
                  <c:v>39170.0</c:v>
                </c:pt>
                <c:pt idx="3917">
                  <c:v>39180.0</c:v>
                </c:pt>
                <c:pt idx="3918">
                  <c:v>39190.0</c:v>
                </c:pt>
                <c:pt idx="3919">
                  <c:v>39200.0</c:v>
                </c:pt>
                <c:pt idx="3920">
                  <c:v>39210.0</c:v>
                </c:pt>
                <c:pt idx="3921">
                  <c:v>39220.0</c:v>
                </c:pt>
                <c:pt idx="3922">
                  <c:v>39230.0</c:v>
                </c:pt>
                <c:pt idx="3923">
                  <c:v>39240.0</c:v>
                </c:pt>
                <c:pt idx="3924">
                  <c:v>39250.0</c:v>
                </c:pt>
                <c:pt idx="3925">
                  <c:v>39260.0</c:v>
                </c:pt>
                <c:pt idx="3926">
                  <c:v>39270.0</c:v>
                </c:pt>
                <c:pt idx="3927">
                  <c:v>39280.0</c:v>
                </c:pt>
                <c:pt idx="3928">
                  <c:v>39290.0</c:v>
                </c:pt>
                <c:pt idx="3929">
                  <c:v>39300.0</c:v>
                </c:pt>
                <c:pt idx="3930">
                  <c:v>39310.0</c:v>
                </c:pt>
                <c:pt idx="3931">
                  <c:v>39320.0</c:v>
                </c:pt>
                <c:pt idx="3932">
                  <c:v>39330.0</c:v>
                </c:pt>
                <c:pt idx="3933">
                  <c:v>39340.0</c:v>
                </c:pt>
                <c:pt idx="3934">
                  <c:v>39350.0</c:v>
                </c:pt>
                <c:pt idx="3935">
                  <c:v>39360.0</c:v>
                </c:pt>
                <c:pt idx="3936">
                  <c:v>39370.0</c:v>
                </c:pt>
                <c:pt idx="3937">
                  <c:v>39380.0</c:v>
                </c:pt>
                <c:pt idx="3938">
                  <c:v>39390.0</c:v>
                </c:pt>
                <c:pt idx="3939">
                  <c:v>39400.0</c:v>
                </c:pt>
                <c:pt idx="3940">
                  <c:v>39410.0</c:v>
                </c:pt>
                <c:pt idx="3941">
                  <c:v>39420.0</c:v>
                </c:pt>
                <c:pt idx="3942">
                  <c:v>39430.0</c:v>
                </c:pt>
                <c:pt idx="3943">
                  <c:v>39440.0</c:v>
                </c:pt>
                <c:pt idx="3944">
                  <c:v>39450.0</c:v>
                </c:pt>
                <c:pt idx="3945">
                  <c:v>39460.0</c:v>
                </c:pt>
                <c:pt idx="3946">
                  <c:v>39470.0</c:v>
                </c:pt>
                <c:pt idx="3947">
                  <c:v>39480.0</c:v>
                </c:pt>
                <c:pt idx="3948">
                  <c:v>39490.0</c:v>
                </c:pt>
                <c:pt idx="3949">
                  <c:v>39500.0</c:v>
                </c:pt>
                <c:pt idx="3950">
                  <c:v>39510.0</c:v>
                </c:pt>
                <c:pt idx="3951">
                  <c:v>39520.0</c:v>
                </c:pt>
                <c:pt idx="3952">
                  <c:v>39530.0</c:v>
                </c:pt>
                <c:pt idx="3953">
                  <c:v>39540.0</c:v>
                </c:pt>
                <c:pt idx="3954">
                  <c:v>39550.0</c:v>
                </c:pt>
                <c:pt idx="3955">
                  <c:v>39560.0</c:v>
                </c:pt>
                <c:pt idx="3956">
                  <c:v>39570.0</c:v>
                </c:pt>
                <c:pt idx="3957">
                  <c:v>39580.0</c:v>
                </c:pt>
                <c:pt idx="3958">
                  <c:v>39590.0</c:v>
                </c:pt>
                <c:pt idx="3959">
                  <c:v>39600.0</c:v>
                </c:pt>
                <c:pt idx="3960">
                  <c:v>39610.0</c:v>
                </c:pt>
                <c:pt idx="3961">
                  <c:v>39620.0</c:v>
                </c:pt>
                <c:pt idx="3962">
                  <c:v>39630.0</c:v>
                </c:pt>
                <c:pt idx="3963">
                  <c:v>39640.0</c:v>
                </c:pt>
                <c:pt idx="3964">
                  <c:v>39650.0</c:v>
                </c:pt>
                <c:pt idx="3965">
                  <c:v>39660.0</c:v>
                </c:pt>
                <c:pt idx="3966">
                  <c:v>39670.0</c:v>
                </c:pt>
                <c:pt idx="3967">
                  <c:v>39680.0</c:v>
                </c:pt>
                <c:pt idx="3968">
                  <c:v>39690.0</c:v>
                </c:pt>
                <c:pt idx="3969">
                  <c:v>39700.0</c:v>
                </c:pt>
                <c:pt idx="3970">
                  <c:v>39710.0</c:v>
                </c:pt>
                <c:pt idx="3971">
                  <c:v>39720.0</c:v>
                </c:pt>
                <c:pt idx="3972">
                  <c:v>39730.0</c:v>
                </c:pt>
                <c:pt idx="3973">
                  <c:v>39740.0</c:v>
                </c:pt>
                <c:pt idx="3974">
                  <c:v>39750.0</c:v>
                </c:pt>
                <c:pt idx="3975">
                  <c:v>39760.0</c:v>
                </c:pt>
                <c:pt idx="3976">
                  <c:v>39770.0</c:v>
                </c:pt>
                <c:pt idx="3977">
                  <c:v>39780.0</c:v>
                </c:pt>
                <c:pt idx="3978">
                  <c:v>39790.0</c:v>
                </c:pt>
                <c:pt idx="3979">
                  <c:v>39800.0</c:v>
                </c:pt>
                <c:pt idx="3980">
                  <c:v>39810.0</c:v>
                </c:pt>
                <c:pt idx="3981">
                  <c:v>39820.0</c:v>
                </c:pt>
                <c:pt idx="3982">
                  <c:v>39830.0</c:v>
                </c:pt>
                <c:pt idx="3983">
                  <c:v>39840.0</c:v>
                </c:pt>
                <c:pt idx="3984">
                  <c:v>39850.0</c:v>
                </c:pt>
                <c:pt idx="3985">
                  <c:v>39860.0</c:v>
                </c:pt>
                <c:pt idx="3986">
                  <c:v>39870.0</c:v>
                </c:pt>
                <c:pt idx="3987">
                  <c:v>39880.0</c:v>
                </c:pt>
                <c:pt idx="3988">
                  <c:v>39890.0</c:v>
                </c:pt>
                <c:pt idx="3989">
                  <c:v>39900.0</c:v>
                </c:pt>
                <c:pt idx="3990">
                  <c:v>39910.0</c:v>
                </c:pt>
                <c:pt idx="3991">
                  <c:v>39920.0</c:v>
                </c:pt>
                <c:pt idx="3992">
                  <c:v>39930.0</c:v>
                </c:pt>
                <c:pt idx="3993">
                  <c:v>39940.0</c:v>
                </c:pt>
                <c:pt idx="3994">
                  <c:v>39950.0</c:v>
                </c:pt>
                <c:pt idx="3995">
                  <c:v>39960.0</c:v>
                </c:pt>
                <c:pt idx="3996">
                  <c:v>39970.0</c:v>
                </c:pt>
                <c:pt idx="3997">
                  <c:v>39980.0</c:v>
                </c:pt>
                <c:pt idx="3998">
                  <c:v>39990.0</c:v>
                </c:pt>
                <c:pt idx="3999">
                  <c:v>40000.0</c:v>
                </c:pt>
                <c:pt idx="4000">
                  <c:v>40010.0</c:v>
                </c:pt>
                <c:pt idx="4001">
                  <c:v>40020.0</c:v>
                </c:pt>
                <c:pt idx="4002">
                  <c:v>40030.0</c:v>
                </c:pt>
                <c:pt idx="4003">
                  <c:v>40040.0</c:v>
                </c:pt>
                <c:pt idx="4004">
                  <c:v>40050.0</c:v>
                </c:pt>
                <c:pt idx="4005">
                  <c:v>40060.0</c:v>
                </c:pt>
                <c:pt idx="4006">
                  <c:v>40070.0</c:v>
                </c:pt>
                <c:pt idx="4007">
                  <c:v>40080.0</c:v>
                </c:pt>
                <c:pt idx="4008">
                  <c:v>40090.0</c:v>
                </c:pt>
                <c:pt idx="4009">
                  <c:v>40100.0</c:v>
                </c:pt>
                <c:pt idx="4010">
                  <c:v>40110.0</c:v>
                </c:pt>
                <c:pt idx="4011">
                  <c:v>40120.0</c:v>
                </c:pt>
                <c:pt idx="4012">
                  <c:v>40130.0</c:v>
                </c:pt>
                <c:pt idx="4013">
                  <c:v>40140.0</c:v>
                </c:pt>
                <c:pt idx="4014">
                  <c:v>40150.0</c:v>
                </c:pt>
                <c:pt idx="4015">
                  <c:v>40160.0</c:v>
                </c:pt>
                <c:pt idx="4016">
                  <c:v>40170.0</c:v>
                </c:pt>
                <c:pt idx="4017">
                  <c:v>40180.0</c:v>
                </c:pt>
                <c:pt idx="4018">
                  <c:v>40190.0</c:v>
                </c:pt>
                <c:pt idx="4019">
                  <c:v>40200.0</c:v>
                </c:pt>
                <c:pt idx="4020">
                  <c:v>40210.0</c:v>
                </c:pt>
                <c:pt idx="4021">
                  <c:v>40220.0</c:v>
                </c:pt>
                <c:pt idx="4022">
                  <c:v>40230.0</c:v>
                </c:pt>
                <c:pt idx="4023">
                  <c:v>40240.0</c:v>
                </c:pt>
                <c:pt idx="4024">
                  <c:v>40250.0</c:v>
                </c:pt>
                <c:pt idx="4025">
                  <c:v>40260.0</c:v>
                </c:pt>
                <c:pt idx="4026">
                  <c:v>40270.0</c:v>
                </c:pt>
                <c:pt idx="4027">
                  <c:v>40280.0</c:v>
                </c:pt>
                <c:pt idx="4028">
                  <c:v>40290.0</c:v>
                </c:pt>
                <c:pt idx="4029">
                  <c:v>40300.0</c:v>
                </c:pt>
                <c:pt idx="4030">
                  <c:v>40310.0</c:v>
                </c:pt>
                <c:pt idx="4031">
                  <c:v>40320.0</c:v>
                </c:pt>
                <c:pt idx="4032">
                  <c:v>40330.0</c:v>
                </c:pt>
                <c:pt idx="4033">
                  <c:v>40340.0</c:v>
                </c:pt>
                <c:pt idx="4034">
                  <c:v>40350.0</c:v>
                </c:pt>
                <c:pt idx="4035">
                  <c:v>40360.0</c:v>
                </c:pt>
                <c:pt idx="4036">
                  <c:v>40370.0</c:v>
                </c:pt>
                <c:pt idx="4037">
                  <c:v>40380.0</c:v>
                </c:pt>
                <c:pt idx="4038">
                  <c:v>40390.0</c:v>
                </c:pt>
                <c:pt idx="4039">
                  <c:v>40400.0</c:v>
                </c:pt>
                <c:pt idx="4040">
                  <c:v>40410.0</c:v>
                </c:pt>
                <c:pt idx="4041">
                  <c:v>40420.0</c:v>
                </c:pt>
                <c:pt idx="4042">
                  <c:v>40430.0</c:v>
                </c:pt>
                <c:pt idx="4043">
                  <c:v>40440.0</c:v>
                </c:pt>
                <c:pt idx="4044">
                  <c:v>40450.0</c:v>
                </c:pt>
                <c:pt idx="4045">
                  <c:v>40460.0</c:v>
                </c:pt>
                <c:pt idx="4046">
                  <c:v>40470.0</c:v>
                </c:pt>
                <c:pt idx="4047">
                  <c:v>40480.0</c:v>
                </c:pt>
                <c:pt idx="4048">
                  <c:v>40490.0</c:v>
                </c:pt>
                <c:pt idx="4049">
                  <c:v>40500.0</c:v>
                </c:pt>
                <c:pt idx="4050">
                  <c:v>40510.0</c:v>
                </c:pt>
                <c:pt idx="4051">
                  <c:v>40520.0</c:v>
                </c:pt>
                <c:pt idx="4052">
                  <c:v>40530.0</c:v>
                </c:pt>
                <c:pt idx="4053">
                  <c:v>40540.0</c:v>
                </c:pt>
                <c:pt idx="4054">
                  <c:v>40550.0</c:v>
                </c:pt>
                <c:pt idx="4055">
                  <c:v>40560.0</c:v>
                </c:pt>
                <c:pt idx="4056">
                  <c:v>40570.0</c:v>
                </c:pt>
                <c:pt idx="4057">
                  <c:v>40580.0</c:v>
                </c:pt>
                <c:pt idx="4058">
                  <c:v>40590.0</c:v>
                </c:pt>
                <c:pt idx="4059">
                  <c:v>40600.0</c:v>
                </c:pt>
                <c:pt idx="4060">
                  <c:v>40610.0</c:v>
                </c:pt>
                <c:pt idx="4061">
                  <c:v>40620.0</c:v>
                </c:pt>
                <c:pt idx="4062">
                  <c:v>40630.0</c:v>
                </c:pt>
                <c:pt idx="4063">
                  <c:v>40640.0</c:v>
                </c:pt>
                <c:pt idx="4064">
                  <c:v>40650.0</c:v>
                </c:pt>
                <c:pt idx="4065">
                  <c:v>40660.0</c:v>
                </c:pt>
                <c:pt idx="4066">
                  <c:v>40670.0</c:v>
                </c:pt>
                <c:pt idx="4067">
                  <c:v>40680.0</c:v>
                </c:pt>
                <c:pt idx="4068">
                  <c:v>40690.0</c:v>
                </c:pt>
                <c:pt idx="4069">
                  <c:v>40700.0</c:v>
                </c:pt>
                <c:pt idx="4070">
                  <c:v>40710.0</c:v>
                </c:pt>
                <c:pt idx="4071">
                  <c:v>40720.0</c:v>
                </c:pt>
                <c:pt idx="4072">
                  <c:v>40730.0</c:v>
                </c:pt>
                <c:pt idx="4073">
                  <c:v>40740.0</c:v>
                </c:pt>
                <c:pt idx="4074">
                  <c:v>40750.0</c:v>
                </c:pt>
                <c:pt idx="4075">
                  <c:v>40760.0</c:v>
                </c:pt>
                <c:pt idx="4076">
                  <c:v>40770.0</c:v>
                </c:pt>
                <c:pt idx="4077">
                  <c:v>40780.0</c:v>
                </c:pt>
                <c:pt idx="4078">
                  <c:v>40790.0</c:v>
                </c:pt>
                <c:pt idx="4079">
                  <c:v>40800.0</c:v>
                </c:pt>
                <c:pt idx="4080">
                  <c:v>40810.0</c:v>
                </c:pt>
                <c:pt idx="4081">
                  <c:v>40820.0</c:v>
                </c:pt>
                <c:pt idx="4082">
                  <c:v>40830.0</c:v>
                </c:pt>
                <c:pt idx="4083">
                  <c:v>40840.0</c:v>
                </c:pt>
                <c:pt idx="4084">
                  <c:v>40850.0</c:v>
                </c:pt>
                <c:pt idx="4085">
                  <c:v>40860.0</c:v>
                </c:pt>
                <c:pt idx="4086">
                  <c:v>40870.0</c:v>
                </c:pt>
                <c:pt idx="4087">
                  <c:v>40880.0</c:v>
                </c:pt>
                <c:pt idx="4088">
                  <c:v>40890.0</c:v>
                </c:pt>
                <c:pt idx="4089">
                  <c:v>40900.0</c:v>
                </c:pt>
                <c:pt idx="4090">
                  <c:v>40910.0</c:v>
                </c:pt>
                <c:pt idx="4091">
                  <c:v>40920.0</c:v>
                </c:pt>
                <c:pt idx="4092">
                  <c:v>40930.0</c:v>
                </c:pt>
                <c:pt idx="4093">
                  <c:v>40940.0</c:v>
                </c:pt>
                <c:pt idx="4094">
                  <c:v>40950.0</c:v>
                </c:pt>
                <c:pt idx="4095">
                  <c:v>40960.0</c:v>
                </c:pt>
                <c:pt idx="4096">
                  <c:v>40970.0</c:v>
                </c:pt>
                <c:pt idx="4097">
                  <c:v>40980.0</c:v>
                </c:pt>
                <c:pt idx="4098">
                  <c:v>40990.0</c:v>
                </c:pt>
                <c:pt idx="4099">
                  <c:v>41000.0</c:v>
                </c:pt>
                <c:pt idx="4100">
                  <c:v>41010.0</c:v>
                </c:pt>
                <c:pt idx="4101">
                  <c:v>41020.0</c:v>
                </c:pt>
                <c:pt idx="4102">
                  <c:v>41030.0</c:v>
                </c:pt>
                <c:pt idx="4103">
                  <c:v>41040.0</c:v>
                </c:pt>
                <c:pt idx="4104">
                  <c:v>41050.0</c:v>
                </c:pt>
                <c:pt idx="4105">
                  <c:v>41060.0</c:v>
                </c:pt>
                <c:pt idx="4106">
                  <c:v>41070.0</c:v>
                </c:pt>
                <c:pt idx="4107">
                  <c:v>41080.0</c:v>
                </c:pt>
                <c:pt idx="4108">
                  <c:v>41090.0</c:v>
                </c:pt>
                <c:pt idx="4109">
                  <c:v>41100.0</c:v>
                </c:pt>
                <c:pt idx="4110">
                  <c:v>41110.0</c:v>
                </c:pt>
                <c:pt idx="4111">
                  <c:v>41120.0</c:v>
                </c:pt>
                <c:pt idx="4112">
                  <c:v>41130.0</c:v>
                </c:pt>
                <c:pt idx="4113">
                  <c:v>41140.0</c:v>
                </c:pt>
                <c:pt idx="4114">
                  <c:v>41150.0</c:v>
                </c:pt>
                <c:pt idx="4115">
                  <c:v>41160.0</c:v>
                </c:pt>
                <c:pt idx="4116">
                  <c:v>41170.0</c:v>
                </c:pt>
                <c:pt idx="4117">
                  <c:v>41180.0</c:v>
                </c:pt>
                <c:pt idx="4118">
                  <c:v>41190.0</c:v>
                </c:pt>
                <c:pt idx="4119">
                  <c:v>41200.0</c:v>
                </c:pt>
                <c:pt idx="4120">
                  <c:v>41210.0</c:v>
                </c:pt>
                <c:pt idx="4121">
                  <c:v>41220.0</c:v>
                </c:pt>
                <c:pt idx="4122">
                  <c:v>41230.0</c:v>
                </c:pt>
                <c:pt idx="4123">
                  <c:v>41240.0</c:v>
                </c:pt>
                <c:pt idx="4124">
                  <c:v>41250.0</c:v>
                </c:pt>
                <c:pt idx="4125">
                  <c:v>41260.0</c:v>
                </c:pt>
                <c:pt idx="4126">
                  <c:v>41270.0</c:v>
                </c:pt>
                <c:pt idx="4127">
                  <c:v>41280.0</c:v>
                </c:pt>
                <c:pt idx="4128">
                  <c:v>41290.0</c:v>
                </c:pt>
                <c:pt idx="4129">
                  <c:v>41300.0</c:v>
                </c:pt>
                <c:pt idx="4130">
                  <c:v>41310.0</c:v>
                </c:pt>
                <c:pt idx="4131">
                  <c:v>41320.0</c:v>
                </c:pt>
                <c:pt idx="4132">
                  <c:v>41330.0</c:v>
                </c:pt>
                <c:pt idx="4133">
                  <c:v>41340.0</c:v>
                </c:pt>
                <c:pt idx="4134">
                  <c:v>41350.0</c:v>
                </c:pt>
                <c:pt idx="4135">
                  <c:v>41360.0</c:v>
                </c:pt>
                <c:pt idx="4136">
                  <c:v>41370.0</c:v>
                </c:pt>
                <c:pt idx="4137">
                  <c:v>41380.0</c:v>
                </c:pt>
                <c:pt idx="4138">
                  <c:v>41390.0</c:v>
                </c:pt>
                <c:pt idx="4139">
                  <c:v>41400.0</c:v>
                </c:pt>
                <c:pt idx="4140">
                  <c:v>41410.0</c:v>
                </c:pt>
                <c:pt idx="4141">
                  <c:v>41420.0</c:v>
                </c:pt>
                <c:pt idx="4142">
                  <c:v>41430.0</c:v>
                </c:pt>
                <c:pt idx="4143">
                  <c:v>41440.0</c:v>
                </c:pt>
                <c:pt idx="4144">
                  <c:v>41450.0</c:v>
                </c:pt>
                <c:pt idx="4145">
                  <c:v>41460.0</c:v>
                </c:pt>
                <c:pt idx="4146">
                  <c:v>41470.0</c:v>
                </c:pt>
                <c:pt idx="4147">
                  <c:v>41480.0</c:v>
                </c:pt>
                <c:pt idx="4148">
                  <c:v>41490.0</c:v>
                </c:pt>
                <c:pt idx="4149">
                  <c:v>41500.0</c:v>
                </c:pt>
                <c:pt idx="4150">
                  <c:v>41510.0</c:v>
                </c:pt>
                <c:pt idx="4151">
                  <c:v>41520.0</c:v>
                </c:pt>
                <c:pt idx="4152">
                  <c:v>41530.0</c:v>
                </c:pt>
                <c:pt idx="4153">
                  <c:v>41540.0</c:v>
                </c:pt>
                <c:pt idx="4154">
                  <c:v>41550.0</c:v>
                </c:pt>
                <c:pt idx="4155">
                  <c:v>41560.0</c:v>
                </c:pt>
                <c:pt idx="4156">
                  <c:v>41570.0</c:v>
                </c:pt>
                <c:pt idx="4157">
                  <c:v>41580.0</c:v>
                </c:pt>
                <c:pt idx="4158">
                  <c:v>41590.0</c:v>
                </c:pt>
                <c:pt idx="4159">
                  <c:v>41600.0</c:v>
                </c:pt>
                <c:pt idx="4160">
                  <c:v>41610.0</c:v>
                </c:pt>
                <c:pt idx="4161">
                  <c:v>41620.0</c:v>
                </c:pt>
                <c:pt idx="4162">
                  <c:v>41630.0</c:v>
                </c:pt>
                <c:pt idx="4163">
                  <c:v>41640.0</c:v>
                </c:pt>
                <c:pt idx="4164">
                  <c:v>41650.0</c:v>
                </c:pt>
                <c:pt idx="4165">
                  <c:v>41660.0</c:v>
                </c:pt>
                <c:pt idx="4166">
                  <c:v>41670.0</c:v>
                </c:pt>
                <c:pt idx="4167">
                  <c:v>41680.0</c:v>
                </c:pt>
                <c:pt idx="4168">
                  <c:v>41690.0</c:v>
                </c:pt>
                <c:pt idx="4169">
                  <c:v>41700.0</c:v>
                </c:pt>
                <c:pt idx="4170">
                  <c:v>41710.0</c:v>
                </c:pt>
                <c:pt idx="4171">
                  <c:v>41720.0</c:v>
                </c:pt>
                <c:pt idx="4172">
                  <c:v>41730.0</c:v>
                </c:pt>
                <c:pt idx="4173">
                  <c:v>41740.0</c:v>
                </c:pt>
                <c:pt idx="4174">
                  <c:v>41750.0</c:v>
                </c:pt>
                <c:pt idx="4175">
                  <c:v>41760.0</c:v>
                </c:pt>
                <c:pt idx="4176">
                  <c:v>41770.0</c:v>
                </c:pt>
                <c:pt idx="4177">
                  <c:v>41780.0</c:v>
                </c:pt>
                <c:pt idx="4178">
                  <c:v>41790.0</c:v>
                </c:pt>
                <c:pt idx="4179">
                  <c:v>41800.0</c:v>
                </c:pt>
                <c:pt idx="4180">
                  <c:v>41810.0</c:v>
                </c:pt>
                <c:pt idx="4181">
                  <c:v>41820.0</c:v>
                </c:pt>
                <c:pt idx="4182">
                  <c:v>41830.0</c:v>
                </c:pt>
                <c:pt idx="4183">
                  <c:v>41840.0</c:v>
                </c:pt>
                <c:pt idx="4184">
                  <c:v>41850.0</c:v>
                </c:pt>
                <c:pt idx="4185">
                  <c:v>41860.0</c:v>
                </c:pt>
                <c:pt idx="4186">
                  <c:v>41870.0</c:v>
                </c:pt>
                <c:pt idx="4187">
                  <c:v>41880.0</c:v>
                </c:pt>
                <c:pt idx="4188">
                  <c:v>41890.0</c:v>
                </c:pt>
                <c:pt idx="4189">
                  <c:v>41900.0</c:v>
                </c:pt>
                <c:pt idx="4190">
                  <c:v>41910.0</c:v>
                </c:pt>
                <c:pt idx="4191">
                  <c:v>41920.0</c:v>
                </c:pt>
                <c:pt idx="4192">
                  <c:v>41930.0</c:v>
                </c:pt>
                <c:pt idx="4193">
                  <c:v>41940.0</c:v>
                </c:pt>
                <c:pt idx="4194">
                  <c:v>41950.0</c:v>
                </c:pt>
                <c:pt idx="4195">
                  <c:v>41960.0</c:v>
                </c:pt>
                <c:pt idx="4196">
                  <c:v>41970.0</c:v>
                </c:pt>
                <c:pt idx="4197">
                  <c:v>41980.0</c:v>
                </c:pt>
                <c:pt idx="4198">
                  <c:v>41990.0</c:v>
                </c:pt>
                <c:pt idx="4199">
                  <c:v>42000.0</c:v>
                </c:pt>
                <c:pt idx="4200">
                  <c:v>42010.0</c:v>
                </c:pt>
                <c:pt idx="4201">
                  <c:v>42020.0</c:v>
                </c:pt>
                <c:pt idx="4202">
                  <c:v>42030.0</c:v>
                </c:pt>
                <c:pt idx="4203">
                  <c:v>42040.0</c:v>
                </c:pt>
                <c:pt idx="4204">
                  <c:v>42050.0</c:v>
                </c:pt>
                <c:pt idx="4205">
                  <c:v>42060.0</c:v>
                </c:pt>
                <c:pt idx="4206">
                  <c:v>42070.0</c:v>
                </c:pt>
                <c:pt idx="4207">
                  <c:v>42080.0</c:v>
                </c:pt>
                <c:pt idx="4208">
                  <c:v>42090.0</c:v>
                </c:pt>
                <c:pt idx="4209">
                  <c:v>42100.0</c:v>
                </c:pt>
                <c:pt idx="4210">
                  <c:v>42110.0</c:v>
                </c:pt>
                <c:pt idx="4211">
                  <c:v>42120.0</c:v>
                </c:pt>
                <c:pt idx="4212">
                  <c:v>42130.0</c:v>
                </c:pt>
                <c:pt idx="4213">
                  <c:v>42140.0</c:v>
                </c:pt>
                <c:pt idx="4214">
                  <c:v>42150.0</c:v>
                </c:pt>
                <c:pt idx="4215">
                  <c:v>42160.0</c:v>
                </c:pt>
                <c:pt idx="4216">
                  <c:v>42170.0</c:v>
                </c:pt>
                <c:pt idx="4217">
                  <c:v>42180.0</c:v>
                </c:pt>
                <c:pt idx="4218">
                  <c:v>42190.0</c:v>
                </c:pt>
                <c:pt idx="4219">
                  <c:v>42200.0</c:v>
                </c:pt>
                <c:pt idx="4220">
                  <c:v>42210.0</c:v>
                </c:pt>
                <c:pt idx="4221">
                  <c:v>42220.0</c:v>
                </c:pt>
                <c:pt idx="4222">
                  <c:v>42230.0</c:v>
                </c:pt>
                <c:pt idx="4223">
                  <c:v>42240.0</c:v>
                </c:pt>
                <c:pt idx="4224">
                  <c:v>42250.0</c:v>
                </c:pt>
                <c:pt idx="4225">
                  <c:v>42260.0</c:v>
                </c:pt>
                <c:pt idx="4226">
                  <c:v>42270.0</c:v>
                </c:pt>
                <c:pt idx="4227">
                  <c:v>42280.0</c:v>
                </c:pt>
                <c:pt idx="4228">
                  <c:v>42290.0</c:v>
                </c:pt>
                <c:pt idx="4229">
                  <c:v>42300.0</c:v>
                </c:pt>
                <c:pt idx="4230">
                  <c:v>42310.0</c:v>
                </c:pt>
                <c:pt idx="4231">
                  <c:v>42320.0</c:v>
                </c:pt>
                <c:pt idx="4232">
                  <c:v>42330.0</c:v>
                </c:pt>
                <c:pt idx="4233">
                  <c:v>42340.0</c:v>
                </c:pt>
                <c:pt idx="4234">
                  <c:v>42350.0</c:v>
                </c:pt>
                <c:pt idx="4235">
                  <c:v>42360.0</c:v>
                </c:pt>
                <c:pt idx="4236">
                  <c:v>42370.0</c:v>
                </c:pt>
                <c:pt idx="4237">
                  <c:v>42380.0</c:v>
                </c:pt>
                <c:pt idx="4238">
                  <c:v>42390.0</c:v>
                </c:pt>
                <c:pt idx="4239">
                  <c:v>42400.0</c:v>
                </c:pt>
                <c:pt idx="4240">
                  <c:v>42410.0</c:v>
                </c:pt>
                <c:pt idx="4241">
                  <c:v>42420.0</c:v>
                </c:pt>
                <c:pt idx="4242">
                  <c:v>42430.0</c:v>
                </c:pt>
                <c:pt idx="4243">
                  <c:v>42440.0</c:v>
                </c:pt>
                <c:pt idx="4244">
                  <c:v>42450.0</c:v>
                </c:pt>
                <c:pt idx="4245">
                  <c:v>42460.0</c:v>
                </c:pt>
                <c:pt idx="4246">
                  <c:v>42470.0</c:v>
                </c:pt>
                <c:pt idx="4247">
                  <c:v>42480.0</c:v>
                </c:pt>
                <c:pt idx="4248">
                  <c:v>42490.0</c:v>
                </c:pt>
                <c:pt idx="4249">
                  <c:v>42500.0</c:v>
                </c:pt>
                <c:pt idx="4250">
                  <c:v>42510.0</c:v>
                </c:pt>
                <c:pt idx="4251">
                  <c:v>42520.0</c:v>
                </c:pt>
                <c:pt idx="4252">
                  <c:v>42530.0</c:v>
                </c:pt>
                <c:pt idx="4253">
                  <c:v>42540.0</c:v>
                </c:pt>
                <c:pt idx="4254">
                  <c:v>42550.0</c:v>
                </c:pt>
                <c:pt idx="4255">
                  <c:v>42560.0</c:v>
                </c:pt>
                <c:pt idx="4256">
                  <c:v>42570.0</c:v>
                </c:pt>
                <c:pt idx="4257">
                  <c:v>42580.0</c:v>
                </c:pt>
                <c:pt idx="4258">
                  <c:v>42590.0</c:v>
                </c:pt>
                <c:pt idx="4259">
                  <c:v>42600.0</c:v>
                </c:pt>
                <c:pt idx="4260">
                  <c:v>42610.0</c:v>
                </c:pt>
                <c:pt idx="4261">
                  <c:v>42620.0</c:v>
                </c:pt>
                <c:pt idx="4262">
                  <c:v>42630.0</c:v>
                </c:pt>
                <c:pt idx="4263">
                  <c:v>42640.0</c:v>
                </c:pt>
                <c:pt idx="4264">
                  <c:v>42650.0</c:v>
                </c:pt>
                <c:pt idx="4265">
                  <c:v>42660.0</c:v>
                </c:pt>
                <c:pt idx="4266">
                  <c:v>42670.0</c:v>
                </c:pt>
                <c:pt idx="4267">
                  <c:v>42680.0</c:v>
                </c:pt>
                <c:pt idx="4268">
                  <c:v>42690.0</c:v>
                </c:pt>
                <c:pt idx="4269">
                  <c:v>42700.0</c:v>
                </c:pt>
                <c:pt idx="4270">
                  <c:v>42710.0</c:v>
                </c:pt>
                <c:pt idx="4271">
                  <c:v>42720.0</c:v>
                </c:pt>
                <c:pt idx="4272">
                  <c:v>42730.0</c:v>
                </c:pt>
                <c:pt idx="4273">
                  <c:v>42740.0</c:v>
                </c:pt>
                <c:pt idx="4274">
                  <c:v>42750.0</c:v>
                </c:pt>
                <c:pt idx="4275">
                  <c:v>42760.0</c:v>
                </c:pt>
                <c:pt idx="4276">
                  <c:v>42770.0</c:v>
                </c:pt>
                <c:pt idx="4277">
                  <c:v>42780.0</c:v>
                </c:pt>
                <c:pt idx="4278">
                  <c:v>42790.0</c:v>
                </c:pt>
                <c:pt idx="4279">
                  <c:v>42800.0</c:v>
                </c:pt>
                <c:pt idx="4280">
                  <c:v>42810.0</c:v>
                </c:pt>
                <c:pt idx="4281">
                  <c:v>42820.0</c:v>
                </c:pt>
                <c:pt idx="4282">
                  <c:v>42830.0</c:v>
                </c:pt>
                <c:pt idx="4283">
                  <c:v>42840.0</c:v>
                </c:pt>
                <c:pt idx="4284">
                  <c:v>42850.0</c:v>
                </c:pt>
                <c:pt idx="4285">
                  <c:v>42860.0</c:v>
                </c:pt>
                <c:pt idx="4286">
                  <c:v>42870.0</c:v>
                </c:pt>
                <c:pt idx="4287">
                  <c:v>42880.0</c:v>
                </c:pt>
                <c:pt idx="4288">
                  <c:v>42890.0</c:v>
                </c:pt>
                <c:pt idx="4289">
                  <c:v>42900.0</c:v>
                </c:pt>
                <c:pt idx="4290">
                  <c:v>42910.0</c:v>
                </c:pt>
                <c:pt idx="4291">
                  <c:v>42920.0</c:v>
                </c:pt>
                <c:pt idx="4292">
                  <c:v>42930.0</c:v>
                </c:pt>
                <c:pt idx="4293">
                  <c:v>42940.0</c:v>
                </c:pt>
                <c:pt idx="4294">
                  <c:v>42950.0</c:v>
                </c:pt>
                <c:pt idx="4295">
                  <c:v>42960.0</c:v>
                </c:pt>
                <c:pt idx="4296">
                  <c:v>42970.0</c:v>
                </c:pt>
                <c:pt idx="4297">
                  <c:v>42980.0</c:v>
                </c:pt>
                <c:pt idx="4298">
                  <c:v>42990.0</c:v>
                </c:pt>
                <c:pt idx="4299">
                  <c:v>43000.0</c:v>
                </c:pt>
                <c:pt idx="4300">
                  <c:v>43010.0</c:v>
                </c:pt>
                <c:pt idx="4301">
                  <c:v>43020.0</c:v>
                </c:pt>
                <c:pt idx="4302">
                  <c:v>43030.0</c:v>
                </c:pt>
                <c:pt idx="4303">
                  <c:v>43040.0</c:v>
                </c:pt>
                <c:pt idx="4304">
                  <c:v>43050.0</c:v>
                </c:pt>
                <c:pt idx="4305">
                  <c:v>43060.0</c:v>
                </c:pt>
                <c:pt idx="4306">
                  <c:v>43070.0</c:v>
                </c:pt>
                <c:pt idx="4307">
                  <c:v>43080.0</c:v>
                </c:pt>
                <c:pt idx="4308">
                  <c:v>43090.0</c:v>
                </c:pt>
                <c:pt idx="4309">
                  <c:v>43100.0</c:v>
                </c:pt>
                <c:pt idx="4310">
                  <c:v>43110.0</c:v>
                </c:pt>
                <c:pt idx="4311">
                  <c:v>43120.0</c:v>
                </c:pt>
                <c:pt idx="4312">
                  <c:v>43130.0</c:v>
                </c:pt>
                <c:pt idx="4313">
                  <c:v>43140.0</c:v>
                </c:pt>
                <c:pt idx="4314">
                  <c:v>43150.0</c:v>
                </c:pt>
                <c:pt idx="4315">
                  <c:v>43160.0</c:v>
                </c:pt>
                <c:pt idx="4316">
                  <c:v>43170.0</c:v>
                </c:pt>
                <c:pt idx="4317">
                  <c:v>43180.0</c:v>
                </c:pt>
                <c:pt idx="4318">
                  <c:v>43190.0</c:v>
                </c:pt>
                <c:pt idx="4319">
                  <c:v>43200.0</c:v>
                </c:pt>
                <c:pt idx="4320">
                  <c:v>43210.0</c:v>
                </c:pt>
                <c:pt idx="4321">
                  <c:v>43220.0</c:v>
                </c:pt>
                <c:pt idx="4322">
                  <c:v>43230.0</c:v>
                </c:pt>
                <c:pt idx="4323">
                  <c:v>43240.0</c:v>
                </c:pt>
                <c:pt idx="4324">
                  <c:v>43250.0</c:v>
                </c:pt>
                <c:pt idx="4325">
                  <c:v>43260.0</c:v>
                </c:pt>
                <c:pt idx="4326">
                  <c:v>43270.0</c:v>
                </c:pt>
                <c:pt idx="4327">
                  <c:v>43280.0</c:v>
                </c:pt>
                <c:pt idx="4328">
                  <c:v>43290.0</c:v>
                </c:pt>
                <c:pt idx="4329">
                  <c:v>43300.0</c:v>
                </c:pt>
                <c:pt idx="4330">
                  <c:v>43310.0</c:v>
                </c:pt>
                <c:pt idx="4331">
                  <c:v>43320.0</c:v>
                </c:pt>
                <c:pt idx="4332">
                  <c:v>43330.0</c:v>
                </c:pt>
                <c:pt idx="4333">
                  <c:v>43340.0</c:v>
                </c:pt>
                <c:pt idx="4334">
                  <c:v>43350.0</c:v>
                </c:pt>
                <c:pt idx="4335">
                  <c:v>43360.0</c:v>
                </c:pt>
                <c:pt idx="4336">
                  <c:v>43370.0</c:v>
                </c:pt>
                <c:pt idx="4337">
                  <c:v>43380.0</c:v>
                </c:pt>
                <c:pt idx="4338">
                  <c:v>43390.0</c:v>
                </c:pt>
                <c:pt idx="4339">
                  <c:v>43400.0</c:v>
                </c:pt>
                <c:pt idx="4340">
                  <c:v>43410.0</c:v>
                </c:pt>
                <c:pt idx="4341">
                  <c:v>43420.0</c:v>
                </c:pt>
                <c:pt idx="4342">
                  <c:v>43430.0</c:v>
                </c:pt>
                <c:pt idx="4343">
                  <c:v>43440.0</c:v>
                </c:pt>
                <c:pt idx="4344">
                  <c:v>43450.0</c:v>
                </c:pt>
                <c:pt idx="4345">
                  <c:v>43460.0</c:v>
                </c:pt>
                <c:pt idx="4346">
                  <c:v>43470.0</c:v>
                </c:pt>
                <c:pt idx="4347">
                  <c:v>43480.0</c:v>
                </c:pt>
                <c:pt idx="4348">
                  <c:v>43490.0</c:v>
                </c:pt>
                <c:pt idx="4349">
                  <c:v>43500.0</c:v>
                </c:pt>
                <c:pt idx="4350">
                  <c:v>43510.0</c:v>
                </c:pt>
                <c:pt idx="4351">
                  <c:v>43520.0</c:v>
                </c:pt>
                <c:pt idx="4352">
                  <c:v>43530.0</c:v>
                </c:pt>
                <c:pt idx="4353">
                  <c:v>43540.0</c:v>
                </c:pt>
                <c:pt idx="4354">
                  <c:v>43550.0</c:v>
                </c:pt>
                <c:pt idx="4355">
                  <c:v>43560.0</c:v>
                </c:pt>
                <c:pt idx="4356">
                  <c:v>43570.0</c:v>
                </c:pt>
                <c:pt idx="4357">
                  <c:v>43580.0</c:v>
                </c:pt>
                <c:pt idx="4358">
                  <c:v>43590.0</c:v>
                </c:pt>
                <c:pt idx="4359">
                  <c:v>43600.0</c:v>
                </c:pt>
                <c:pt idx="4360">
                  <c:v>43610.0</c:v>
                </c:pt>
                <c:pt idx="4361">
                  <c:v>43620.0</c:v>
                </c:pt>
                <c:pt idx="4362">
                  <c:v>43630.0</c:v>
                </c:pt>
                <c:pt idx="4363">
                  <c:v>43640.0</c:v>
                </c:pt>
                <c:pt idx="4364">
                  <c:v>43650.0</c:v>
                </c:pt>
                <c:pt idx="4365">
                  <c:v>43660.0</c:v>
                </c:pt>
                <c:pt idx="4366">
                  <c:v>43670.0</c:v>
                </c:pt>
                <c:pt idx="4367">
                  <c:v>43680.0</c:v>
                </c:pt>
                <c:pt idx="4368">
                  <c:v>43690.0</c:v>
                </c:pt>
                <c:pt idx="4369">
                  <c:v>43700.0</c:v>
                </c:pt>
                <c:pt idx="4370">
                  <c:v>43710.0</c:v>
                </c:pt>
                <c:pt idx="4371">
                  <c:v>43720.0</c:v>
                </c:pt>
                <c:pt idx="4372">
                  <c:v>43730.0</c:v>
                </c:pt>
                <c:pt idx="4373">
                  <c:v>43740.0</c:v>
                </c:pt>
                <c:pt idx="4374">
                  <c:v>43750.0</c:v>
                </c:pt>
                <c:pt idx="4375">
                  <c:v>43760.0</c:v>
                </c:pt>
                <c:pt idx="4376">
                  <c:v>43770.0</c:v>
                </c:pt>
                <c:pt idx="4377">
                  <c:v>43780.0</c:v>
                </c:pt>
                <c:pt idx="4378">
                  <c:v>43790.0</c:v>
                </c:pt>
                <c:pt idx="4379">
                  <c:v>43800.0</c:v>
                </c:pt>
                <c:pt idx="4380">
                  <c:v>43810.0</c:v>
                </c:pt>
                <c:pt idx="4381">
                  <c:v>43820.0</c:v>
                </c:pt>
                <c:pt idx="4382">
                  <c:v>43830.0</c:v>
                </c:pt>
                <c:pt idx="4383">
                  <c:v>43840.0</c:v>
                </c:pt>
                <c:pt idx="4384">
                  <c:v>43850.0</c:v>
                </c:pt>
                <c:pt idx="4385">
                  <c:v>43860.0</c:v>
                </c:pt>
                <c:pt idx="4386">
                  <c:v>43870.0</c:v>
                </c:pt>
                <c:pt idx="4387">
                  <c:v>43880.0</c:v>
                </c:pt>
                <c:pt idx="4388">
                  <c:v>43890.0</c:v>
                </c:pt>
                <c:pt idx="4389">
                  <c:v>43900.0</c:v>
                </c:pt>
                <c:pt idx="4390">
                  <c:v>43910.0</c:v>
                </c:pt>
                <c:pt idx="4391">
                  <c:v>43920.0</c:v>
                </c:pt>
                <c:pt idx="4392">
                  <c:v>43930.0</c:v>
                </c:pt>
                <c:pt idx="4393">
                  <c:v>43940.0</c:v>
                </c:pt>
                <c:pt idx="4394">
                  <c:v>43950.0</c:v>
                </c:pt>
                <c:pt idx="4395">
                  <c:v>43960.0</c:v>
                </c:pt>
                <c:pt idx="4396">
                  <c:v>43970.0</c:v>
                </c:pt>
                <c:pt idx="4397">
                  <c:v>43980.0</c:v>
                </c:pt>
                <c:pt idx="4398">
                  <c:v>43990.0</c:v>
                </c:pt>
                <c:pt idx="4399">
                  <c:v>44000.0</c:v>
                </c:pt>
                <c:pt idx="4400">
                  <c:v>44010.0</c:v>
                </c:pt>
                <c:pt idx="4401">
                  <c:v>44020.0</c:v>
                </c:pt>
                <c:pt idx="4402">
                  <c:v>44030.0</c:v>
                </c:pt>
                <c:pt idx="4403">
                  <c:v>44040.0</c:v>
                </c:pt>
                <c:pt idx="4404">
                  <c:v>44050.0</c:v>
                </c:pt>
                <c:pt idx="4405">
                  <c:v>44060.0</c:v>
                </c:pt>
                <c:pt idx="4406">
                  <c:v>44070.0</c:v>
                </c:pt>
                <c:pt idx="4407">
                  <c:v>44080.0</c:v>
                </c:pt>
                <c:pt idx="4408">
                  <c:v>44090.0</c:v>
                </c:pt>
                <c:pt idx="4409">
                  <c:v>44100.0</c:v>
                </c:pt>
                <c:pt idx="4410">
                  <c:v>44110.0</c:v>
                </c:pt>
                <c:pt idx="4411">
                  <c:v>44120.0</c:v>
                </c:pt>
                <c:pt idx="4412">
                  <c:v>44130.0</c:v>
                </c:pt>
                <c:pt idx="4413">
                  <c:v>44140.0</c:v>
                </c:pt>
                <c:pt idx="4414">
                  <c:v>44150.0</c:v>
                </c:pt>
                <c:pt idx="4415">
                  <c:v>44160.0</c:v>
                </c:pt>
                <c:pt idx="4416">
                  <c:v>44170.0</c:v>
                </c:pt>
                <c:pt idx="4417">
                  <c:v>44180.0</c:v>
                </c:pt>
                <c:pt idx="4418">
                  <c:v>44190.0</c:v>
                </c:pt>
                <c:pt idx="4419">
                  <c:v>44200.0</c:v>
                </c:pt>
                <c:pt idx="4420">
                  <c:v>44210.0</c:v>
                </c:pt>
                <c:pt idx="4421">
                  <c:v>44220.0</c:v>
                </c:pt>
                <c:pt idx="4422">
                  <c:v>44230.0</c:v>
                </c:pt>
                <c:pt idx="4423">
                  <c:v>44240.0</c:v>
                </c:pt>
                <c:pt idx="4424">
                  <c:v>44250.0</c:v>
                </c:pt>
                <c:pt idx="4425">
                  <c:v>44260.0</c:v>
                </c:pt>
                <c:pt idx="4426">
                  <c:v>44270.0</c:v>
                </c:pt>
                <c:pt idx="4427">
                  <c:v>44280.0</c:v>
                </c:pt>
                <c:pt idx="4428">
                  <c:v>44290.0</c:v>
                </c:pt>
                <c:pt idx="4429">
                  <c:v>44300.0</c:v>
                </c:pt>
                <c:pt idx="4430">
                  <c:v>44310.0</c:v>
                </c:pt>
                <c:pt idx="4431">
                  <c:v>44320.0</c:v>
                </c:pt>
                <c:pt idx="4432">
                  <c:v>44330.0</c:v>
                </c:pt>
                <c:pt idx="4433">
                  <c:v>44340.0</c:v>
                </c:pt>
                <c:pt idx="4434">
                  <c:v>44350.0</c:v>
                </c:pt>
                <c:pt idx="4435">
                  <c:v>44360.0</c:v>
                </c:pt>
                <c:pt idx="4436">
                  <c:v>44370.0</c:v>
                </c:pt>
                <c:pt idx="4437">
                  <c:v>44380.0</c:v>
                </c:pt>
                <c:pt idx="4438">
                  <c:v>44390.0</c:v>
                </c:pt>
                <c:pt idx="4439">
                  <c:v>44400.0</c:v>
                </c:pt>
                <c:pt idx="4440">
                  <c:v>44410.0</c:v>
                </c:pt>
                <c:pt idx="4441">
                  <c:v>44420.0</c:v>
                </c:pt>
                <c:pt idx="4442">
                  <c:v>44430.0</c:v>
                </c:pt>
                <c:pt idx="4443">
                  <c:v>44440.0</c:v>
                </c:pt>
                <c:pt idx="4444">
                  <c:v>44450.0</c:v>
                </c:pt>
                <c:pt idx="4445">
                  <c:v>44460.0</c:v>
                </c:pt>
                <c:pt idx="4446">
                  <c:v>44470.0</c:v>
                </c:pt>
                <c:pt idx="4447">
                  <c:v>44480.0</c:v>
                </c:pt>
                <c:pt idx="4448">
                  <c:v>44490.0</c:v>
                </c:pt>
                <c:pt idx="4449">
                  <c:v>44500.0</c:v>
                </c:pt>
                <c:pt idx="4450">
                  <c:v>44510.0</c:v>
                </c:pt>
                <c:pt idx="4451">
                  <c:v>44520.0</c:v>
                </c:pt>
                <c:pt idx="4452">
                  <c:v>44530.0</c:v>
                </c:pt>
                <c:pt idx="4453">
                  <c:v>44540.0</c:v>
                </c:pt>
                <c:pt idx="4454">
                  <c:v>44550.0</c:v>
                </c:pt>
                <c:pt idx="4455">
                  <c:v>44560.0</c:v>
                </c:pt>
                <c:pt idx="4456">
                  <c:v>44570.0</c:v>
                </c:pt>
                <c:pt idx="4457">
                  <c:v>44580.0</c:v>
                </c:pt>
                <c:pt idx="4458">
                  <c:v>44590.0</c:v>
                </c:pt>
                <c:pt idx="4459">
                  <c:v>44600.0</c:v>
                </c:pt>
                <c:pt idx="4460">
                  <c:v>44610.0</c:v>
                </c:pt>
                <c:pt idx="4461">
                  <c:v>44620.0</c:v>
                </c:pt>
                <c:pt idx="4462">
                  <c:v>44630.0</c:v>
                </c:pt>
                <c:pt idx="4463">
                  <c:v>44640.0</c:v>
                </c:pt>
                <c:pt idx="4464">
                  <c:v>44650.0</c:v>
                </c:pt>
                <c:pt idx="4465">
                  <c:v>44660.0</c:v>
                </c:pt>
                <c:pt idx="4466">
                  <c:v>44670.0</c:v>
                </c:pt>
                <c:pt idx="4467">
                  <c:v>44680.0</c:v>
                </c:pt>
                <c:pt idx="4468">
                  <c:v>44690.0</c:v>
                </c:pt>
                <c:pt idx="4469">
                  <c:v>44700.0</c:v>
                </c:pt>
                <c:pt idx="4470">
                  <c:v>44710.0</c:v>
                </c:pt>
                <c:pt idx="4471">
                  <c:v>44720.0</c:v>
                </c:pt>
                <c:pt idx="4472">
                  <c:v>44730.0</c:v>
                </c:pt>
                <c:pt idx="4473">
                  <c:v>44740.0</c:v>
                </c:pt>
                <c:pt idx="4474">
                  <c:v>44750.0</c:v>
                </c:pt>
                <c:pt idx="4475">
                  <c:v>44760.0</c:v>
                </c:pt>
                <c:pt idx="4476">
                  <c:v>44770.0</c:v>
                </c:pt>
                <c:pt idx="4477">
                  <c:v>44780.0</c:v>
                </c:pt>
                <c:pt idx="4478">
                  <c:v>44790.0</c:v>
                </c:pt>
                <c:pt idx="4479">
                  <c:v>44800.0</c:v>
                </c:pt>
                <c:pt idx="4480">
                  <c:v>44810.0</c:v>
                </c:pt>
                <c:pt idx="4481">
                  <c:v>44820.0</c:v>
                </c:pt>
                <c:pt idx="4482">
                  <c:v>44830.0</c:v>
                </c:pt>
                <c:pt idx="4483">
                  <c:v>44840.0</c:v>
                </c:pt>
                <c:pt idx="4484">
                  <c:v>44850.0</c:v>
                </c:pt>
                <c:pt idx="4485">
                  <c:v>44860.0</c:v>
                </c:pt>
                <c:pt idx="4486">
                  <c:v>44870.0</c:v>
                </c:pt>
                <c:pt idx="4487">
                  <c:v>44880.0</c:v>
                </c:pt>
                <c:pt idx="4488">
                  <c:v>44890.0</c:v>
                </c:pt>
                <c:pt idx="4489">
                  <c:v>44900.0</c:v>
                </c:pt>
                <c:pt idx="4490">
                  <c:v>44910.0</c:v>
                </c:pt>
                <c:pt idx="4491">
                  <c:v>44920.0</c:v>
                </c:pt>
                <c:pt idx="4492">
                  <c:v>44930.0</c:v>
                </c:pt>
                <c:pt idx="4493">
                  <c:v>44940.0</c:v>
                </c:pt>
                <c:pt idx="4494">
                  <c:v>44950.0</c:v>
                </c:pt>
                <c:pt idx="4495">
                  <c:v>44960.0</c:v>
                </c:pt>
                <c:pt idx="4496">
                  <c:v>44970.0</c:v>
                </c:pt>
                <c:pt idx="4497">
                  <c:v>44980.0</c:v>
                </c:pt>
                <c:pt idx="4498">
                  <c:v>44990.0</c:v>
                </c:pt>
                <c:pt idx="4499">
                  <c:v>45000.0</c:v>
                </c:pt>
                <c:pt idx="4500">
                  <c:v>45010.0</c:v>
                </c:pt>
                <c:pt idx="4501">
                  <c:v>45020.0</c:v>
                </c:pt>
                <c:pt idx="4502">
                  <c:v>45030.0</c:v>
                </c:pt>
                <c:pt idx="4503">
                  <c:v>45040.0</c:v>
                </c:pt>
                <c:pt idx="4504">
                  <c:v>45050.0</c:v>
                </c:pt>
                <c:pt idx="4505">
                  <c:v>45060.0</c:v>
                </c:pt>
                <c:pt idx="4506">
                  <c:v>45070.0</c:v>
                </c:pt>
                <c:pt idx="4507">
                  <c:v>45080.0</c:v>
                </c:pt>
                <c:pt idx="4508">
                  <c:v>45090.0</c:v>
                </c:pt>
                <c:pt idx="4509">
                  <c:v>45100.0</c:v>
                </c:pt>
                <c:pt idx="4510">
                  <c:v>45110.0</c:v>
                </c:pt>
                <c:pt idx="4511">
                  <c:v>45120.0</c:v>
                </c:pt>
                <c:pt idx="4512">
                  <c:v>45130.0</c:v>
                </c:pt>
                <c:pt idx="4513">
                  <c:v>45140.0</c:v>
                </c:pt>
                <c:pt idx="4514">
                  <c:v>45150.0</c:v>
                </c:pt>
                <c:pt idx="4515">
                  <c:v>45160.0</c:v>
                </c:pt>
                <c:pt idx="4516">
                  <c:v>45170.0</c:v>
                </c:pt>
                <c:pt idx="4517">
                  <c:v>45180.0</c:v>
                </c:pt>
                <c:pt idx="4518">
                  <c:v>45190.0</c:v>
                </c:pt>
                <c:pt idx="4519">
                  <c:v>45200.0</c:v>
                </c:pt>
                <c:pt idx="4520">
                  <c:v>45210.0</c:v>
                </c:pt>
                <c:pt idx="4521">
                  <c:v>45220.0</c:v>
                </c:pt>
                <c:pt idx="4522">
                  <c:v>45230.0</c:v>
                </c:pt>
                <c:pt idx="4523">
                  <c:v>45240.0</c:v>
                </c:pt>
                <c:pt idx="4524">
                  <c:v>45250.0</c:v>
                </c:pt>
                <c:pt idx="4525">
                  <c:v>45260.0</c:v>
                </c:pt>
                <c:pt idx="4526">
                  <c:v>45270.0</c:v>
                </c:pt>
                <c:pt idx="4527">
                  <c:v>45280.0</c:v>
                </c:pt>
                <c:pt idx="4528">
                  <c:v>45290.0</c:v>
                </c:pt>
                <c:pt idx="4529">
                  <c:v>45300.0</c:v>
                </c:pt>
                <c:pt idx="4530">
                  <c:v>45310.0</c:v>
                </c:pt>
                <c:pt idx="4531">
                  <c:v>45320.0</c:v>
                </c:pt>
                <c:pt idx="4532">
                  <c:v>45330.0</c:v>
                </c:pt>
                <c:pt idx="4533">
                  <c:v>45340.0</c:v>
                </c:pt>
                <c:pt idx="4534">
                  <c:v>45350.0</c:v>
                </c:pt>
                <c:pt idx="4535">
                  <c:v>45360.0</c:v>
                </c:pt>
                <c:pt idx="4536">
                  <c:v>45370.0</c:v>
                </c:pt>
                <c:pt idx="4537">
                  <c:v>45380.0</c:v>
                </c:pt>
                <c:pt idx="4538">
                  <c:v>45390.0</c:v>
                </c:pt>
                <c:pt idx="4539">
                  <c:v>45400.0</c:v>
                </c:pt>
                <c:pt idx="4540">
                  <c:v>45410.0</c:v>
                </c:pt>
                <c:pt idx="4541">
                  <c:v>45420.0</c:v>
                </c:pt>
                <c:pt idx="4542">
                  <c:v>45430.0</c:v>
                </c:pt>
                <c:pt idx="4543">
                  <c:v>45440.0</c:v>
                </c:pt>
                <c:pt idx="4544">
                  <c:v>45450.0</c:v>
                </c:pt>
                <c:pt idx="4545">
                  <c:v>45460.0</c:v>
                </c:pt>
                <c:pt idx="4546">
                  <c:v>45470.0</c:v>
                </c:pt>
                <c:pt idx="4547">
                  <c:v>45480.0</c:v>
                </c:pt>
                <c:pt idx="4548">
                  <c:v>45490.0</c:v>
                </c:pt>
                <c:pt idx="4549">
                  <c:v>45500.0</c:v>
                </c:pt>
                <c:pt idx="4550">
                  <c:v>45510.0</c:v>
                </c:pt>
                <c:pt idx="4551">
                  <c:v>45520.0</c:v>
                </c:pt>
                <c:pt idx="4552">
                  <c:v>45530.0</c:v>
                </c:pt>
                <c:pt idx="4553">
                  <c:v>45540.0</c:v>
                </c:pt>
                <c:pt idx="4554">
                  <c:v>45550.0</c:v>
                </c:pt>
                <c:pt idx="4555">
                  <c:v>45560.0</c:v>
                </c:pt>
                <c:pt idx="4556">
                  <c:v>45570.0</c:v>
                </c:pt>
                <c:pt idx="4557">
                  <c:v>45580.0</c:v>
                </c:pt>
                <c:pt idx="4558">
                  <c:v>45590.0</c:v>
                </c:pt>
                <c:pt idx="4559">
                  <c:v>45600.0</c:v>
                </c:pt>
                <c:pt idx="4560">
                  <c:v>45610.0</c:v>
                </c:pt>
                <c:pt idx="4561">
                  <c:v>45620.0</c:v>
                </c:pt>
                <c:pt idx="4562">
                  <c:v>45630.0</c:v>
                </c:pt>
                <c:pt idx="4563">
                  <c:v>45640.0</c:v>
                </c:pt>
                <c:pt idx="4564">
                  <c:v>45650.0</c:v>
                </c:pt>
                <c:pt idx="4565">
                  <c:v>45660.0</c:v>
                </c:pt>
                <c:pt idx="4566">
                  <c:v>45670.0</c:v>
                </c:pt>
                <c:pt idx="4567">
                  <c:v>45680.0</c:v>
                </c:pt>
                <c:pt idx="4568">
                  <c:v>45690.0</c:v>
                </c:pt>
                <c:pt idx="4569">
                  <c:v>45700.0</c:v>
                </c:pt>
                <c:pt idx="4570">
                  <c:v>45710.0</c:v>
                </c:pt>
                <c:pt idx="4571">
                  <c:v>45720.0</c:v>
                </c:pt>
                <c:pt idx="4572">
                  <c:v>45730.0</c:v>
                </c:pt>
                <c:pt idx="4573">
                  <c:v>45740.0</c:v>
                </c:pt>
                <c:pt idx="4574">
                  <c:v>45750.0</c:v>
                </c:pt>
                <c:pt idx="4575">
                  <c:v>45760.0</c:v>
                </c:pt>
                <c:pt idx="4576">
                  <c:v>45770.0</c:v>
                </c:pt>
                <c:pt idx="4577">
                  <c:v>45780.0</c:v>
                </c:pt>
                <c:pt idx="4578">
                  <c:v>45790.0</c:v>
                </c:pt>
                <c:pt idx="4579">
                  <c:v>45800.0</c:v>
                </c:pt>
                <c:pt idx="4580">
                  <c:v>45810.0</c:v>
                </c:pt>
                <c:pt idx="4581">
                  <c:v>45820.0</c:v>
                </c:pt>
                <c:pt idx="4582">
                  <c:v>45830.0</c:v>
                </c:pt>
                <c:pt idx="4583">
                  <c:v>45840.0</c:v>
                </c:pt>
                <c:pt idx="4584">
                  <c:v>45850.0</c:v>
                </c:pt>
                <c:pt idx="4585">
                  <c:v>45860.0</c:v>
                </c:pt>
                <c:pt idx="4586">
                  <c:v>45870.0</c:v>
                </c:pt>
                <c:pt idx="4587">
                  <c:v>45880.0</c:v>
                </c:pt>
                <c:pt idx="4588">
                  <c:v>45890.0</c:v>
                </c:pt>
                <c:pt idx="4589">
                  <c:v>45900.0</c:v>
                </c:pt>
                <c:pt idx="4590">
                  <c:v>45910.0</c:v>
                </c:pt>
                <c:pt idx="4591">
                  <c:v>45920.0</c:v>
                </c:pt>
                <c:pt idx="4592">
                  <c:v>45930.0</c:v>
                </c:pt>
                <c:pt idx="4593">
                  <c:v>45940.0</c:v>
                </c:pt>
                <c:pt idx="4594">
                  <c:v>45950.0</c:v>
                </c:pt>
                <c:pt idx="4595">
                  <c:v>45960.0</c:v>
                </c:pt>
                <c:pt idx="4596">
                  <c:v>45970.0</c:v>
                </c:pt>
                <c:pt idx="4597">
                  <c:v>45980.0</c:v>
                </c:pt>
                <c:pt idx="4598">
                  <c:v>45990.0</c:v>
                </c:pt>
                <c:pt idx="4599">
                  <c:v>46000.0</c:v>
                </c:pt>
                <c:pt idx="4600">
                  <c:v>46010.0</c:v>
                </c:pt>
                <c:pt idx="4601">
                  <c:v>46020.0</c:v>
                </c:pt>
                <c:pt idx="4602">
                  <c:v>46030.0</c:v>
                </c:pt>
                <c:pt idx="4603">
                  <c:v>46040.0</c:v>
                </c:pt>
                <c:pt idx="4604">
                  <c:v>46050.0</c:v>
                </c:pt>
                <c:pt idx="4605">
                  <c:v>46060.0</c:v>
                </c:pt>
                <c:pt idx="4606">
                  <c:v>46070.0</c:v>
                </c:pt>
                <c:pt idx="4607">
                  <c:v>46080.0</c:v>
                </c:pt>
                <c:pt idx="4608">
                  <c:v>46090.0</c:v>
                </c:pt>
                <c:pt idx="4609">
                  <c:v>46100.0</c:v>
                </c:pt>
                <c:pt idx="4610">
                  <c:v>46110.0</c:v>
                </c:pt>
                <c:pt idx="4611">
                  <c:v>46120.0</c:v>
                </c:pt>
                <c:pt idx="4612">
                  <c:v>46130.0</c:v>
                </c:pt>
                <c:pt idx="4613">
                  <c:v>46140.0</c:v>
                </c:pt>
                <c:pt idx="4614">
                  <c:v>46150.0</c:v>
                </c:pt>
                <c:pt idx="4615">
                  <c:v>46160.0</c:v>
                </c:pt>
                <c:pt idx="4616">
                  <c:v>46170.0</c:v>
                </c:pt>
                <c:pt idx="4617">
                  <c:v>46180.0</c:v>
                </c:pt>
                <c:pt idx="4618">
                  <c:v>46190.0</c:v>
                </c:pt>
                <c:pt idx="4619">
                  <c:v>46200.0</c:v>
                </c:pt>
                <c:pt idx="4620">
                  <c:v>46210.0</c:v>
                </c:pt>
                <c:pt idx="4621">
                  <c:v>46220.0</c:v>
                </c:pt>
                <c:pt idx="4622">
                  <c:v>46230.0</c:v>
                </c:pt>
                <c:pt idx="4623">
                  <c:v>46240.0</c:v>
                </c:pt>
                <c:pt idx="4624">
                  <c:v>46250.0</c:v>
                </c:pt>
                <c:pt idx="4625">
                  <c:v>46260.0</c:v>
                </c:pt>
                <c:pt idx="4626">
                  <c:v>46270.0</c:v>
                </c:pt>
                <c:pt idx="4627">
                  <c:v>46280.0</c:v>
                </c:pt>
                <c:pt idx="4628">
                  <c:v>46290.0</c:v>
                </c:pt>
                <c:pt idx="4629">
                  <c:v>46300.0</c:v>
                </c:pt>
                <c:pt idx="4630">
                  <c:v>46310.0</c:v>
                </c:pt>
                <c:pt idx="4631">
                  <c:v>46320.0</c:v>
                </c:pt>
                <c:pt idx="4632">
                  <c:v>46330.0</c:v>
                </c:pt>
                <c:pt idx="4633">
                  <c:v>46340.0</c:v>
                </c:pt>
                <c:pt idx="4634">
                  <c:v>46350.0</c:v>
                </c:pt>
                <c:pt idx="4635">
                  <c:v>46360.0</c:v>
                </c:pt>
                <c:pt idx="4636">
                  <c:v>46370.0</c:v>
                </c:pt>
                <c:pt idx="4637">
                  <c:v>46380.0</c:v>
                </c:pt>
                <c:pt idx="4638">
                  <c:v>46390.0</c:v>
                </c:pt>
                <c:pt idx="4639">
                  <c:v>46400.0</c:v>
                </c:pt>
                <c:pt idx="4640">
                  <c:v>46410.0</c:v>
                </c:pt>
                <c:pt idx="4641">
                  <c:v>46420.0</c:v>
                </c:pt>
                <c:pt idx="4642">
                  <c:v>46430.0</c:v>
                </c:pt>
                <c:pt idx="4643">
                  <c:v>46440.0</c:v>
                </c:pt>
                <c:pt idx="4644">
                  <c:v>46450.0</c:v>
                </c:pt>
                <c:pt idx="4645">
                  <c:v>46460.0</c:v>
                </c:pt>
                <c:pt idx="4646">
                  <c:v>46470.0</c:v>
                </c:pt>
                <c:pt idx="4647">
                  <c:v>46480.0</c:v>
                </c:pt>
                <c:pt idx="4648">
                  <c:v>46490.0</c:v>
                </c:pt>
                <c:pt idx="4649">
                  <c:v>46500.0</c:v>
                </c:pt>
                <c:pt idx="4650">
                  <c:v>46510.0</c:v>
                </c:pt>
                <c:pt idx="4651">
                  <c:v>46520.0</c:v>
                </c:pt>
                <c:pt idx="4652">
                  <c:v>46530.0</c:v>
                </c:pt>
                <c:pt idx="4653">
                  <c:v>46540.0</c:v>
                </c:pt>
                <c:pt idx="4654">
                  <c:v>46550.0</c:v>
                </c:pt>
                <c:pt idx="4655">
                  <c:v>46560.0</c:v>
                </c:pt>
                <c:pt idx="4656">
                  <c:v>46570.0</c:v>
                </c:pt>
                <c:pt idx="4657">
                  <c:v>46580.0</c:v>
                </c:pt>
                <c:pt idx="4658">
                  <c:v>46590.0</c:v>
                </c:pt>
                <c:pt idx="4659">
                  <c:v>46600.0</c:v>
                </c:pt>
                <c:pt idx="4660">
                  <c:v>46610.0</c:v>
                </c:pt>
                <c:pt idx="4661">
                  <c:v>46620.0</c:v>
                </c:pt>
                <c:pt idx="4662">
                  <c:v>46630.0</c:v>
                </c:pt>
                <c:pt idx="4663">
                  <c:v>46640.0</c:v>
                </c:pt>
                <c:pt idx="4664">
                  <c:v>46650.0</c:v>
                </c:pt>
                <c:pt idx="4665">
                  <c:v>46660.0</c:v>
                </c:pt>
                <c:pt idx="4666">
                  <c:v>46670.0</c:v>
                </c:pt>
                <c:pt idx="4667">
                  <c:v>46680.0</c:v>
                </c:pt>
                <c:pt idx="4668">
                  <c:v>46690.0</c:v>
                </c:pt>
                <c:pt idx="4669">
                  <c:v>46700.0</c:v>
                </c:pt>
                <c:pt idx="4670">
                  <c:v>46710.0</c:v>
                </c:pt>
                <c:pt idx="4671">
                  <c:v>46720.0</c:v>
                </c:pt>
                <c:pt idx="4672">
                  <c:v>46730.0</c:v>
                </c:pt>
                <c:pt idx="4673">
                  <c:v>46740.0</c:v>
                </c:pt>
                <c:pt idx="4674">
                  <c:v>46750.0</c:v>
                </c:pt>
                <c:pt idx="4675">
                  <c:v>46760.0</c:v>
                </c:pt>
                <c:pt idx="4676">
                  <c:v>46770.0</c:v>
                </c:pt>
                <c:pt idx="4677">
                  <c:v>46780.0</c:v>
                </c:pt>
                <c:pt idx="4678">
                  <c:v>46790.0</c:v>
                </c:pt>
                <c:pt idx="4679">
                  <c:v>46800.0</c:v>
                </c:pt>
                <c:pt idx="4680">
                  <c:v>46810.0</c:v>
                </c:pt>
                <c:pt idx="4681">
                  <c:v>46820.0</c:v>
                </c:pt>
                <c:pt idx="4682">
                  <c:v>46830.0</c:v>
                </c:pt>
                <c:pt idx="4683">
                  <c:v>46840.0</c:v>
                </c:pt>
                <c:pt idx="4684">
                  <c:v>46850.0</c:v>
                </c:pt>
                <c:pt idx="4685">
                  <c:v>46860.0</c:v>
                </c:pt>
                <c:pt idx="4686">
                  <c:v>46870.0</c:v>
                </c:pt>
                <c:pt idx="4687">
                  <c:v>46880.0</c:v>
                </c:pt>
                <c:pt idx="4688">
                  <c:v>46890.0</c:v>
                </c:pt>
                <c:pt idx="4689">
                  <c:v>46900.0</c:v>
                </c:pt>
                <c:pt idx="4690">
                  <c:v>46910.0</c:v>
                </c:pt>
                <c:pt idx="4691">
                  <c:v>46920.0</c:v>
                </c:pt>
                <c:pt idx="4692">
                  <c:v>46930.0</c:v>
                </c:pt>
                <c:pt idx="4693">
                  <c:v>46940.0</c:v>
                </c:pt>
                <c:pt idx="4694">
                  <c:v>46950.0</c:v>
                </c:pt>
                <c:pt idx="4695">
                  <c:v>46960.0</c:v>
                </c:pt>
                <c:pt idx="4696">
                  <c:v>46970.0</c:v>
                </c:pt>
                <c:pt idx="4697">
                  <c:v>46980.0</c:v>
                </c:pt>
                <c:pt idx="4698">
                  <c:v>46990.0</c:v>
                </c:pt>
                <c:pt idx="4699">
                  <c:v>47000.0</c:v>
                </c:pt>
                <c:pt idx="4700">
                  <c:v>47010.0</c:v>
                </c:pt>
                <c:pt idx="4701">
                  <c:v>47020.0</c:v>
                </c:pt>
                <c:pt idx="4702">
                  <c:v>47030.0</c:v>
                </c:pt>
                <c:pt idx="4703">
                  <c:v>47040.0</c:v>
                </c:pt>
                <c:pt idx="4704">
                  <c:v>47050.0</c:v>
                </c:pt>
                <c:pt idx="4705">
                  <c:v>47060.0</c:v>
                </c:pt>
                <c:pt idx="4706">
                  <c:v>47070.0</c:v>
                </c:pt>
                <c:pt idx="4707">
                  <c:v>47080.0</c:v>
                </c:pt>
                <c:pt idx="4708">
                  <c:v>47090.0</c:v>
                </c:pt>
                <c:pt idx="4709">
                  <c:v>47100.0</c:v>
                </c:pt>
                <c:pt idx="4710">
                  <c:v>47110.0</c:v>
                </c:pt>
                <c:pt idx="4711">
                  <c:v>47120.0</c:v>
                </c:pt>
                <c:pt idx="4712">
                  <c:v>47130.0</c:v>
                </c:pt>
                <c:pt idx="4713">
                  <c:v>47140.0</c:v>
                </c:pt>
                <c:pt idx="4714">
                  <c:v>47150.0</c:v>
                </c:pt>
                <c:pt idx="4715">
                  <c:v>47160.0</c:v>
                </c:pt>
                <c:pt idx="4716">
                  <c:v>47170.0</c:v>
                </c:pt>
                <c:pt idx="4717">
                  <c:v>47180.0</c:v>
                </c:pt>
                <c:pt idx="4718">
                  <c:v>47190.0</c:v>
                </c:pt>
                <c:pt idx="4719">
                  <c:v>47200.0</c:v>
                </c:pt>
                <c:pt idx="4720">
                  <c:v>47210.0</c:v>
                </c:pt>
                <c:pt idx="4721">
                  <c:v>47220.0</c:v>
                </c:pt>
                <c:pt idx="4722">
                  <c:v>47230.0</c:v>
                </c:pt>
                <c:pt idx="4723">
                  <c:v>47240.0</c:v>
                </c:pt>
                <c:pt idx="4724">
                  <c:v>47250.0</c:v>
                </c:pt>
                <c:pt idx="4725">
                  <c:v>47260.0</c:v>
                </c:pt>
                <c:pt idx="4726">
                  <c:v>47270.0</c:v>
                </c:pt>
                <c:pt idx="4727">
                  <c:v>47280.0</c:v>
                </c:pt>
                <c:pt idx="4728">
                  <c:v>47290.0</c:v>
                </c:pt>
                <c:pt idx="4729">
                  <c:v>47300.0</c:v>
                </c:pt>
                <c:pt idx="4730">
                  <c:v>47310.0</c:v>
                </c:pt>
                <c:pt idx="4731">
                  <c:v>47320.0</c:v>
                </c:pt>
                <c:pt idx="4732">
                  <c:v>47330.0</c:v>
                </c:pt>
                <c:pt idx="4733">
                  <c:v>47340.0</c:v>
                </c:pt>
                <c:pt idx="4734">
                  <c:v>47350.0</c:v>
                </c:pt>
                <c:pt idx="4735">
                  <c:v>47360.0</c:v>
                </c:pt>
                <c:pt idx="4736">
                  <c:v>47370.0</c:v>
                </c:pt>
                <c:pt idx="4737">
                  <c:v>47380.0</c:v>
                </c:pt>
                <c:pt idx="4738">
                  <c:v>47390.0</c:v>
                </c:pt>
                <c:pt idx="4739">
                  <c:v>47400.0</c:v>
                </c:pt>
                <c:pt idx="4740">
                  <c:v>47410.0</c:v>
                </c:pt>
                <c:pt idx="4741">
                  <c:v>47420.0</c:v>
                </c:pt>
                <c:pt idx="4742">
                  <c:v>47430.0</c:v>
                </c:pt>
                <c:pt idx="4743">
                  <c:v>47440.0</c:v>
                </c:pt>
                <c:pt idx="4744">
                  <c:v>47450.0</c:v>
                </c:pt>
                <c:pt idx="4745">
                  <c:v>47460.0</c:v>
                </c:pt>
                <c:pt idx="4746">
                  <c:v>47470.0</c:v>
                </c:pt>
                <c:pt idx="4747">
                  <c:v>47480.0</c:v>
                </c:pt>
                <c:pt idx="4748">
                  <c:v>47490.0</c:v>
                </c:pt>
                <c:pt idx="4749">
                  <c:v>47500.0</c:v>
                </c:pt>
                <c:pt idx="4750">
                  <c:v>47510.0</c:v>
                </c:pt>
                <c:pt idx="4751">
                  <c:v>47520.0</c:v>
                </c:pt>
                <c:pt idx="4752">
                  <c:v>47530.0</c:v>
                </c:pt>
                <c:pt idx="4753">
                  <c:v>47540.0</c:v>
                </c:pt>
                <c:pt idx="4754">
                  <c:v>47550.0</c:v>
                </c:pt>
                <c:pt idx="4755">
                  <c:v>47560.0</c:v>
                </c:pt>
                <c:pt idx="4756">
                  <c:v>47570.0</c:v>
                </c:pt>
                <c:pt idx="4757">
                  <c:v>47580.0</c:v>
                </c:pt>
                <c:pt idx="4758">
                  <c:v>47590.0</c:v>
                </c:pt>
                <c:pt idx="4759">
                  <c:v>47600.0</c:v>
                </c:pt>
                <c:pt idx="4760">
                  <c:v>47610.0</c:v>
                </c:pt>
                <c:pt idx="4761">
                  <c:v>47620.0</c:v>
                </c:pt>
                <c:pt idx="4762">
                  <c:v>47630.0</c:v>
                </c:pt>
                <c:pt idx="4763">
                  <c:v>47640.0</c:v>
                </c:pt>
                <c:pt idx="4764">
                  <c:v>47650.0</c:v>
                </c:pt>
                <c:pt idx="4765">
                  <c:v>47660.0</c:v>
                </c:pt>
                <c:pt idx="4766">
                  <c:v>47670.0</c:v>
                </c:pt>
                <c:pt idx="4767">
                  <c:v>47680.0</c:v>
                </c:pt>
                <c:pt idx="4768">
                  <c:v>47690.0</c:v>
                </c:pt>
                <c:pt idx="4769">
                  <c:v>47700.0</c:v>
                </c:pt>
                <c:pt idx="4770">
                  <c:v>47710.0</c:v>
                </c:pt>
                <c:pt idx="4771">
                  <c:v>47720.0</c:v>
                </c:pt>
                <c:pt idx="4772">
                  <c:v>47730.0</c:v>
                </c:pt>
                <c:pt idx="4773">
                  <c:v>47740.0</c:v>
                </c:pt>
                <c:pt idx="4774">
                  <c:v>47750.0</c:v>
                </c:pt>
                <c:pt idx="4775">
                  <c:v>47760.0</c:v>
                </c:pt>
                <c:pt idx="4776">
                  <c:v>47770.0</c:v>
                </c:pt>
                <c:pt idx="4777">
                  <c:v>47780.0</c:v>
                </c:pt>
                <c:pt idx="4778">
                  <c:v>47790.0</c:v>
                </c:pt>
                <c:pt idx="4779">
                  <c:v>47800.0</c:v>
                </c:pt>
                <c:pt idx="4780">
                  <c:v>47810.0</c:v>
                </c:pt>
                <c:pt idx="4781">
                  <c:v>47820.0</c:v>
                </c:pt>
                <c:pt idx="4782">
                  <c:v>47830.0</c:v>
                </c:pt>
                <c:pt idx="4783">
                  <c:v>47840.0</c:v>
                </c:pt>
                <c:pt idx="4784">
                  <c:v>47850.0</c:v>
                </c:pt>
                <c:pt idx="4785">
                  <c:v>47860.0</c:v>
                </c:pt>
                <c:pt idx="4786">
                  <c:v>47870.0</c:v>
                </c:pt>
                <c:pt idx="4787">
                  <c:v>47880.0</c:v>
                </c:pt>
                <c:pt idx="4788">
                  <c:v>47890.0</c:v>
                </c:pt>
                <c:pt idx="4789">
                  <c:v>47900.0</c:v>
                </c:pt>
                <c:pt idx="4790">
                  <c:v>47910.0</c:v>
                </c:pt>
                <c:pt idx="4791">
                  <c:v>47920.0</c:v>
                </c:pt>
                <c:pt idx="4792">
                  <c:v>47930.0</c:v>
                </c:pt>
                <c:pt idx="4793">
                  <c:v>47940.0</c:v>
                </c:pt>
                <c:pt idx="4794">
                  <c:v>47950.0</c:v>
                </c:pt>
                <c:pt idx="4795">
                  <c:v>47960.0</c:v>
                </c:pt>
                <c:pt idx="4796">
                  <c:v>47970.0</c:v>
                </c:pt>
                <c:pt idx="4797">
                  <c:v>47980.0</c:v>
                </c:pt>
                <c:pt idx="4798">
                  <c:v>47990.0</c:v>
                </c:pt>
                <c:pt idx="4799">
                  <c:v>48000.0</c:v>
                </c:pt>
                <c:pt idx="4800">
                  <c:v>48010.0</c:v>
                </c:pt>
                <c:pt idx="4801">
                  <c:v>48020.0</c:v>
                </c:pt>
                <c:pt idx="4802">
                  <c:v>48030.0</c:v>
                </c:pt>
                <c:pt idx="4803">
                  <c:v>48040.0</c:v>
                </c:pt>
                <c:pt idx="4804">
                  <c:v>48050.0</c:v>
                </c:pt>
                <c:pt idx="4805">
                  <c:v>48060.0</c:v>
                </c:pt>
                <c:pt idx="4806">
                  <c:v>48070.0</c:v>
                </c:pt>
                <c:pt idx="4807">
                  <c:v>48080.0</c:v>
                </c:pt>
                <c:pt idx="4808">
                  <c:v>48090.0</c:v>
                </c:pt>
                <c:pt idx="4809">
                  <c:v>48100.0</c:v>
                </c:pt>
                <c:pt idx="4810">
                  <c:v>48110.0</c:v>
                </c:pt>
                <c:pt idx="4811">
                  <c:v>48120.0</c:v>
                </c:pt>
                <c:pt idx="4812">
                  <c:v>48130.0</c:v>
                </c:pt>
                <c:pt idx="4813">
                  <c:v>48140.0</c:v>
                </c:pt>
                <c:pt idx="4814">
                  <c:v>48150.0</c:v>
                </c:pt>
                <c:pt idx="4815">
                  <c:v>48160.0</c:v>
                </c:pt>
                <c:pt idx="4816">
                  <c:v>48170.0</c:v>
                </c:pt>
                <c:pt idx="4817">
                  <c:v>48180.0</c:v>
                </c:pt>
                <c:pt idx="4818">
                  <c:v>48190.0</c:v>
                </c:pt>
                <c:pt idx="4819">
                  <c:v>48200.0</c:v>
                </c:pt>
                <c:pt idx="4820">
                  <c:v>48210.0</c:v>
                </c:pt>
                <c:pt idx="4821">
                  <c:v>48220.0</c:v>
                </c:pt>
                <c:pt idx="4822">
                  <c:v>48230.0</c:v>
                </c:pt>
                <c:pt idx="4823">
                  <c:v>48240.0</c:v>
                </c:pt>
                <c:pt idx="4824">
                  <c:v>48250.0</c:v>
                </c:pt>
                <c:pt idx="4825">
                  <c:v>48260.0</c:v>
                </c:pt>
                <c:pt idx="4826">
                  <c:v>48270.0</c:v>
                </c:pt>
                <c:pt idx="4827">
                  <c:v>48280.0</c:v>
                </c:pt>
                <c:pt idx="4828">
                  <c:v>48290.0</c:v>
                </c:pt>
                <c:pt idx="4829">
                  <c:v>48300.0</c:v>
                </c:pt>
                <c:pt idx="4830">
                  <c:v>48310.0</c:v>
                </c:pt>
                <c:pt idx="4831">
                  <c:v>48320.0</c:v>
                </c:pt>
                <c:pt idx="4832">
                  <c:v>48330.0</c:v>
                </c:pt>
                <c:pt idx="4833">
                  <c:v>48340.0</c:v>
                </c:pt>
                <c:pt idx="4834">
                  <c:v>48350.0</c:v>
                </c:pt>
                <c:pt idx="4835">
                  <c:v>48360.0</c:v>
                </c:pt>
                <c:pt idx="4836">
                  <c:v>48370.0</c:v>
                </c:pt>
                <c:pt idx="4837">
                  <c:v>48380.0</c:v>
                </c:pt>
                <c:pt idx="4838">
                  <c:v>48390.0</c:v>
                </c:pt>
                <c:pt idx="4839">
                  <c:v>48400.0</c:v>
                </c:pt>
                <c:pt idx="4840">
                  <c:v>48410.0</c:v>
                </c:pt>
                <c:pt idx="4841">
                  <c:v>48420.0</c:v>
                </c:pt>
                <c:pt idx="4842">
                  <c:v>48430.0</c:v>
                </c:pt>
                <c:pt idx="4843">
                  <c:v>48440.0</c:v>
                </c:pt>
                <c:pt idx="4844">
                  <c:v>48450.0</c:v>
                </c:pt>
                <c:pt idx="4845">
                  <c:v>48460.0</c:v>
                </c:pt>
                <c:pt idx="4846">
                  <c:v>48470.0</c:v>
                </c:pt>
                <c:pt idx="4847">
                  <c:v>48480.0</c:v>
                </c:pt>
                <c:pt idx="4848">
                  <c:v>48490.0</c:v>
                </c:pt>
                <c:pt idx="4849">
                  <c:v>48500.0</c:v>
                </c:pt>
                <c:pt idx="4850">
                  <c:v>48510.0</c:v>
                </c:pt>
                <c:pt idx="4851">
                  <c:v>48520.0</c:v>
                </c:pt>
                <c:pt idx="4852">
                  <c:v>48530.0</c:v>
                </c:pt>
                <c:pt idx="4853">
                  <c:v>48540.0</c:v>
                </c:pt>
                <c:pt idx="4854">
                  <c:v>48550.0</c:v>
                </c:pt>
                <c:pt idx="4855">
                  <c:v>48560.0</c:v>
                </c:pt>
                <c:pt idx="4856">
                  <c:v>48570.0</c:v>
                </c:pt>
                <c:pt idx="4857">
                  <c:v>48580.0</c:v>
                </c:pt>
                <c:pt idx="4858">
                  <c:v>48590.0</c:v>
                </c:pt>
                <c:pt idx="4859">
                  <c:v>48600.0</c:v>
                </c:pt>
                <c:pt idx="4860">
                  <c:v>48610.0</c:v>
                </c:pt>
                <c:pt idx="4861">
                  <c:v>48620.0</c:v>
                </c:pt>
                <c:pt idx="4862">
                  <c:v>48630.0</c:v>
                </c:pt>
                <c:pt idx="4863">
                  <c:v>48640.0</c:v>
                </c:pt>
                <c:pt idx="4864">
                  <c:v>48650.0</c:v>
                </c:pt>
                <c:pt idx="4865">
                  <c:v>48660.0</c:v>
                </c:pt>
                <c:pt idx="4866">
                  <c:v>48670.0</c:v>
                </c:pt>
                <c:pt idx="4867">
                  <c:v>48680.0</c:v>
                </c:pt>
                <c:pt idx="4868">
                  <c:v>48690.0</c:v>
                </c:pt>
                <c:pt idx="4869">
                  <c:v>48700.0</c:v>
                </c:pt>
                <c:pt idx="4870">
                  <c:v>48710.0</c:v>
                </c:pt>
                <c:pt idx="4871">
                  <c:v>48720.0</c:v>
                </c:pt>
                <c:pt idx="4872">
                  <c:v>48730.0</c:v>
                </c:pt>
                <c:pt idx="4873">
                  <c:v>48740.0</c:v>
                </c:pt>
                <c:pt idx="4874">
                  <c:v>48750.0</c:v>
                </c:pt>
                <c:pt idx="4875">
                  <c:v>48760.0</c:v>
                </c:pt>
                <c:pt idx="4876">
                  <c:v>48770.0</c:v>
                </c:pt>
                <c:pt idx="4877">
                  <c:v>48780.0</c:v>
                </c:pt>
                <c:pt idx="4878">
                  <c:v>48790.0</c:v>
                </c:pt>
                <c:pt idx="4879">
                  <c:v>48800.0</c:v>
                </c:pt>
                <c:pt idx="4880">
                  <c:v>48810.0</c:v>
                </c:pt>
                <c:pt idx="4881">
                  <c:v>48820.0</c:v>
                </c:pt>
                <c:pt idx="4882">
                  <c:v>48830.0</c:v>
                </c:pt>
                <c:pt idx="4883">
                  <c:v>48840.0</c:v>
                </c:pt>
                <c:pt idx="4884">
                  <c:v>48850.0</c:v>
                </c:pt>
                <c:pt idx="4885">
                  <c:v>48860.0</c:v>
                </c:pt>
                <c:pt idx="4886">
                  <c:v>48870.0</c:v>
                </c:pt>
                <c:pt idx="4887">
                  <c:v>48880.0</c:v>
                </c:pt>
                <c:pt idx="4888">
                  <c:v>48890.0</c:v>
                </c:pt>
                <c:pt idx="4889">
                  <c:v>48900.0</c:v>
                </c:pt>
                <c:pt idx="4890">
                  <c:v>48910.0</c:v>
                </c:pt>
                <c:pt idx="4891">
                  <c:v>48920.0</c:v>
                </c:pt>
                <c:pt idx="4892">
                  <c:v>48930.0</c:v>
                </c:pt>
                <c:pt idx="4893">
                  <c:v>48940.0</c:v>
                </c:pt>
                <c:pt idx="4894">
                  <c:v>48950.0</c:v>
                </c:pt>
                <c:pt idx="4895">
                  <c:v>48960.0</c:v>
                </c:pt>
                <c:pt idx="4896">
                  <c:v>48970.0</c:v>
                </c:pt>
                <c:pt idx="4897">
                  <c:v>48980.0</c:v>
                </c:pt>
                <c:pt idx="4898">
                  <c:v>48990.0</c:v>
                </c:pt>
                <c:pt idx="4899">
                  <c:v>49000.0</c:v>
                </c:pt>
                <c:pt idx="4900">
                  <c:v>49010.0</c:v>
                </c:pt>
                <c:pt idx="4901">
                  <c:v>49020.0</c:v>
                </c:pt>
                <c:pt idx="4902">
                  <c:v>49030.0</c:v>
                </c:pt>
                <c:pt idx="4903">
                  <c:v>49040.0</c:v>
                </c:pt>
                <c:pt idx="4904">
                  <c:v>49050.0</c:v>
                </c:pt>
                <c:pt idx="4905">
                  <c:v>49060.0</c:v>
                </c:pt>
                <c:pt idx="4906">
                  <c:v>49070.0</c:v>
                </c:pt>
                <c:pt idx="4907">
                  <c:v>49080.0</c:v>
                </c:pt>
                <c:pt idx="4908">
                  <c:v>49090.0</c:v>
                </c:pt>
                <c:pt idx="4909">
                  <c:v>49100.0</c:v>
                </c:pt>
                <c:pt idx="4910">
                  <c:v>49110.0</c:v>
                </c:pt>
                <c:pt idx="4911">
                  <c:v>49120.0</c:v>
                </c:pt>
                <c:pt idx="4912">
                  <c:v>49130.0</c:v>
                </c:pt>
                <c:pt idx="4913">
                  <c:v>49140.0</c:v>
                </c:pt>
                <c:pt idx="4914">
                  <c:v>49150.0</c:v>
                </c:pt>
                <c:pt idx="4915">
                  <c:v>49160.0</c:v>
                </c:pt>
                <c:pt idx="4916">
                  <c:v>49170.0</c:v>
                </c:pt>
                <c:pt idx="4917">
                  <c:v>49180.0</c:v>
                </c:pt>
                <c:pt idx="4918">
                  <c:v>49190.0</c:v>
                </c:pt>
                <c:pt idx="4919">
                  <c:v>49200.0</c:v>
                </c:pt>
                <c:pt idx="4920">
                  <c:v>49210.0</c:v>
                </c:pt>
                <c:pt idx="4921">
                  <c:v>49220.0</c:v>
                </c:pt>
                <c:pt idx="4922">
                  <c:v>49230.0</c:v>
                </c:pt>
                <c:pt idx="4923">
                  <c:v>49240.0</c:v>
                </c:pt>
                <c:pt idx="4924">
                  <c:v>49250.0</c:v>
                </c:pt>
                <c:pt idx="4925">
                  <c:v>49260.0</c:v>
                </c:pt>
                <c:pt idx="4926">
                  <c:v>49270.0</c:v>
                </c:pt>
                <c:pt idx="4927">
                  <c:v>49280.0</c:v>
                </c:pt>
                <c:pt idx="4928">
                  <c:v>49290.0</c:v>
                </c:pt>
                <c:pt idx="4929">
                  <c:v>49300.0</c:v>
                </c:pt>
                <c:pt idx="4930">
                  <c:v>49310.0</c:v>
                </c:pt>
                <c:pt idx="4931">
                  <c:v>49320.0</c:v>
                </c:pt>
                <c:pt idx="4932">
                  <c:v>49330.0</c:v>
                </c:pt>
                <c:pt idx="4933">
                  <c:v>49340.0</c:v>
                </c:pt>
                <c:pt idx="4934">
                  <c:v>49350.0</c:v>
                </c:pt>
                <c:pt idx="4935">
                  <c:v>49360.0</c:v>
                </c:pt>
                <c:pt idx="4936">
                  <c:v>49370.0</c:v>
                </c:pt>
                <c:pt idx="4937">
                  <c:v>49380.0</c:v>
                </c:pt>
                <c:pt idx="4938">
                  <c:v>49390.0</c:v>
                </c:pt>
                <c:pt idx="4939">
                  <c:v>49400.0</c:v>
                </c:pt>
                <c:pt idx="4940">
                  <c:v>49410.0</c:v>
                </c:pt>
                <c:pt idx="4941">
                  <c:v>49420.0</c:v>
                </c:pt>
                <c:pt idx="4942">
                  <c:v>49430.0</c:v>
                </c:pt>
                <c:pt idx="4943">
                  <c:v>49440.0</c:v>
                </c:pt>
                <c:pt idx="4944">
                  <c:v>49450.0</c:v>
                </c:pt>
                <c:pt idx="4945">
                  <c:v>49460.0</c:v>
                </c:pt>
                <c:pt idx="4946">
                  <c:v>49470.0</c:v>
                </c:pt>
                <c:pt idx="4947">
                  <c:v>49480.0</c:v>
                </c:pt>
                <c:pt idx="4948">
                  <c:v>49490.0</c:v>
                </c:pt>
                <c:pt idx="4949">
                  <c:v>49500.0</c:v>
                </c:pt>
                <c:pt idx="4950">
                  <c:v>49510.0</c:v>
                </c:pt>
                <c:pt idx="4951">
                  <c:v>49520.0</c:v>
                </c:pt>
                <c:pt idx="4952">
                  <c:v>49530.0</c:v>
                </c:pt>
                <c:pt idx="4953">
                  <c:v>49540.0</c:v>
                </c:pt>
                <c:pt idx="4954">
                  <c:v>49550.0</c:v>
                </c:pt>
                <c:pt idx="4955">
                  <c:v>49560.0</c:v>
                </c:pt>
                <c:pt idx="4956">
                  <c:v>49570.0</c:v>
                </c:pt>
                <c:pt idx="4957">
                  <c:v>49580.0</c:v>
                </c:pt>
                <c:pt idx="4958">
                  <c:v>49590.0</c:v>
                </c:pt>
                <c:pt idx="4959">
                  <c:v>49600.0</c:v>
                </c:pt>
                <c:pt idx="4960">
                  <c:v>49610.0</c:v>
                </c:pt>
                <c:pt idx="4961">
                  <c:v>49620.0</c:v>
                </c:pt>
                <c:pt idx="4962">
                  <c:v>49630.0</c:v>
                </c:pt>
                <c:pt idx="4963">
                  <c:v>49640.0</c:v>
                </c:pt>
                <c:pt idx="4964">
                  <c:v>49650.0</c:v>
                </c:pt>
                <c:pt idx="4965">
                  <c:v>49660.0</c:v>
                </c:pt>
                <c:pt idx="4966">
                  <c:v>49670.0</c:v>
                </c:pt>
                <c:pt idx="4967">
                  <c:v>49680.0</c:v>
                </c:pt>
                <c:pt idx="4968">
                  <c:v>49690.0</c:v>
                </c:pt>
                <c:pt idx="4969">
                  <c:v>49700.0</c:v>
                </c:pt>
                <c:pt idx="4970">
                  <c:v>49710.0</c:v>
                </c:pt>
                <c:pt idx="4971">
                  <c:v>49720.0</c:v>
                </c:pt>
                <c:pt idx="4972">
                  <c:v>49730.0</c:v>
                </c:pt>
                <c:pt idx="4973">
                  <c:v>49740.0</c:v>
                </c:pt>
                <c:pt idx="4974">
                  <c:v>49750.0</c:v>
                </c:pt>
                <c:pt idx="4975">
                  <c:v>49760.0</c:v>
                </c:pt>
                <c:pt idx="4976">
                  <c:v>49770.0</c:v>
                </c:pt>
                <c:pt idx="4977">
                  <c:v>49780.0</c:v>
                </c:pt>
                <c:pt idx="4978">
                  <c:v>49790.0</c:v>
                </c:pt>
                <c:pt idx="4979">
                  <c:v>49800.0</c:v>
                </c:pt>
                <c:pt idx="4980">
                  <c:v>49810.0</c:v>
                </c:pt>
                <c:pt idx="4981">
                  <c:v>49820.0</c:v>
                </c:pt>
                <c:pt idx="4982">
                  <c:v>49830.0</c:v>
                </c:pt>
                <c:pt idx="4983">
                  <c:v>49840.0</c:v>
                </c:pt>
                <c:pt idx="4984">
                  <c:v>49850.0</c:v>
                </c:pt>
                <c:pt idx="4985">
                  <c:v>49860.0</c:v>
                </c:pt>
                <c:pt idx="4986">
                  <c:v>49870.0</c:v>
                </c:pt>
                <c:pt idx="4987">
                  <c:v>49880.0</c:v>
                </c:pt>
                <c:pt idx="4988">
                  <c:v>49890.0</c:v>
                </c:pt>
                <c:pt idx="4989">
                  <c:v>49900.0</c:v>
                </c:pt>
                <c:pt idx="4990">
                  <c:v>49910.0</c:v>
                </c:pt>
                <c:pt idx="4991">
                  <c:v>49920.0</c:v>
                </c:pt>
                <c:pt idx="4992">
                  <c:v>49930.0</c:v>
                </c:pt>
                <c:pt idx="4993">
                  <c:v>49940.0</c:v>
                </c:pt>
                <c:pt idx="4994">
                  <c:v>49950.0</c:v>
                </c:pt>
                <c:pt idx="4995">
                  <c:v>49960.0</c:v>
                </c:pt>
                <c:pt idx="4996">
                  <c:v>49970.0</c:v>
                </c:pt>
                <c:pt idx="4997">
                  <c:v>49980.0</c:v>
                </c:pt>
                <c:pt idx="4998">
                  <c:v>49990.0</c:v>
                </c:pt>
                <c:pt idx="4999">
                  <c:v>50000.0</c:v>
                </c:pt>
                <c:pt idx="5000">
                  <c:v>50010.0</c:v>
                </c:pt>
                <c:pt idx="5001">
                  <c:v>50020.0</c:v>
                </c:pt>
                <c:pt idx="5002">
                  <c:v>50030.0</c:v>
                </c:pt>
                <c:pt idx="5003">
                  <c:v>50040.0</c:v>
                </c:pt>
                <c:pt idx="5004">
                  <c:v>50050.0</c:v>
                </c:pt>
                <c:pt idx="5005">
                  <c:v>50060.0</c:v>
                </c:pt>
                <c:pt idx="5006">
                  <c:v>50070.0</c:v>
                </c:pt>
                <c:pt idx="5007">
                  <c:v>50080.0</c:v>
                </c:pt>
                <c:pt idx="5008">
                  <c:v>50090.0</c:v>
                </c:pt>
                <c:pt idx="5009">
                  <c:v>50100.0</c:v>
                </c:pt>
                <c:pt idx="5010">
                  <c:v>50110.0</c:v>
                </c:pt>
                <c:pt idx="5011">
                  <c:v>50120.0</c:v>
                </c:pt>
                <c:pt idx="5012">
                  <c:v>50130.0</c:v>
                </c:pt>
                <c:pt idx="5013">
                  <c:v>50140.0</c:v>
                </c:pt>
                <c:pt idx="5014">
                  <c:v>50150.0</c:v>
                </c:pt>
                <c:pt idx="5015">
                  <c:v>50160.0</c:v>
                </c:pt>
                <c:pt idx="5016">
                  <c:v>50170.0</c:v>
                </c:pt>
                <c:pt idx="5017">
                  <c:v>50180.0</c:v>
                </c:pt>
                <c:pt idx="5018">
                  <c:v>50190.0</c:v>
                </c:pt>
                <c:pt idx="5019">
                  <c:v>50200.0</c:v>
                </c:pt>
                <c:pt idx="5020">
                  <c:v>50210.0</c:v>
                </c:pt>
                <c:pt idx="5021">
                  <c:v>50220.0</c:v>
                </c:pt>
                <c:pt idx="5022">
                  <c:v>50230.0</c:v>
                </c:pt>
                <c:pt idx="5023">
                  <c:v>50240.0</c:v>
                </c:pt>
                <c:pt idx="5024">
                  <c:v>50250.0</c:v>
                </c:pt>
                <c:pt idx="5025">
                  <c:v>50260.0</c:v>
                </c:pt>
                <c:pt idx="5026">
                  <c:v>50270.0</c:v>
                </c:pt>
                <c:pt idx="5027">
                  <c:v>50280.0</c:v>
                </c:pt>
                <c:pt idx="5028">
                  <c:v>50290.0</c:v>
                </c:pt>
                <c:pt idx="5029">
                  <c:v>50300.0</c:v>
                </c:pt>
                <c:pt idx="5030">
                  <c:v>50310.0</c:v>
                </c:pt>
                <c:pt idx="5031">
                  <c:v>50320.0</c:v>
                </c:pt>
                <c:pt idx="5032">
                  <c:v>50330.0</c:v>
                </c:pt>
                <c:pt idx="5033">
                  <c:v>50340.0</c:v>
                </c:pt>
                <c:pt idx="5034">
                  <c:v>50350.0</c:v>
                </c:pt>
                <c:pt idx="5035">
                  <c:v>50360.0</c:v>
                </c:pt>
                <c:pt idx="5036">
                  <c:v>50370.0</c:v>
                </c:pt>
                <c:pt idx="5037">
                  <c:v>50380.0</c:v>
                </c:pt>
                <c:pt idx="5038">
                  <c:v>50390.0</c:v>
                </c:pt>
                <c:pt idx="5039">
                  <c:v>50400.0</c:v>
                </c:pt>
                <c:pt idx="5040">
                  <c:v>50410.0</c:v>
                </c:pt>
                <c:pt idx="5041">
                  <c:v>50420.0</c:v>
                </c:pt>
                <c:pt idx="5042">
                  <c:v>50430.0</c:v>
                </c:pt>
                <c:pt idx="5043">
                  <c:v>50440.0</c:v>
                </c:pt>
                <c:pt idx="5044">
                  <c:v>50450.0</c:v>
                </c:pt>
                <c:pt idx="5045">
                  <c:v>50460.0</c:v>
                </c:pt>
                <c:pt idx="5046">
                  <c:v>50470.0</c:v>
                </c:pt>
                <c:pt idx="5047">
                  <c:v>50480.0</c:v>
                </c:pt>
                <c:pt idx="5048">
                  <c:v>50490.0</c:v>
                </c:pt>
                <c:pt idx="5049">
                  <c:v>50500.0</c:v>
                </c:pt>
                <c:pt idx="5050">
                  <c:v>50510.0</c:v>
                </c:pt>
                <c:pt idx="5051">
                  <c:v>50520.0</c:v>
                </c:pt>
                <c:pt idx="5052">
                  <c:v>50530.0</c:v>
                </c:pt>
                <c:pt idx="5053">
                  <c:v>50540.0</c:v>
                </c:pt>
                <c:pt idx="5054">
                  <c:v>50550.0</c:v>
                </c:pt>
                <c:pt idx="5055">
                  <c:v>50560.0</c:v>
                </c:pt>
                <c:pt idx="5056">
                  <c:v>50570.0</c:v>
                </c:pt>
                <c:pt idx="5057">
                  <c:v>50580.0</c:v>
                </c:pt>
                <c:pt idx="5058">
                  <c:v>50590.0</c:v>
                </c:pt>
                <c:pt idx="5059">
                  <c:v>50600.0</c:v>
                </c:pt>
                <c:pt idx="5060">
                  <c:v>50610.0</c:v>
                </c:pt>
                <c:pt idx="5061">
                  <c:v>50620.0</c:v>
                </c:pt>
                <c:pt idx="5062">
                  <c:v>50630.0</c:v>
                </c:pt>
                <c:pt idx="5063">
                  <c:v>50640.0</c:v>
                </c:pt>
                <c:pt idx="5064">
                  <c:v>50650.0</c:v>
                </c:pt>
                <c:pt idx="5065">
                  <c:v>50660.0</c:v>
                </c:pt>
                <c:pt idx="5066">
                  <c:v>50670.0</c:v>
                </c:pt>
                <c:pt idx="5067">
                  <c:v>50680.0</c:v>
                </c:pt>
                <c:pt idx="5068">
                  <c:v>50690.0</c:v>
                </c:pt>
                <c:pt idx="5069">
                  <c:v>50700.0</c:v>
                </c:pt>
                <c:pt idx="5070">
                  <c:v>50710.0</c:v>
                </c:pt>
                <c:pt idx="5071">
                  <c:v>50720.0</c:v>
                </c:pt>
                <c:pt idx="5072">
                  <c:v>50730.0</c:v>
                </c:pt>
                <c:pt idx="5073">
                  <c:v>50740.0</c:v>
                </c:pt>
                <c:pt idx="5074">
                  <c:v>50750.0</c:v>
                </c:pt>
                <c:pt idx="5075">
                  <c:v>50760.0</c:v>
                </c:pt>
                <c:pt idx="5076">
                  <c:v>50770.0</c:v>
                </c:pt>
                <c:pt idx="5077">
                  <c:v>50780.0</c:v>
                </c:pt>
                <c:pt idx="5078">
                  <c:v>50790.0</c:v>
                </c:pt>
                <c:pt idx="5079">
                  <c:v>50800.0</c:v>
                </c:pt>
                <c:pt idx="5080">
                  <c:v>50810.0</c:v>
                </c:pt>
                <c:pt idx="5081">
                  <c:v>50820.0</c:v>
                </c:pt>
                <c:pt idx="5082">
                  <c:v>50830.0</c:v>
                </c:pt>
                <c:pt idx="5083">
                  <c:v>50840.0</c:v>
                </c:pt>
                <c:pt idx="5084">
                  <c:v>50850.0</c:v>
                </c:pt>
                <c:pt idx="5085">
                  <c:v>50860.0</c:v>
                </c:pt>
                <c:pt idx="5086">
                  <c:v>50870.0</c:v>
                </c:pt>
                <c:pt idx="5087">
                  <c:v>50880.0</c:v>
                </c:pt>
                <c:pt idx="5088">
                  <c:v>50890.0</c:v>
                </c:pt>
                <c:pt idx="5089">
                  <c:v>50900.0</c:v>
                </c:pt>
                <c:pt idx="5090">
                  <c:v>50910.0</c:v>
                </c:pt>
                <c:pt idx="5091">
                  <c:v>50920.0</c:v>
                </c:pt>
                <c:pt idx="5092">
                  <c:v>50930.0</c:v>
                </c:pt>
                <c:pt idx="5093">
                  <c:v>50940.0</c:v>
                </c:pt>
                <c:pt idx="5094">
                  <c:v>50950.0</c:v>
                </c:pt>
                <c:pt idx="5095">
                  <c:v>50960.0</c:v>
                </c:pt>
                <c:pt idx="5096">
                  <c:v>50970.0</c:v>
                </c:pt>
                <c:pt idx="5097">
                  <c:v>50980.0</c:v>
                </c:pt>
                <c:pt idx="5098">
                  <c:v>50990.0</c:v>
                </c:pt>
                <c:pt idx="5099">
                  <c:v>51000.0</c:v>
                </c:pt>
                <c:pt idx="5100">
                  <c:v>51010.0</c:v>
                </c:pt>
                <c:pt idx="5101">
                  <c:v>51020.0</c:v>
                </c:pt>
                <c:pt idx="5102">
                  <c:v>51030.0</c:v>
                </c:pt>
                <c:pt idx="5103">
                  <c:v>51040.0</c:v>
                </c:pt>
                <c:pt idx="5104">
                  <c:v>51050.0</c:v>
                </c:pt>
                <c:pt idx="5105">
                  <c:v>51060.0</c:v>
                </c:pt>
                <c:pt idx="5106">
                  <c:v>51070.0</c:v>
                </c:pt>
                <c:pt idx="5107">
                  <c:v>51080.0</c:v>
                </c:pt>
                <c:pt idx="5108">
                  <c:v>51090.0</c:v>
                </c:pt>
                <c:pt idx="5109">
                  <c:v>51100.0</c:v>
                </c:pt>
                <c:pt idx="5110">
                  <c:v>51110.0</c:v>
                </c:pt>
                <c:pt idx="5111">
                  <c:v>51120.0</c:v>
                </c:pt>
                <c:pt idx="5112">
                  <c:v>51130.0</c:v>
                </c:pt>
                <c:pt idx="5113">
                  <c:v>51140.0</c:v>
                </c:pt>
                <c:pt idx="5114">
                  <c:v>51150.0</c:v>
                </c:pt>
                <c:pt idx="5115">
                  <c:v>51160.0</c:v>
                </c:pt>
                <c:pt idx="5116">
                  <c:v>51170.0</c:v>
                </c:pt>
                <c:pt idx="5117">
                  <c:v>51180.0</c:v>
                </c:pt>
                <c:pt idx="5118">
                  <c:v>51190.0</c:v>
                </c:pt>
                <c:pt idx="5119">
                  <c:v>51200.0</c:v>
                </c:pt>
                <c:pt idx="5120">
                  <c:v>51210.0</c:v>
                </c:pt>
                <c:pt idx="5121">
                  <c:v>51220.0</c:v>
                </c:pt>
                <c:pt idx="5122">
                  <c:v>51230.0</c:v>
                </c:pt>
                <c:pt idx="5123">
                  <c:v>51240.0</c:v>
                </c:pt>
                <c:pt idx="5124">
                  <c:v>51250.0</c:v>
                </c:pt>
                <c:pt idx="5125">
                  <c:v>51260.0</c:v>
                </c:pt>
                <c:pt idx="5126">
                  <c:v>51270.0</c:v>
                </c:pt>
                <c:pt idx="5127">
                  <c:v>51280.0</c:v>
                </c:pt>
                <c:pt idx="5128">
                  <c:v>51290.0</c:v>
                </c:pt>
                <c:pt idx="5129">
                  <c:v>51300.0</c:v>
                </c:pt>
                <c:pt idx="5130">
                  <c:v>51310.0</c:v>
                </c:pt>
                <c:pt idx="5131">
                  <c:v>51320.0</c:v>
                </c:pt>
                <c:pt idx="5132">
                  <c:v>51330.0</c:v>
                </c:pt>
                <c:pt idx="5133">
                  <c:v>51340.0</c:v>
                </c:pt>
                <c:pt idx="5134">
                  <c:v>51350.0</c:v>
                </c:pt>
                <c:pt idx="5135">
                  <c:v>51360.0</c:v>
                </c:pt>
                <c:pt idx="5136">
                  <c:v>51370.0</c:v>
                </c:pt>
                <c:pt idx="5137">
                  <c:v>51380.0</c:v>
                </c:pt>
                <c:pt idx="5138">
                  <c:v>51390.0</c:v>
                </c:pt>
                <c:pt idx="5139">
                  <c:v>51400.0</c:v>
                </c:pt>
                <c:pt idx="5140">
                  <c:v>51410.0</c:v>
                </c:pt>
                <c:pt idx="5141">
                  <c:v>51420.0</c:v>
                </c:pt>
                <c:pt idx="5142">
                  <c:v>51430.0</c:v>
                </c:pt>
                <c:pt idx="5143">
                  <c:v>51440.0</c:v>
                </c:pt>
                <c:pt idx="5144">
                  <c:v>51450.0</c:v>
                </c:pt>
                <c:pt idx="5145">
                  <c:v>51460.0</c:v>
                </c:pt>
                <c:pt idx="5146">
                  <c:v>51470.0</c:v>
                </c:pt>
                <c:pt idx="5147">
                  <c:v>51480.0</c:v>
                </c:pt>
                <c:pt idx="5148">
                  <c:v>51490.0</c:v>
                </c:pt>
                <c:pt idx="5149">
                  <c:v>51500.0</c:v>
                </c:pt>
                <c:pt idx="5150">
                  <c:v>51510.0</c:v>
                </c:pt>
                <c:pt idx="5151">
                  <c:v>51520.0</c:v>
                </c:pt>
                <c:pt idx="5152">
                  <c:v>51530.0</c:v>
                </c:pt>
                <c:pt idx="5153">
                  <c:v>51540.0</c:v>
                </c:pt>
                <c:pt idx="5154">
                  <c:v>51550.0</c:v>
                </c:pt>
                <c:pt idx="5155">
                  <c:v>51560.0</c:v>
                </c:pt>
                <c:pt idx="5156">
                  <c:v>51570.0</c:v>
                </c:pt>
                <c:pt idx="5157">
                  <c:v>51580.0</c:v>
                </c:pt>
                <c:pt idx="5158">
                  <c:v>51590.0</c:v>
                </c:pt>
                <c:pt idx="5159">
                  <c:v>51600.0</c:v>
                </c:pt>
                <c:pt idx="5160">
                  <c:v>51610.0</c:v>
                </c:pt>
                <c:pt idx="5161">
                  <c:v>51620.0</c:v>
                </c:pt>
                <c:pt idx="5162">
                  <c:v>51630.0</c:v>
                </c:pt>
                <c:pt idx="5163">
                  <c:v>51640.0</c:v>
                </c:pt>
                <c:pt idx="5164">
                  <c:v>51650.0</c:v>
                </c:pt>
                <c:pt idx="5165">
                  <c:v>51660.0</c:v>
                </c:pt>
                <c:pt idx="5166">
                  <c:v>51670.0</c:v>
                </c:pt>
                <c:pt idx="5167">
                  <c:v>51680.0</c:v>
                </c:pt>
                <c:pt idx="5168">
                  <c:v>51690.0</c:v>
                </c:pt>
                <c:pt idx="5169">
                  <c:v>51700.0</c:v>
                </c:pt>
                <c:pt idx="5170">
                  <c:v>51710.0</c:v>
                </c:pt>
                <c:pt idx="5171">
                  <c:v>51720.0</c:v>
                </c:pt>
                <c:pt idx="5172">
                  <c:v>51730.0</c:v>
                </c:pt>
                <c:pt idx="5173">
                  <c:v>51740.0</c:v>
                </c:pt>
                <c:pt idx="5174">
                  <c:v>51750.0</c:v>
                </c:pt>
                <c:pt idx="5175">
                  <c:v>51760.0</c:v>
                </c:pt>
                <c:pt idx="5176">
                  <c:v>51770.0</c:v>
                </c:pt>
                <c:pt idx="5177">
                  <c:v>51780.0</c:v>
                </c:pt>
                <c:pt idx="5178">
                  <c:v>51790.0</c:v>
                </c:pt>
                <c:pt idx="5179">
                  <c:v>51800.0</c:v>
                </c:pt>
                <c:pt idx="5180">
                  <c:v>51810.0</c:v>
                </c:pt>
                <c:pt idx="5181">
                  <c:v>51820.0</c:v>
                </c:pt>
                <c:pt idx="5182">
                  <c:v>51830.0</c:v>
                </c:pt>
                <c:pt idx="5183">
                  <c:v>51840.0</c:v>
                </c:pt>
                <c:pt idx="5184">
                  <c:v>51850.0</c:v>
                </c:pt>
                <c:pt idx="5185">
                  <c:v>51860.0</c:v>
                </c:pt>
                <c:pt idx="5186">
                  <c:v>51870.0</c:v>
                </c:pt>
                <c:pt idx="5187">
                  <c:v>51880.0</c:v>
                </c:pt>
                <c:pt idx="5188">
                  <c:v>51890.0</c:v>
                </c:pt>
                <c:pt idx="5189">
                  <c:v>51900.0</c:v>
                </c:pt>
                <c:pt idx="5190">
                  <c:v>51910.0</c:v>
                </c:pt>
                <c:pt idx="5191">
                  <c:v>51920.0</c:v>
                </c:pt>
                <c:pt idx="5192">
                  <c:v>51930.0</c:v>
                </c:pt>
                <c:pt idx="5193">
                  <c:v>51940.0</c:v>
                </c:pt>
                <c:pt idx="5194">
                  <c:v>51950.0</c:v>
                </c:pt>
                <c:pt idx="5195">
                  <c:v>51960.0</c:v>
                </c:pt>
                <c:pt idx="5196">
                  <c:v>51970.0</c:v>
                </c:pt>
                <c:pt idx="5197">
                  <c:v>51980.0</c:v>
                </c:pt>
                <c:pt idx="5198">
                  <c:v>51990.0</c:v>
                </c:pt>
                <c:pt idx="5199">
                  <c:v>52000.0</c:v>
                </c:pt>
                <c:pt idx="5200">
                  <c:v>52010.0</c:v>
                </c:pt>
                <c:pt idx="5201">
                  <c:v>52020.0</c:v>
                </c:pt>
                <c:pt idx="5202">
                  <c:v>52030.0</c:v>
                </c:pt>
                <c:pt idx="5203">
                  <c:v>52040.0</c:v>
                </c:pt>
                <c:pt idx="5204">
                  <c:v>52050.0</c:v>
                </c:pt>
                <c:pt idx="5205">
                  <c:v>52060.0</c:v>
                </c:pt>
                <c:pt idx="5206">
                  <c:v>52070.0</c:v>
                </c:pt>
                <c:pt idx="5207">
                  <c:v>52080.0</c:v>
                </c:pt>
                <c:pt idx="5208">
                  <c:v>52090.0</c:v>
                </c:pt>
                <c:pt idx="5209">
                  <c:v>52100.0</c:v>
                </c:pt>
                <c:pt idx="5210">
                  <c:v>52110.0</c:v>
                </c:pt>
                <c:pt idx="5211">
                  <c:v>52120.0</c:v>
                </c:pt>
                <c:pt idx="5212">
                  <c:v>52130.0</c:v>
                </c:pt>
                <c:pt idx="5213">
                  <c:v>52140.0</c:v>
                </c:pt>
                <c:pt idx="5214">
                  <c:v>52150.0</c:v>
                </c:pt>
                <c:pt idx="5215">
                  <c:v>52160.0</c:v>
                </c:pt>
                <c:pt idx="5216">
                  <c:v>52170.0</c:v>
                </c:pt>
                <c:pt idx="5217">
                  <c:v>52180.0</c:v>
                </c:pt>
                <c:pt idx="5218">
                  <c:v>52190.0</c:v>
                </c:pt>
                <c:pt idx="5219">
                  <c:v>52200.0</c:v>
                </c:pt>
                <c:pt idx="5220">
                  <c:v>52210.0</c:v>
                </c:pt>
                <c:pt idx="5221">
                  <c:v>52220.0</c:v>
                </c:pt>
                <c:pt idx="5222">
                  <c:v>52230.0</c:v>
                </c:pt>
                <c:pt idx="5223">
                  <c:v>52240.0</c:v>
                </c:pt>
                <c:pt idx="5224">
                  <c:v>52250.0</c:v>
                </c:pt>
                <c:pt idx="5225">
                  <c:v>52260.0</c:v>
                </c:pt>
                <c:pt idx="5226">
                  <c:v>52270.0</c:v>
                </c:pt>
                <c:pt idx="5227">
                  <c:v>52280.0</c:v>
                </c:pt>
                <c:pt idx="5228">
                  <c:v>52290.0</c:v>
                </c:pt>
                <c:pt idx="5229">
                  <c:v>52300.0</c:v>
                </c:pt>
                <c:pt idx="5230">
                  <c:v>52310.0</c:v>
                </c:pt>
                <c:pt idx="5231">
                  <c:v>52320.0</c:v>
                </c:pt>
                <c:pt idx="5232">
                  <c:v>52330.0</c:v>
                </c:pt>
                <c:pt idx="5233">
                  <c:v>52340.0</c:v>
                </c:pt>
                <c:pt idx="5234">
                  <c:v>52350.0</c:v>
                </c:pt>
                <c:pt idx="5235">
                  <c:v>52360.0</c:v>
                </c:pt>
                <c:pt idx="5236">
                  <c:v>52370.0</c:v>
                </c:pt>
                <c:pt idx="5237">
                  <c:v>52380.0</c:v>
                </c:pt>
                <c:pt idx="5238">
                  <c:v>52390.0</c:v>
                </c:pt>
                <c:pt idx="5239">
                  <c:v>52400.0</c:v>
                </c:pt>
                <c:pt idx="5240">
                  <c:v>52410.0</c:v>
                </c:pt>
                <c:pt idx="5241">
                  <c:v>52420.0</c:v>
                </c:pt>
                <c:pt idx="5242">
                  <c:v>52430.0</c:v>
                </c:pt>
                <c:pt idx="5243">
                  <c:v>52440.0</c:v>
                </c:pt>
                <c:pt idx="5244">
                  <c:v>52450.0</c:v>
                </c:pt>
                <c:pt idx="5245">
                  <c:v>52460.0</c:v>
                </c:pt>
                <c:pt idx="5246">
                  <c:v>52470.0</c:v>
                </c:pt>
                <c:pt idx="5247">
                  <c:v>52480.0</c:v>
                </c:pt>
                <c:pt idx="5248">
                  <c:v>52490.0</c:v>
                </c:pt>
                <c:pt idx="5249">
                  <c:v>52500.0</c:v>
                </c:pt>
                <c:pt idx="5250">
                  <c:v>52510.0</c:v>
                </c:pt>
                <c:pt idx="5251">
                  <c:v>52520.0</c:v>
                </c:pt>
                <c:pt idx="5252">
                  <c:v>52530.0</c:v>
                </c:pt>
                <c:pt idx="5253">
                  <c:v>52540.0</c:v>
                </c:pt>
                <c:pt idx="5254">
                  <c:v>52550.0</c:v>
                </c:pt>
                <c:pt idx="5255">
                  <c:v>52560.0</c:v>
                </c:pt>
                <c:pt idx="5256">
                  <c:v>52570.0</c:v>
                </c:pt>
                <c:pt idx="5257">
                  <c:v>52580.0</c:v>
                </c:pt>
                <c:pt idx="5258">
                  <c:v>52590.0</c:v>
                </c:pt>
                <c:pt idx="5259">
                  <c:v>52600.0</c:v>
                </c:pt>
                <c:pt idx="5260">
                  <c:v>52610.0</c:v>
                </c:pt>
                <c:pt idx="5261">
                  <c:v>52620.0</c:v>
                </c:pt>
                <c:pt idx="5262">
                  <c:v>52630.0</c:v>
                </c:pt>
                <c:pt idx="5263">
                  <c:v>52640.0</c:v>
                </c:pt>
                <c:pt idx="5264">
                  <c:v>52650.0</c:v>
                </c:pt>
                <c:pt idx="5265">
                  <c:v>52660.0</c:v>
                </c:pt>
                <c:pt idx="5266">
                  <c:v>52670.0</c:v>
                </c:pt>
                <c:pt idx="5267">
                  <c:v>52680.0</c:v>
                </c:pt>
                <c:pt idx="5268">
                  <c:v>52690.0</c:v>
                </c:pt>
                <c:pt idx="5269">
                  <c:v>52700.0</c:v>
                </c:pt>
                <c:pt idx="5270">
                  <c:v>52710.0</c:v>
                </c:pt>
                <c:pt idx="5271">
                  <c:v>52720.0</c:v>
                </c:pt>
                <c:pt idx="5272">
                  <c:v>52730.0</c:v>
                </c:pt>
                <c:pt idx="5273">
                  <c:v>52740.0</c:v>
                </c:pt>
                <c:pt idx="5274">
                  <c:v>52750.0</c:v>
                </c:pt>
                <c:pt idx="5275">
                  <c:v>52760.0</c:v>
                </c:pt>
                <c:pt idx="5276">
                  <c:v>52770.0</c:v>
                </c:pt>
                <c:pt idx="5277">
                  <c:v>52780.0</c:v>
                </c:pt>
                <c:pt idx="5278">
                  <c:v>52790.0</c:v>
                </c:pt>
                <c:pt idx="5279">
                  <c:v>52800.0</c:v>
                </c:pt>
                <c:pt idx="5280">
                  <c:v>52810.0</c:v>
                </c:pt>
                <c:pt idx="5281">
                  <c:v>52820.0</c:v>
                </c:pt>
                <c:pt idx="5282">
                  <c:v>52830.0</c:v>
                </c:pt>
                <c:pt idx="5283">
                  <c:v>52840.0</c:v>
                </c:pt>
                <c:pt idx="5284">
                  <c:v>52850.0</c:v>
                </c:pt>
                <c:pt idx="5285">
                  <c:v>52860.0</c:v>
                </c:pt>
                <c:pt idx="5286">
                  <c:v>52870.0</c:v>
                </c:pt>
                <c:pt idx="5287">
                  <c:v>52880.0</c:v>
                </c:pt>
                <c:pt idx="5288">
                  <c:v>52890.0</c:v>
                </c:pt>
                <c:pt idx="5289">
                  <c:v>52900.0</c:v>
                </c:pt>
                <c:pt idx="5290">
                  <c:v>52910.0</c:v>
                </c:pt>
                <c:pt idx="5291">
                  <c:v>52920.0</c:v>
                </c:pt>
                <c:pt idx="5292">
                  <c:v>52930.0</c:v>
                </c:pt>
                <c:pt idx="5293">
                  <c:v>52940.0</c:v>
                </c:pt>
                <c:pt idx="5294">
                  <c:v>52950.0</c:v>
                </c:pt>
                <c:pt idx="5295">
                  <c:v>52960.0</c:v>
                </c:pt>
                <c:pt idx="5296">
                  <c:v>52970.0</c:v>
                </c:pt>
                <c:pt idx="5297">
                  <c:v>52980.0</c:v>
                </c:pt>
                <c:pt idx="5298">
                  <c:v>52990.0</c:v>
                </c:pt>
                <c:pt idx="5299">
                  <c:v>53000.0</c:v>
                </c:pt>
                <c:pt idx="5300">
                  <c:v>53010.0</c:v>
                </c:pt>
                <c:pt idx="5301">
                  <c:v>53020.0</c:v>
                </c:pt>
                <c:pt idx="5302">
                  <c:v>53030.0</c:v>
                </c:pt>
                <c:pt idx="5303">
                  <c:v>53040.0</c:v>
                </c:pt>
                <c:pt idx="5304">
                  <c:v>53050.0</c:v>
                </c:pt>
                <c:pt idx="5305">
                  <c:v>53060.0</c:v>
                </c:pt>
                <c:pt idx="5306">
                  <c:v>53070.0</c:v>
                </c:pt>
                <c:pt idx="5307">
                  <c:v>53080.0</c:v>
                </c:pt>
                <c:pt idx="5308">
                  <c:v>53090.0</c:v>
                </c:pt>
                <c:pt idx="5309">
                  <c:v>53100.0</c:v>
                </c:pt>
                <c:pt idx="5310">
                  <c:v>53110.0</c:v>
                </c:pt>
                <c:pt idx="5311">
                  <c:v>53120.0</c:v>
                </c:pt>
                <c:pt idx="5312">
                  <c:v>53130.0</c:v>
                </c:pt>
                <c:pt idx="5313">
                  <c:v>53140.0</c:v>
                </c:pt>
                <c:pt idx="5314">
                  <c:v>53150.0</c:v>
                </c:pt>
                <c:pt idx="5315">
                  <c:v>53160.0</c:v>
                </c:pt>
                <c:pt idx="5316">
                  <c:v>53170.0</c:v>
                </c:pt>
                <c:pt idx="5317">
                  <c:v>53180.0</c:v>
                </c:pt>
                <c:pt idx="5318">
                  <c:v>53190.0</c:v>
                </c:pt>
                <c:pt idx="5319">
                  <c:v>53200.0</c:v>
                </c:pt>
                <c:pt idx="5320">
                  <c:v>53210.0</c:v>
                </c:pt>
                <c:pt idx="5321">
                  <c:v>53220.0</c:v>
                </c:pt>
                <c:pt idx="5322">
                  <c:v>53230.0</c:v>
                </c:pt>
                <c:pt idx="5323">
                  <c:v>53240.0</c:v>
                </c:pt>
                <c:pt idx="5324">
                  <c:v>53250.0</c:v>
                </c:pt>
                <c:pt idx="5325">
                  <c:v>53260.0</c:v>
                </c:pt>
                <c:pt idx="5326">
                  <c:v>53270.0</c:v>
                </c:pt>
                <c:pt idx="5327">
                  <c:v>53280.0</c:v>
                </c:pt>
                <c:pt idx="5328">
                  <c:v>53290.0</c:v>
                </c:pt>
                <c:pt idx="5329">
                  <c:v>53300.0</c:v>
                </c:pt>
                <c:pt idx="5330">
                  <c:v>53310.0</c:v>
                </c:pt>
                <c:pt idx="5331">
                  <c:v>53320.0</c:v>
                </c:pt>
                <c:pt idx="5332">
                  <c:v>53330.0</c:v>
                </c:pt>
                <c:pt idx="5333">
                  <c:v>53340.0</c:v>
                </c:pt>
                <c:pt idx="5334">
                  <c:v>53350.0</c:v>
                </c:pt>
                <c:pt idx="5335">
                  <c:v>53360.0</c:v>
                </c:pt>
                <c:pt idx="5336">
                  <c:v>53370.0</c:v>
                </c:pt>
                <c:pt idx="5337">
                  <c:v>53380.0</c:v>
                </c:pt>
                <c:pt idx="5338">
                  <c:v>53390.0</c:v>
                </c:pt>
                <c:pt idx="5339">
                  <c:v>53400.0</c:v>
                </c:pt>
                <c:pt idx="5340">
                  <c:v>53410.0</c:v>
                </c:pt>
                <c:pt idx="5341">
                  <c:v>53420.0</c:v>
                </c:pt>
                <c:pt idx="5342">
                  <c:v>53430.0</c:v>
                </c:pt>
                <c:pt idx="5343">
                  <c:v>53440.0</c:v>
                </c:pt>
                <c:pt idx="5344">
                  <c:v>53450.0</c:v>
                </c:pt>
                <c:pt idx="5345">
                  <c:v>53460.0</c:v>
                </c:pt>
                <c:pt idx="5346">
                  <c:v>53470.0</c:v>
                </c:pt>
                <c:pt idx="5347">
                  <c:v>53480.0</c:v>
                </c:pt>
                <c:pt idx="5348">
                  <c:v>53490.0</c:v>
                </c:pt>
                <c:pt idx="5349">
                  <c:v>53500.0</c:v>
                </c:pt>
                <c:pt idx="5350">
                  <c:v>53510.0</c:v>
                </c:pt>
                <c:pt idx="5351">
                  <c:v>53520.0</c:v>
                </c:pt>
                <c:pt idx="5352">
                  <c:v>53530.0</c:v>
                </c:pt>
                <c:pt idx="5353">
                  <c:v>53540.0</c:v>
                </c:pt>
                <c:pt idx="5354">
                  <c:v>53550.0</c:v>
                </c:pt>
                <c:pt idx="5355">
                  <c:v>53560.0</c:v>
                </c:pt>
                <c:pt idx="5356">
                  <c:v>53570.0</c:v>
                </c:pt>
                <c:pt idx="5357">
                  <c:v>53580.0</c:v>
                </c:pt>
                <c:pt idx="5358">
                  <c:v>53590.0</c:v>
                </c:pt>
                <c:pt idx="5359">
                  <c:v>53600.0</c:v>
                </c:pt>
                <c:pt idx="5360">
                  <c:v>53610.0</c:v>
                </c:pt>
                <c:pt idx="5361">
                  <c:v>53620.0</c:v>
                </c:pt>
                <c:pt idx="5362">
                  <c:v>53630.0</c:v>
                </c:pt>
                <c:pt idx="5363">
                  <c:v>53640.0</c:v>
                </c:pt>
                <c:pt idx="5364">
                  <c:v>53650.0</c:v>
                </c:pt>
                <c:pt idx="5365">
                  <c:v>53660.0</c:v>
                </c:pt>
                <c:pt idx="5366">
                  <c:v>53670.0</c:v>
                </c:pt>
                <c:pt idx="5367">
                  <c:v>53680.0</c:v>
                </c:pt>
                <c:pt idx="5368">
                  <c:v>53690.0</c:v>
                </c:pt>
                <c:pt idx="5369">
                  <c:v>53700.0</c:v>
                </c:pt>
                <c:pt idx="5370">
                  <c:v>53710.0</c:v>
                </c:pt>
                <c:pt idx="5371">
                  <c:v>53720.0</c:v>
                </c:pt>
                <c:pt idx="5372">
                  <c:v>53730.0</c:v>
                </c:pt>
                <c:pt idx="5373">
                  <c:v>53740.0</c:v>
                </c:pt>
                <c:pt idx="5374">
                  <c:v>53750.0</c:v>
                </c:pt>
                <c:pt idx="5375">
                  <c:v>53760.0</c:v>
                </c:pt>
                <c:pt idx="5376">
                  <c:v>53770.0</c:v>
                </c:pt>
                <c:pt idx="5377">
                  <c:v>53780.0</c:v>
                </c:pt>
                <c:pt idx="5378">
                  <c:v>53790.0</c:v>
                </c:pt>
                <c:pt idx="5379">
                  <c:v>53800.0</c:v>
                </c:pt>
                <c:pt idx="5380">
                  <c:v>53810.0</c:v>
                </c:pt>
                <c:pt idx="5381">
                  <c:v>53820.0</c:v>
                </c:pt>
                <c:pt idx="5382">
                  <c:v>53830.0</c:v>
                </c:pt>
                <c:pt idx="5383">
                  <c:v>53840.0</c:v>
                </c:pt>
                <c:pt idx="5384">
                  <c:v>53850.0</c:v>
                </c:pt>
                <c:pt idx="5385">
                  <c:v>53860.0</c:v>
                </c:pt>
                <c:pt idx="5386">
                  <c:v>53870.0</c:v>
                </c:pt>
                <c:pt idx="5387">
                  <c:v>53880.0</c:v>
                </c:pt>
                <c:pt idx="5388">
                  <c:v>53890.0</c:v>
                </c:pt>
                <c:pt idx="5389">
                  <c:v>53900.0</c:v>
                </c:pt>
                <c:pt idx="5390">
                  <c:v>53910.0</c:v>
                </c:pt>
                <c:pt idx="5391">
                  <c:v>53920.0</c:v>
                </c:pt>
                <c:pt idx="5392">
                  <c:v>53930.0</c:v>
                </c:pt>
                <c:pt idx="5393">
                  <c:v>53940.0</c:v>
                </c:pt>
                <c:pt idx="5394">
                  <c:v>53950.0</c:v>
                </c:pt>
                <c:pt idx="5395">
                  <c:v>53960.0</c:v>
                </c:pt>
                <c:pt idx="5396">
                  <c:v>53970.0</c:v>
                </c:pt>
                <c:pt idx="5397">
                  <c:v>53980.0</c:v>
                </c:pt>
                <c:pt idx="5398">
                  <c:v>53990.0</c:v>
                </c:pt>
                <c:pt idx="5399">
                  <c:v>54000.0</c:v>
                </c:pt>
                <c:pt idx="5400">
                  <c:v>54010.0</c:v>
                </c:pt>
                <c:pt idx="5401">
                  <c:v>54020.0</c:v>
                </c:pt>
                <c:pt idx="5402">
                  <c:v>54030.0</c:v>
                </c:pt>
                <c:pt idx="5403">
                  <c:v>54040.0</c:v>
                </c:pt>
                <c:pt idx="5404">
                  <c:v>54050.0</c:v>
                </c:pt>
                <c:pt idx="5405">
                  <c:v>54060.0</c:v>
                </c:pt>
                <c:pt idx="5406">
                  <c:v>54070.0</c:v>
                </c:pt>
                <c:pt idx="5407">
                  <c:v>54080.0</c:v>
                </c:pt>
                <c:pt idx="5408">
                  <c:v>54090.0</c:v>
                </c:pt>
                <c:pt idx="5409">
                  <c:v>54100.0</c:v>
                </c:pt>
                <c:pt idx="5410">
                  <c:v>54110.0</c:v>
                </c:pt>
                <c:pt idx="5411">
                  <c:v>54120.0</c:v>
                </c:pt>
                <c:pt idx="5412">
                  <c:v>54130.0</c:v>
                </c:pt>
                <c:pt idx="5413">
                  <c:v>54140.0</c:v>
                </c:pt>
                <c:pt idx="5414">
                  <c:v>54150.0</c:v>
                </c:pt>
                <c:pt idx="5415">
                  <c:v>54160.0</c:v>
                </c:pt>
                <c:pt idx="5416">
                  <c:v>54170.0</c:v>
                </c:pt>
                <c:pt idx="5417">
                  <c:v>54180.0</c:v>
                </c:pt>
                <c:pt idx="5418">
                  <c:v>54190.0</c:v>
                </c:pt>
                <c:pt idx="5419">
                  <c:v>54200.0</c:v>
                </c:pt>
                <c:pt idx="5420">
                  <c:v>54210.0</c:v>
                </c:pt>
                <c:pt idx="5421">
                  <c:v>54220.0</c:v>
                </c:pt>
                <c:pt idx="5422">
                  <c:v>54230.0</c:v>
                </c:pt>
                <c:pt idx="5423">
                  <c:v>54240.0</c:v>
                </c:pt>
                <c:pt idx="5424">
                  <c:v>54250.0</c:v>
                </c:pt>
                <c:pt idx="5425">
                  <c:v>54260.0</c:v>
                </c:pt>
                <c:pt idx="5426">
                  <c:v>54270.0</c:v>
                </c:pt>
                <c:pt idx="5427">
                  <c:v>54280.0</c:v>
                </c:pt>
                <c:pt idx="5428">
                  <c:v>54290.0</c:v>
                </c:pt>
                <c:pt idx="5429">
                  <c:v>54300.0</c:v>
                </c:pt>
                <c:pt idx="5430">
                  <c:v>54310.0</c:v>
                </c:pt>
                <c:pt idx="5431">
                  <c:v>54320.0</c:v>
                </c:pt>
                <c:pt idx="5432">
                  <c:v>54330.0</c:v>
                </c:pt>
                <c:pt idx="5433">
                  <c:v>54340.0</c:v>
                </c:pt>
                <c:pt idx="5434">
                  <c:v>54350.0</c:v>
                </c:pt>
                <c:pt idx="5435">
                  <c:v>54360.0</c:v>
                </c:pt>
                <c:pt idx="5436">
                  <c:v>54370.0</c:v>
                </c:pt>
                <c:pt idx="5437">
                  <c:v>54380.0</c:v>
                </c:pt>
                <c:pt idx="5438">
                  <c:v>54390.0</c:v>
                </c:pt>
                <c:pt idx="5439">
                  <c:v>54400.0</c:v>
                </c:pt>
                <c:pt idx="5440">
                  <c:v>54410.0</c:v>
                </c:pt>
                <c:pt idx="5441">
                  <c:v>54420.0</c:v>
                </c:pt>
                <c:pt idx="5442">
                  <c:v>54430.0</c:v>
                </c:pt>
                <c:pt idx="5443">
                  <c:v>54440.0</c:v>
                </c:pt>
                <c:pt idx="5444">
                  <c:v>54450.0</c:v>
                </c:pt>
                <c:pt idx="5445">
                  <c:v>54460.0</c:v>
                </c:pt>
                <c:pt idx="5446">
                  <c:v>54470.0</c:v>
                </c:pt>
                <c:pt idx="5447">
                  <c:v>54480.0</c:v>
                </c:pt>
                <c:pt idx="5448">
                  <c:v>54490.0</c:v>
                </c:pt>
                <c:pt idx="5449">
                  <c:v>54500.0</c:v>
                </c:pt>
                <c:pt idx="5450">
                  <c:v>54510.0</c:v>
                </c:pt>
                <c:pt idx="5451">
                  <c:v>54520.0</c:v>
                </c:pt>
                <c:pt idx="5452">
                  <c:v>54530.0</c:v>
                </c:pt>
                <c:pt idx="5453">
                  <c:v>54540.0</c:v>
                </c:pt>
                <c:pt idx="5454">
                  <c:v>54550.0</c:v>
                </c:pt>
                <c:pt idx="5455">
                  <c:v>54560.0</c:v>
                </c:pt>
                <c:pt idx="5456">
                  <c:v>54570.0</c:v>
                </c:pt>
                <c:pt idx="5457">
                  <c:v>54580.0</c:v>
                </c:pt>
                <c:pt idx="5458">
                  <c:v>54590.0</c:v>
                </c:pt>
                <c:pt idx="5459">
                  <c:v>54600.0</c:v>
                </c:pt>
                <c:pt idx="5460">
                  <c:v>54610.0</c:v>
                </c:pt>
                <c:pt idx="5461">
                  <c:v>54620.0</c:v>
                </c:pt>
                <c:pt idx="5462">
                  <c:v>54630.0</c:v>
                </c:pt>
                <c:pt idx="5463">
                  <c:v>54640.0</c:v>
                </c:pt>
                <c:pt idx="5464">
                  <c:v>54650.0</c:v>
                </c:pt>
                <c:pt idx="5465">
                  <c:v>54660.0</c:v>
                </c:pt>
                <c:pt idx="5466">
                  <c:v>54670.0</c:v>
                </c:pt>
                <c:pt idx="5467">
                  <c:v>54680.0</c:v>
                </c:pt>
                <c:pt idx="5468">
                  <c:v>54690.0</c:v>
                </c:pt>
                <c:pt idx="5469">
                  <c:v>54700.0</c:v>
                </c:pt>
                <c:pt idx="5470">
                  <c:v>54710.0</c:v>
                </c:pt>
                <c:pt idx="5471">
                  <c:v>54720.0</c:v>
                </c:pt>
                <c:pt idx="5472">
                  <c:v>54730.0</c:v>
                </c:pt>
                <c:pt idx="5473">
                  <c:v>54740.0</c:v>
                </c:pt>
                <c:pt idx="5474">
                  <c:v>54750.0</c:v>
                </c:pt>
                <c:pt idx="5475">
                  <c:v>54760.0</c:v>
                </c:pt>
                <c:pt idx="5476">
                  <c:v>54770.0</c:v>
                </c:pt>
                <c:pt idx="5477">
                  <c:v>54780.0</c:v>
                </c:pt>
                <c:pt idx="5478">
                  <c:v>54790.0</c:v>
                </c:pt>
                <c:pt idx="5479">
                  <c:v>54800.0</c:v>
                </c:pt>
                <c:pt idx="5480">
                  <c:v>54810.0</c:v>
                </c:pt>
                <c:pt idx="5481">
                  <c:v>54820.0</c:v>
                </c:pt>
                <c:pt idx="5482">
                  <c:v>54830.0</c:v>
                </c:pt>
                <c:pt idx="5483">
                  <c:v>54840.0</c:v>
                </c:pt>
                <c:pt idx="5484">
                  <c:v>54850.0</c:v>
                </c:pt>
                <c:pt idx="5485">
                  <c:v>54860.0</c:v>
                </c:pt>
                <c:pt idx="5486">
                  <c:v>54870.0</c:v>
                </c:pt>
                <c:pt idx="5487">
                  <c:v>54880.0</c:v>
                </c:pt>
                <c:pt idx="5488">
                  <c:v>54890.0</c:v>
                </c:pt>
                <c:pt idx="5489">
                  <c:v>54900.0</c:v>
                </c:pt>
                <c:pt idx="5490">
                  <c:v>54910.0</c:v>
                </c:pt>
                <c:pt idx="5491">
                  <c:v>54920.0</c:v>
                </c:pt>
                <c:pt idx="5492">
                  <c:v>54930.0</c:v>
                </c:pt>
                <c:pt idx="5493">
                  <c:v>54940.0</c:v>
                </c:pt>
                <c:pt idx="5494">
                  <c:v>54950.0</c:v>
                </c:pt>
                <c:pt idx="5495">
                  <c:v>54960.0</c:v>
                </c:pt>
                <c:pt idx="5496">
                  <c:v>54970.0</c:v>
                </c:pt>
                <c:pt idx="5497">
                  <c:v>54980.0</c:v>
                </c:pt>
                <c:pt idx="5498">
                  <c:v>54990.0</c:v>
                </c:pt>
                <c:pt idx="5499">
                  <c:v>55000.0</c:v>
                </c:pt>
                <c:pt idx="5500">
                  <c:v>55010.0</c:v>
                </c:pt>
                <c:pt idx="5501">
                  <c:v>55020.0</c:v>
                </c:pt>
                <c:pt idx="5502">
                  <c:v>55030.0</c:v>
                </c:pt>
                <c:pt idx="5503">
                  <c:v>55040.0</c:v>
                </c:pt>
                <c:pt idx="5504">
                  <c:v>55050.0</c:v>
                </c:pt>
                <c:pt idx="5505">
                  <c:v>55060.0</c:v>
                </c:pt>
                <c:pt idx="5506">
                  <c:v>55070.0</c:v>
                </c:pt>
                <c:pt idx="5507">
                  <c:v>55080.0</c:v>
                </c:pt>
                <c:pt idx="5508">
                  <c:v>55090.0</c:v>
                </c:pt>
                <c:pt idx="5509">
                  <c:v>55100.0</c:v>
                </c:pt>
                <c:pt idx="5510">
                  <c:v>55110.0</c:v>
                </c:pt>
                <c:pt idx="5511">
                  <c:v>55120.0</c:v>
                </c:pt>
                <c:pt idx="5512">
                  <c:v>55130.0</c:v>
                </c:pt>
                <c:pt idx="5513">
                  <c:v>55140.0</c:v>
                </c:pt>
                <c:pt idx="5514">
                  <c:v>55150.0</c:v>
                </c:pt>
                <c:pt idx="5515">
                  <c:v>55160.0</c:v>
                </c:pt>
                <c:pt idx="5516">
                  <c:v>55170.0</c:v>
                </c:pt>
                <c:pt idx="5517">
                  <c:v>55180.0</c:v>
                </c:pt>
                <c:pt idx="5518">
                  <c:v>55190.0</c:v>
                </c:pt>
                <c:pt idx="5519">
                  <c:v>55200.0</c:v>
                </c:pt>
                <c:pt idx="5520">
                  <c:v>55210.0</c:v>
                </c:pt>
                <c:pt idx="5521">
                  <c:v>55220.0</c:v>
                </c:pt>
                <c:pt idx="5522">
                  <c:v>55230.0</c:v>
                </c:pt>
                <c:pt idx="5523">
                  <c:v>55240.0</c:v>
                </c:pt>
                <c:pt idx="5524">
                  <c:v>55250.0</c:v>
                </c:pt>
                <c:pt idx="5525">
                  <c:v>55260.0</c:v>
                </c:pt>
                <c:pt idx="5526">
                  <c:v>55270.0</c:v>
                </c:pt>
                <c:pt idx="5527">
                  <c:v>55280.0</c:v>
                </c:pt>
                <c:pt idx="5528">
                  <c:v>55290.0</c:v>
                </c:pt>
                <c:pt idx="5529">
                  <c:v>55300.0</c:v>
                </c:pt>
                <c:pt idx="5530">
                  <c:v>55310.0</c:v>
                </c:pt>
                <c:pt idx="5531">
                  <c:v>55320.0</c:v>
                </c:pt>
                <c:pt idx="5532">
                  <c:v>55330.0</c:v>
                </c:pt>
                <c:pt idx="5533">
                  <c:v>55340.0</c:v>
                </c:pt>
                <c:pt idx="5534">
                  <c:v>55350.0</c:v>
                </c:pt>
                <c:pt idx="5535">
                  <c:v>55360.0</c:v>
                </c:pt>
                <c:pt idx="5536">
                  <c:v>55370.0</c:v>
                </c:pt>
                <c:pt idx="5537">
                  <c:v>55380.0</c:v>
                </c:pt>
                <c:pt idx="5538">
                  <c:v>55390.0</c:v>
                </c:pt>
                <c:pt idx="5539">
                  <c:v>55400.0</c:v>
                </c:pt>
                <c:pt idx="5540">
                  <c:v>55410.0</c:v>
                </c:pt>
                <c:pt idx="5541">
                  <c:v>55420.0</c:v>
                </c:pt>
                <c:pt idx="5542">
                  <c:v>55430.0</c:v>
                </c:pt>
                <c:pt idx="5543">
                  <c:v>55440.0</c:v>
                </c:pt>
                <c:pt idx="5544">
                  <c:v>55450.0</c:v>
                </c:pt>
                <c:pt idx="5545">
                  <c:v>55460.0</c:v>
                </c:pt>
                <c:pt idx="5546">
                  <c:v>55470.0</c:v>
                </c:pt>
                <c:pt idx="5547">
                  <c:v>55480.0</c:v>
                </c:pt>
                <c:pt idx="5548">
                  <c:v>55490.0</c:v>
                </c:pt>
                <c:pt idx="5549">
                  <c:v>55500.0</c:v>
                </c:pt>
                <c:pt idx="5550">
                  <c:v>55510.0</c:v>
                </c:pt>
                <c:pt idx="5551">
                  <c:v>55520.0</c:v>
                </c:pt>
                <c:pt idx="5552">
                  <c:v>55530.0</c:v>
                </c:pt>
                <c:pt idx="5553">
                  <c:v>55540.0</c:v>
                </c:pt>
                <c:pt idx="5554">
                  <c:v>55550.0</c:v>
                </c:pt>
                <c:pt idx="5555">
                  <c:v>55560.0</c:v>
                </c:pt>
                <c:pt idx="5556">
                  <c:v>55570.0</c:v>
                </c:pt>
                <c:pt idx="5557">
                  <c:v>55580.0</c:v>
                </c:pt>
                <c:pt idx="5558">
                  <c:v>55590.0</c:v>
                </c:pt>
                <c:pt idx="5559">
                  <c:v>55600.0</c:v>
                </c:pt>
                <c:pt idx="5560">
                  <c:v>55610.0</c:v>
                </c:pt>
                <c:pt idx="5561">
                  <c:v>55620.0</c:v>
                </c:pt>
                <c:pt idx="5562">
                  <c:v>55630.0</c:v>
                </c:pt>
                <c:pt idx="5563">
                  <c:v>55640.0</c:v>
                </c:pt>
                <c:pt idx="5564">
                  <c:v>55650.0</c:v>
                </c:pt>
                <c:pt idx="5565">
                  <c:v>55660.0</c:v>
                </c:pt>
                <c:pt idx="5566">
                  <c:v>55670.0</c:v>
                </c:pt>
                <c:pt idx="5567">
                  <c:v>55680.0</c:v>
                </c:pt>
                <c:pt idx="5568">
                  <c:v>55690.0</c:v>
                </c:pt>
                <c:pt idx="5569">
                  <c:v>55700.0</c:v>
                </c:pt>
                <c:pt idx="5570">
                  <c:v>55710.0</c:v>
                </c:pt>
                <c:pt idx="5571">
                  <c:v>55720.0</c:v>
                </c:pt>
                <c:pt idx="5572">
                  <c:v>55730.0</c:v>
                </c:pt>
                <c:pt idx="5573">
                  <c:v>55740.0</c:v>
                </c:pt>
                <c:pt idx="5574">
                  <c:v>55750.0</c:v>
                </c:pt>
                <c:pt idx="5575">
                  <c:v>55760.0</c:v>
                </c:pt>
                <c:pt idx="5576">
                  <c:v>55770.0</c:v>
                </c:pt>
                <c:pt idx="5577">
                  <c:v>55780.0</c:v>
                </c:pt>
                <c:pt idx="5578">
                  <c:v>55790.0</c:v>
                </c:pt>
                <c:pt idx="5579">
                  <c:v>55800.0</c:v>
                </c:pt>
                <c:pt idx="5580">
                  <c:v>55810.0</c:v>
                </c:pt>
                <c:pt idx="5581">
                  <c:v>55820.0</c:v>
                </c:pt>
                <c:pt idx="5582">
                  <c:v>55830.0</c:v>
                </c:pt>
                <c:pt idx="5583">
                  <c:v>55840.0</c:v>
                </c:pt>
                <c:pt idx="5584">
                  <c:v>55850.0</c:v>
                </c:pt>
                <c:pt idx="5585">
                  <c:v>55860.0</c:v>
                </c:pt>
                <c:pt idx="5586">
                  <c:v>55870.0</c:v>
                </c:pt>
                <c:pt idx="5587">
                  <c:v>55880.0</c:v>
                </c:pt>
                <c:pt idx="5588">
                  <c:v>55890.0</c:v>
                </c:pt>
                <c:pt idx="5589">
                  <c:v>55900.0</c:v>
                </c:pt>
                <c:pt idx="5590">
                  <c:v>55910.0</c:v>
                </c:pt>
                <c:pt idx="5591">
                  <c:v>55920.0</c:v>
                </c:pt>
                <c:pt idx="5592">
                  <c:v>55930.0</c:v>
                </c:pt>
                <c:pt idx="5593">
                  <c:v>55940.0</c:v>
                </c:pt>
                <c:pt idx="5594">
                  <c:v>55950.0</c:v>
                </c:pt>
                <c:pt idx="5595">
                  <c:v>55960.0</c:v>
                </c:pt>
                <c:pt idx="5596">
                  <c:v>55970.0</c:v>
                </c:pt>
                <c:pt idx="5597">
                  <c:v>55980.0</c:v>
                </c:pt>
                <c:pt idx="5598">
                  <c:v>55990.0</c:v>
                </c:pt>
                <c:pt idx="5599">
                  <c:v>56000.0</c:v>
                </c:pt>
                <c:pt idx="5600">
                  <c:v>56010.0</c:v>
                </c:pt>
                <c:pt idx="5601">
                  <c:v>56020.0</c:v>
                </c:pt>
                <c:pt idx="5602">
                  <c:v>56030.0</c:v>
                </c:pt>
                <c:pt idx="5603">
                  <c:v>56040.0</c:v>
                </c:pt>
                <c:pt idx="5604">
                  <c:v>56050.0</c:v>
                </c:pt>
                <c:pt idx="5605">
                  <c:v>56060.0</c:v>
                </c:pt>
                <c:pt idx="5606">
                  <c:v>56070.0</c:v>
                </c:pt>
                <c:pt idx="5607">
                  <c:v>56080.0</c:v>
                </c:pt>
                <c:pt idx="5608">
                  <c:v>56090.0</c:v>
                </c:pt>
                <c:pt idx="5609">
                  <c:v>56100.0</c:v>
                </c:pt>
                <c:pt idx="5610">
                  <c:v>56110.0</c:v>
                </c:pt>
                <c:pt idx="5611">
                  <c:v>56120.0</c:v>
                </c:pt>
                <c:pt idx="5612">
                  <c:v>56130.0</c:v>
                </c:pt>
                <c:pt idx="5613">
                  <c:v>56140.0</c:v>
                </c:pt>
                <c:pt idx="5614">
                  <c:v>56150.0</c:v>
                </c:pt>
                <c:pt idx="5615">
                  <c:v>56160.0</c:v>
                </c:pt>
                <c:pt idx="5616">
                  <c:v>56170.0</c:v>
                </c:pt>
                <c:pt idx="5617">
                  <c:v>56180.0</c:v>
                </c:pt>
                <c:pt idx="5618">
                  <c:v>56190.0</c:v>
                </c:pt>
                <c:pt idx="5619">
                  <c:v>56200.0</c:v>
                </c:pt>
                <c:pt idx="5620">
                  <c:v>56210.0</c:v>
                </c:pt>
                <c:pt idx="5621">
                  <c:v>56220.0</c:v>
                </c:pt>
                <c:pt idx="5622">
                  <c:v>56230.0</c:v>
                </c:pt>
                <c:pt idx="5623">
                  <c:v>56240.0</c:v>
                </c:pt>
                <c:pt idx="5624">
                  <c:v>56250.0</c:v>
                </c:pt>
                <c:pt idx="5625">
                  <c:v>56260.0</c:v>
                </c:pt>
                <c:pt idx="5626">
                  <c:v>56270.0</c:v>
                </c:pt>
                <c:pt idx="5627">
                  <c:v>56280.0</c:v>
                </c:pt>
                <c:pt idx="5628">
                  <c:v>56290.0</c:v>
                </c:pt>
                <c:pt idx="5629">
                  <c:v>56300.0</c:v>
                </c:pt>
                <c:pt idx="5630">
                  <c:v>56310.0</c:v>
                </c:pt>
                <c:pt idx="5631">
                  <c:v>56320.0</c:v>
                </c:pt>
                <c:pt idx="5632">
                  <c:v>56330.0</c:v>
                </c:pt>
                <c:pt idx="5633">
                  <c:v>56340.0</c:v>
                </c:pt>
                <c:pt idx="5634">
                  <c:v>56350.0</c:v>
                </c:pt>
                <c:pt idx="5635">
                  <c:v>56360.0</c:v>
                </c:pt>
                <c:pt idx="5636">
                  <c:v>56370.0</c:v>
                </c:pt>
                <c:pt idx="5637">
                  <c:v>56380.0</c:v>
                </c:pt>
                <c:pt idx="5638">
                  <c:v>56390.0</c:v>
                </c:pt>
                <c:pt idx="5639">
                  <c:v>56400.0</c:v>
                </c:pt>
                <c:pt idx="5640">
                  <c:v>56410.0</c:v>
                </c:pt>
                <c:pt idx="5641">
                  <c:v>56420.0</c:v>
                </c:pt>
                <c:pt idx="5642">
                  <c:v>56430.0</c:v>
                </c:pt>
                <c:pt idx="5643">
                  <c:v>56440.0</c:v>
                </c:pt>
                <c:pt idx="5644">
                  <c:v>56450.0</c:v>
                </c:pt>
                <c:pt idx="5645">
                  <c:v>56460.0</c:v>
                </c:pt>
                <c:pt idx="5646">
                  <c:v>56470.0</c:v>
                </c:pt>
                <c:pt idx="5647">
                  <c:v>56480.0</c:v>
                </c:pt>
                <c:pt idx="5648">
                  <c:v>56490.0</c:v>
                </c:pt>
                <c:pt idx="5649">
                  <c:v>56500.0</c:v>
                </c:pt>
                <c:pt idx="5650">
                  <c:v>56510.0</c:v>
                </c:pt>
                <c:pt idx="5651">
                  <c:v>56520.0</c:v>
                </c:pt>
                <c:pt idx="5652">
                  <c:v>56530.0</c:v>
                </c:pt>
                <c:pt idx="5653">
                  <c:v>56540.0</c:v>
                </c:pt>
                <c:pt idx="5654">
                  <c:v>56550.0</c:v>
                </c:pt>
                <c:pt idx="5655">
                  <c:v>56560.0</c:v>
                </c:pt>
                <c:pt idx="5656">
                  <c:v>56570.0</c:v>
                </c:pt>
                <c:pt idx="5657">
                  <c:v>56580.0</c:v>
                </c:pt>
                <c:pt idx="5658">
                  <c:v>56590.0</c:v>
                </c:pt>
                <c:pt idx="5659">
                  <c:v>56600.0</c:v>
                </c:pt>
                <c:pt idx="5660">
                  <c:v>56610.0</c:v>
                </c:pt>
                <c:pt idx="5661">
                  <c:v>56620.0</c:v>
                </c:pt>
                <c:pt idx="5662">
                  <c:v>56630.0</c:v>
                </c:pt>
                <c:pt idx="5663">
                  <c:v>56640.0</c:v>
                </c:pt>
                <c:pt idx="5664">
                  <c:v>56650.0</c:v>
                </c:pt>
                <c:pt idx="5665">
                  <c:v>56660.0</c:v>
                </c:pt>
                <c:pt idx="5666">
                  <c:v>56670.0</c:v>
                </c:pt>
                <c:pt idx="5667">
                  <c:v>56680.0</c:v>
                </c:pt>
                <c:pt idx="5668">
                  <c:v>56690.0</c:v>
                </c:pt>
                <c:pt idx="5669">
                  <c:v>56700.0</c:v>
                </c:pt>
                <c:pt idx="5670">
                  <c:v>56710.0</c:v>
                </c:pt>
                <c:pt idx="5671">
                  <c:v>56720.0</c:v>
                </c:pt>
                <c:pt idx="5672">
                  <c:v>56730.0</c:v>
                </c:pt>
                <c:pt idx="5673">
                  <c:v>56740.0</c:v>
                </c:pt>
                <c:pt idx="5674">
                  <c:v>56750.0</c:v>
                </c:pt>
                <c:pt idx="5675">
                  <c:v>56760.0</c:v>
                </c:pt>
                <c:pt idx="5676">
                  <c:v>56770.0</c:v>
                </c:pt>
                <c:pt idx="5677">
                  <c:v>56780.0</c:v>
                </c:pt>
                <c:pt idx="5678">
                  <c:v>56790.0</c:v>
                </c:pt>
                <c:pt idx="5679">
                  <c:v>56800.0</c:v>
                </c:pt>
                <c:pt idx="5680">
                  <c:v>56810.0</c:v>
                </c:pt>
                <c:pt idx="5681">
                  <c:v>56820.0</c:v>
                </c:pt>
                <c:pt idx="5682">
                  <c:v>56830.0</c:v>
                </c:pt>
                <c:pt idx="5683">
                  <c:v>56840.0</c:v>
                </c:pt>
                <c:pt idx="5684">
                  <c:v>56850.0</c:v>
                </c:pt>
                <c:pt idx="5685">
                  <c:v>56860.0</c:v>
                </c:pt>
                <c:pt idx="5686">
                  <c:v>56870.0</c:v>
                </c:pt>
                <c:pt idx="5687">
                  <c:v>56880.0</c:v>
                </c:pt>
                <c:pt idx="5688">
                  <c:v>56890.0</c:v>
                </c:pt>
                <c:pt idx="5689">
                  <c:v>56900.0</c:v>
                </c:pt>
                <c:pt idx="5690">
                  <c:v>56910.0</c:v>
                </c:pt>
                <c:pt idx="5691">
                  <c:v>56920.0</c:v>
                </c:pt>
                <c:pt idx="5692">
                  <c:v>56930.0</c:v>
                </c:pt>
                <c:pt idx="5693">
                  <c:v>56940.0</c:v>
                </c:pt>
                <c:pt idx="5694">
                  <c:v>56950.0</c:v>
                </c:pt>
                <c:pt idx="5695">
                  <c:v>56960.0</c:v>
                </c:pt>
                <c:pt idx="5696">
                  <c:v>56970.0</c:v>
                </c:pt>
                <c:pt idx="5697">
                  <c:v>56980.0</c:v>
                </c:pt>
                <c:pt idx="5698">
                  <c:v>56990.0</c:v>
                </c:pt>
                <c:pt idx="5699">
                  <c:v>57000.0</c:v>
                </c:pt>
                <c:pt idx="5700">
                  <c:v>57010.0</c:v>
                </c:pt>
                <c:pt idx="5701">
                  <c:v>57020.0</c:v>
                </c:pt>
                <c:pt idx="5702">
                  <c:v>57030.0</c:v>
                </c:pt>
                <c:pt idx="5703">
                  <c:v>57040.0</c:v>
                </c:pt>
                <c:pt idx="5704">
                  <c:v>57050.0</c:v>
                </c:pt>
                <c:pt idx="5705">
                  <c:v>57060.0</c:v>
                </c:pt>
                <c:pt idx="5706">
                  <c:v>57070.0</c:v>
                </c:pt>
                <c:pt idx="5707">
                  <c:v>57080.0</c:v>
                </c:pt>
                <c:pt idx="5708">
                  <c:v>57090.0</c:v>
                </c:pt>
                <c:pt idx="5709">
                  <c:v>57100.0</c:v>
                </c:pt>
                <c:pt idx="5710">
                  <c:v>57110.0</c:v>
                </c:pt>
                <c:pt idx="5711">
                  <c:v>57120.0</c:v>
                </c:pt>
                <c:pt idx="5712">
                  <c:v>57130.0</c:v>
                </c:pt>
                <c:pt idx="5713">
                  <c:v>57140.0</c:v>
                </c:pt>
                <c:pt idx="5714">
                  <c:v>57150.0</c:v>
                </c:pt>
                <c:pt idx="5715">
                  <c:v>57160.0</c:v>
                </c:pt>
                <c:pt idx="5716">
                  <c:v>57170.0</c:v>
                </c:pt>
                <c:pt idx="5717">
                  <c:v>57180.0</c:v>
                </c:pt>
                <c:pt idx="5718">
                  <c:v>57190.0</c:v>
                </c:pt>
                <c:pt idx="5719">
                  <c:v>57200.0</c:v>
                </c:pt>
                <c:pt idx="5720">
                  <c:v>57210.0</c:v>
                </c:pt>
                <c:pt idx="5721">
                  <c:v>57220.0</c:v>
                </c:pt>
                <c:pt idx="5722">
                  <c:v>57230.0</c:v>
                </c:pt>
                <c:pt idx="5723">
                  <c:v>57240.0</c:v>
                </c:pt>
                <c:pt idx="5724">
                  <c:v>57250.0</c:v>
                </c:pt>
                <c:pt idx="5725">
                  <c:v>57260.0</c:v>
                </c:pt>
                <c:pt idx="5726">
                  <c:v>57270.0</c:v>
                </c:pt>
                <c:pt idx="5727">
                  <c:v>57280.0</c:v>
                </c:pt>
                <c:pt idx="5728">
                  <c:v>57290.0</c:v>
                </c:pt>
                <c:pt idx="5729">
                  <c:v>57300.0</c:v>
                </c:pt>
                <c:pt idx="5730">
                  <c:v>57310.0</c:v>
                </c:pt>
                <c:pt idx="5731">
                  <c:v>57320.0</c:v>
                </c:pt>
                <c:pt idx="5732">
                  <c:v>57330.0</c:v>
                </c:pt>
                <c:pt idx="5733">
                  <c:v>57340.0</c:v>
                </c:pt>
                <c:pt idx="5734">
                  <c:v>57350.0</c:v>
                </c:pt>
                <c:pt idx="5735">
                  <c:v>57360.0</c:v>
                </c:pt>
                <c:pt idx="5736">
                  <c:v>57370.0</c:v>
                </c:pt>
                <c:pt idx="5737">
                  <c:v>57380.0</c:v>
                </c:pt>
                <c:pt idx="5738">
                  <c:v>57390.0</c:v>
                </c:pt>
                <c:pt idx="5739">
                  <c:v>57400.0</c:v>
                </c:pt>
                <c:pt idx="5740">
                  <c:v>57410.0</c:v>
                </c:pt>
                <c:pt idx="5741">
                  <c:v>57420.0</c:v>
                </c:pt>
                <c:pt idx="5742">
                  <c:v>57430.0</c:v>
                </c:pt>
                <c:pt idx="5743">
                  <c:v>57440.0</c:v>
                </c:pt>
                <c:pt idx="5744">
                  <c:v>57450.0</c:v>
                </c:pt>
                <c:pt idx="5745">
                  <c:v>57460.0</c:v>
                </c:pt>
                <c:pt idx="5746">
                  <c:v>57470.0</c:v>
                </c:pt>
                <c:pt idx="5747">
                  <c:v>57480.0</c:v>
                </c:pt>
                <c:pt idx="5748">
                  <c:v>57490.0</c:v>
                </c:pt>
                <c:pt idx="5749">
                  <c:v>57500.0</c:v>
                </c:pt>
                <c:pt idx="5750">
                  <c:v>57510.0</c:v>
                </c:pt>
                <c:pt idx="5751">
                  <c:v>57520.0</c:v>
                </c:pt>
                <c:pt idx="5752">
                  <c:v>57530.0</c:v>
                </c:pt>
                <c:pt idx="5753">
                  <c:v>57540.0</c:v>
                </c:pt>
                <c:pt idx="5754">
                  <c:v>57550.0</c:v>
                </c:pt>
                <c:pt idx="5755">
                  <c:v>57560.0</c:v>
                </c:pt>
                <c:pt idx="5756">
                  <c:v>57570.0</c:v>
                </c:pt>
                <c:pt idx="5757">
                  <c:v>57580.0</c:v>
                </c:pt>
                <c:pt idx="5758">
                  <c:v>57590.0</c:v>
                </c:pt>
                <c:pt idx="5759">
                  <c:v>57600.0</c:v>
                </c:pt>
                <c:pt idx="5760">
                  <c:v>57610.0</c:v>
                </c:pt>
                <c:pt idx="5761">
                  <c:v>57620.0</c:v>
                </c:pt>
                <c:pt idx="5762">
                  <c:v>57630.0</c:v>
                </c:pt>
                <c:pt idx="5763">
                  <c:v>57640.0</c:v>
                </c:pt>
                <c:pt idx="5764">
                  <c:v>57650.0</c:v>
                </c:pt>
                <c:pt idx="5765">
                  <c:v>57660.0</c:v>
                </c:pt>
                <c:pt idx="5766">
                  <c:v>57670.0</c:v>
                </c:pt>
                <c:pt idx="5767">
                  <c:v>57680.0</c:v>
                </c:pt>
                <c:pt idx="5768">
                  <c:v>57690.0</c:v>
                </c:pt>
                <c:pt idx="5769">
                  <c:v>57700.0</c:v>
                </c:pt>
                <c:pt idx="5770">
                  <c:v>57710.0</c:v>
                </c:pt>
                <c:pt idx="5771">
                  <c:v>57720.0</c:v>
                </c:pt>
                <c:pt idx="5772">
                  <c:v>57730.0</c:v>
                </c:pt>
                <c:pt idx="5773">
                  <c:v>57740.0</c:v>
                </c:pt>
                <c:pt idx="5774">
                  <c:v>57750.0</c:v>
                </c:pt>
                <c:pt idx="5775">
                  <c:v>57760.0</c:v>
                </c:pt>
                <c:pt idx="5776">
                  <c:v>57770.0</c:v>
                </c:pt>
                <c:pt idx="5777">
                  <c:v>57780.0</c:v>
                </c:pt>
                <c:pt idx="5778">
                  <c:v>57790.0</c:v>
                </c:pt>
                <c:pt idx="5779">
                  <c:v>57800.0</c:v>
                </c:pt>
                <c:pt idx="5780">
                  <c:v>57810.0</c:v>
                </c:pt>
                <c:pt idx="5781">
                  <c:v>57820.0</c:v>
                </c:pt>
                <c:pt idx="5782">
                  <c:v>57830.0</c:v>
                </c:pt>
                <c:pt idx="5783">
                  <c:v>57840.0</c:v>
                </c:pt>
                <c:pt idx="5784">
                  <c:v>57850.0</c:v>
                </c:pt>
                <c:pt idx="5785">
                  <c:v>57860.0</c:v>
                </c:pt>
                <c:pt idx="5786">
                  <c:v>57870.0</c:v>
                </c:pt>
                <c:pt idx="5787">
                  <c:v>57880.0</c:v>
                </c:pt>
                <c:pt idx="5788">
                  <c:v>57890.0</c:v>
                </c:pt>
                <c:pt idx="5789">
                  <c:v>57900.0</c:v>
                </c:pt>
                <c:pt idx="5790">
                  <c:v>57910.0</c:v>
                </c:pt>
                <c:pt idx="5791">
                  <c:v>57920.0</c:v>
                </c:pt>
                <c:pt idx="5792">
                  <c:v>57930.0</c:v>
                </c:pt>
                <c:pt idx="5793">
                  <c:v>57940.0</c:v>
                </c:pt>
                <c:pt idx="5794">
                  <c:v>57950.0</c:v>
                </c:pt>
                <c:pt idx="5795">
                  <c:v>57960.0</c:v>
                </c:pt>
                <c:pt idx="5796">
                  <c:v>57970.0</c:v>
                </c:pt>
                <c:pt idx="5797">
                  <c:v>57980.0</c:v>
                </c:pt>
                <c:pt idx="5798">
                  <c:v>57990.0</c:v>
                </c:pt>
                <c:pt idx="5799">
                  <c:v>58000.0</c:v>
                </c:pt>
                <c:pt idx="5800">
                  <c:v>58010.0</c:v>
                </c:pt>
                <c:pt idx="5801">
                  <c:v>58020.0</c:v>
                </c:pt>
                <c:pt idx="5802">
                  <c:v>58030.0</c:v>
                </c:pt>
                <c:pt idx="5803">
                  <c:v>58040.0</c:v>
                </c:pt>
                <c:pt idx="5804">
                  <c:v>58050.0</c:v>
                </c:pt>
                <c:pt idx="5805">
                  <c:v>58060.0</c:v>
                </c:pt>
                <c:pt idx="5806">
                  <c:v>58070.0</c:v>
                </c:pt>
                <c:pt idx="5807">
                  <c:v>58080.0</c:v>
                </c:pt>
                <c:pt idx="5808">
                  <c:v>58090.0</c:v>
                </c:pt>
                <c:pt idx="5809">
                  <c:v>58100.0</c:v>
                </c:pt>
                <c:pt idx="5810">
                  <c:v>58110.0</c:v>
                </c:pt>
                <c:pt idx="5811">
                  <c:v>58120.0</c:v>
                </c:pt>
                <c:pt idx="5812">
                  <c:v>58130.0</c:v>
                </c:pt>
                <c:pt idx="5813">
                  <c:v>58140.0</c:v>
                </c:pt>
                <c:pt idx="5814">
                  <c:v>58150.0</c:v>
                </c:pt>
                <c:pt idx="5815">
                  <c:v>58160.0</c:v>
                </c:pt>
                <c:pt idx="5816">
                  <c:v>58170.0</c:v>
                </c:pt>
                <c:pt idx="5817">
                  <c:v>58180.0</c:v>
                </c:pt>
                <c:pt idx="5818">
                  <c:v>58190.0</c:v>
                </c:pt>
                <c:pt idx="5819">
                  <c:v>58200.0</c:v>
                </c:pt>
                <c:pt idx="5820">
                  <c:v>58210.0</c:v>
                </c:pt>
                <c:pt idx="5821">
                  <c:v>58220.0</c:v>
                </c:pt>
                <c:pt idx="5822">
                  <c:v>58230.0</c:v>
                </c:pt>
                <c:pt idx="5823">
                  <c:v>58240.0</c:v>
                </c:pt>
                <c:pt idx="5824">
                  <c:v>58250.0</c:v>
                </c:pt>
                <c:pt idx="5825">
                  <c:v>58260.0</c:v>
                </c:pt>
                <c:pt idx="5826">
                  <c:v>58270.0</c:v>
                </c:pt>
                <c:pt idx="5827">
                  <c:v>58280.0</c:v>
                </c:pt>
                <c:pt idx="5828">
                  <c:v>58290.0</c:v>
                </c:pt>
                <c:pt idx="5829">
                  <c:v>58300.0</c:v>
                </c:pt>
                <c:pt idx="5830">
                  <c:v>58310.0</c:v>
                </c:pt>
                <c:pt idx="5831">
                  <c:v>58320.0</c:v>
                </c:pt>
                <c:pt idx="5832">
                  <c:v>58330.0</c:v>
                </c:pt>
                <c:pt idx="5833">
                  <c:v>58340.0</c:v>
                </c:pt>
                <c:pt idx="5834">
                  <c:v>58350.0</c:v>
                </c:pt>
                <c:pt idx="5835">
                  <c:v>58360.0</c:v>
                </c:pt>
                <c:pt idx="5836">
                  <c:v>58370.0</c:v>
                </c:pt>
                <c:pt idx="5837">
                  <c:v>58380.0</c:v>
                </c:pt>
                <c:pt idx="5838">
                  <c:v>58390.0</c:v>
                </c:pt>
                <c:pt idx="5839">
                  <c:v>58400.0</c:v>
                </c:pt>
                <c:pt idx="5840">
                  <c:v>58410.0</c:v>
                </c:pt>
                <c:pt idx="5841">
                  <c:v>58420.0</c:v>
                </c:pt>
                <c:pt idx="5842">
                  <c:v>58430.0</c:v>
                </c:pt>
                <c:pt idx="5843">
                  <c:v>58440.0</c:v>
                </c:pt>
                <c:pt idx="5844">
                  <c:v>58450.0</c:v>
                </c:pt>
                <c:pt idx="5845">
                  <c:v>58460.0</c:v>
                </c:pt>
                <c:pt idx="5846">
                  <c:v>58470.0</c:v>
                </c:pt>
                <c:pt idx="5847">
                  <c:v>58480.0</c:v>
                </c:pt>
                <c:pt idx="5848">
                  <c:v>58490.0</c:v>
                </c:pt>
                <c:pt idx="5849">
                  <c:v>58500.0</c:v>
                </c:pt>
                <c:pt idx="5850">
                  <c:v>58510.0</c:v>
                </c:pt>
                <c:pt idx="5851">
                  <c:v>58520.0</c:v>
                </c:pt>
                <c:pt idx="5852">
                  <c:v>58530.0</c:v>
                </c:pt>
                <c:pt idx="5853">
                  <c:v>58540.0</c:v>
                </c:pt>
                <c:pt idx="5854">
                  <c:v>58550.0</c:v>
                </c:pt>
                <c:pt idx="5855">
                  <c:v>58560.0</c:v>
                </c:pt>
                <c:pt idx="5856">
                  <c:v>58570.0</c:v>
                </c:pt>
                <c:pt idx="5857">
                  <c:v>58580.0</c:v>
                </c:pt>
                <c:pt idx="5858">
                  <c:v>58590.0</c:v>
                </c:pt>
                <c:pt idx="5859">
                  <c:v>58600.0</c:v>
                </c:pt>
                <c:pt idx="5860">
                  <c:v>58610.0</c:v>
                </c:pt>
                <c:pt idx="5861">
                  <c:v>58620.0</c:v>
                </c:pt>
                <c:pt idx="5862">
                  <c:v>58630.0</c:v>
                </c:pt>
                <c:pt idx="5863">
                  <c:v>58640.0</c:v>
                </c:pt>
                <c:pt idx="5864">
                  <c:v>58650.0</c:v>
                </c:pt>
                <c:pt idx="5865">
                  <c:v>58660.0</c:v>
                </c:pt>
                <c:pt idx="5866">
                  <c:v>58670.0</c:v>
                </c:pt>
                <c:pt idx="5867">
                  <c:v>58680.0</c:v>
                </c:pt>
                <c:pt idx="5868">
                  <c:v>58690.0</c:v>
                </c:pt>
                <c:pt idx="5869">
                  <c:v>58700.0</c:v>
                </c:pt>
                <c:pt idx="5870">
                  <c:v>58710.0</c:v>
                </c:pt>
                <c:pt idx="5871">
                  <c:v>58720.0</c:v>
                </c:pt>
                <c:pt idx="5872">
                  <c:v>58730.0</c:v>
                </c:pt>
                <c:pt idx="5873">
                  <c:v>58740.0</c:v>
                </c:pt>
                <c:pt idx="5874">
                  <c:v>58750.0</c:v>
                </c:pt>
                <c:pt idx="5875">
                  <c:v>58760.0</c:v>
                </c:pt>
                <c:pt idx="5876">
                  <c:v>58770.0</c:v>
                </c:pt>
                <c:pt idx="5877">
                  <c:v>58780.0</c:v>
                </c:pt>
                <c:pt idx="5878">
                  <c:v>58790.0</c:v>
                </c:pt>
                <c:pt idx="5879">
                  <c:v>58800.0</c:v>
                </c:pt>
                <c:pt idx="5880">
                  <c:v>58810.0</c:v>
                </c:pt>
                <c:pt idx="5881">
                  <c:v>58820.0</c:v>
                </c:pt>
                <c:pt idx="5882">
                  <c:v>58830.0</c:v>
                </c:pt>
                <c:pt idx="5883">
                  <c:v>58840.0</c:v>
                </c:pt>
                <c:pt idx="5884">
                  <c:v>58850.0</c:v>
                </c:pt>
                <c:pt idx="5885">
                  <c:v>58860.0</c:v>
                </c:pt>
                <c:pt idx="5886">
                  <c:v>58870.0</c:v>
                </c:pt>
                <c:pt idx="5887">
                  <c:v>58880.0</c:v>
                </c:pt>
                <c:pt idx="5888">
                  <c:v>58890.0</c:v>
                </c:pt>
                <c:pt idx="5889">
                  <c:v>58900.0</c:v>
                </c:pt>
                <c:pt idx="5890">
                  <c:v>58910.0</c:v>
                </c:pt>
                <c:pt idx="5891">
                  <c:v>58920.0</c:v>
                </c:pt>
                <c:pt idx="5892">
                  <c:v>58930.0</c:v>
                </c:pt>
                <c:pt idx="5893">
                  <c:v>58940.0</c:v>
                </c:pt>
                <c:pt idx="5894">
                  <c:v>58950.0</c:v>
                </c:pt>
                <c:pt idx="5895">
                  <c:v>58960.0</c:v>
                </c:pt>
                <c:pt idx="5896">
                  <c:v>58970.0</c:v>
                </c:pt>
                <c:pt idx="5897">
                  <c:v>58980.0</c:v>
                </c:pt>
                <c:pt idx="5898">
                  <c:v>58990.0</c:v>
                </c:pt>
                <c:pt idx="5899">
                  <c:v>59000.0</c:v>
                </c:pt>
                <c:pt idx="5900">
                  <c:v>59010.0</c:v>
                </c:pt>
                <c:pt idx="5901">
                  <c:v>59020.0</c:v>
                </c:pt>
                <c:pt idx="5902">
                  <c:v>59030.0</c:v>
                </c:pt>
                <c:pt idx="5903">
                  <c:v>59040.0</c:v>
                </c:pt>
                <c:pt idx="5904">
                  <c:v>59050.0</c:v>
                </c:pt>
                <c:pt idx="5905">
                  <c:v>59060.0</c:v>
                </c:pt>
                <c:pt idx="5906">
                  <c:v>59070.0</c:v>
                </c:pt>
                <c:pt idx="5907">
                  <c:v>59080.0</c:v>
                </c:pt>
                <c:pt idx="5908">
                  <c:v>59090.0</c:v>
                </c:pt>
                <c:pt idx="5909">
                  <c:v>59100.0</c:v>
                </c:pt>
                <c:pt idx="5910">
                  <c:v>59110.0</c:v>
                </c:pt>
                <c:pt idx="5911">
                  <c:v>59120.0</c:v>
                </c:pt>
                <c:pt idx="5912">
                  <c:v>59130.0</c:v>
                </c:pt>
                <c:pt idx="5913">
                  <c:v>59140.0</c:v>
                </c:pt>
                <c:pt idx="5914">
                  <c:v>59150.0</c:v>
                </c:pt>
                <c:pt idx="5915">
                  <c:v>59160.0</c:v>
                </c:pt>
                <c:pt idx="5916">
                  <c:v>59170.0</c:v>
                </c:pt>
                <c:pt idx="5917">
                  <c:v>59180.0</c:v>
                </c:pt>
                <c:pt idx="5918">
                  <c:v>59190.0</c:v>
                </c:pt>
                <c:pt idx="5919">
                  <c:v>59200.0</c:v>
                </c:pt>
                <c:pt idx="5920">
                  <c:v>59210.0</c:v>
                </c:pt>
                <c:pt idx="5921">
                  <c:v>59220.0</c:v>
                </c:pt>
                <c:pt idx="5922">
                  <c:v>59230.0</c:v>
                </c:pt>
                <c:pt idx="5923">
                  <c:v>59240.0</c:v>
                </c:pt>
                <c:pt idx="5924">
                  <c:v>59250.0</c:v>
                </c:pt>
                <c:pt idx="5925">
                  <c:v>59260.0</c:v>
                </c:pt>
                <c:pt idx="5926">
                  <c:v>59270.0</c:v>
                </c:pt>
                <c:pt idx="5927">
                  <c:v>59280.0</c:v>
                </c:pt>
                <c:pt idx="5928">
                  <c:v>59290.0</c:v>
                </c:pt>
                <c:pt idx="5929">
                  <c:v>59300.0</c:v>
                </c:pt>
                <c:pt idx="5930">
                  <c:v>59310.0</c:v>
                </c:pt>
                <c:pt idx="5931">
                  <c:v>59320.0</c:v>
                </c:pt>
                <c:pt idx="5932">
                  <c:v>59330.0</c:v>
                </c:pt>
                <c:pt idx="5933">
                  <c:v>59340.0</c:v>
                </c:pt>
                <c:pt idx="5934">
                  <c:v>59350.0</c:v>
                </c:pt>
                <c:pt idx="5935">
                  <c:v>59360.0</c:v>
                </c:pt>
                <c:pt idx="5936">
                  <c:v>59370.0</c:v>
                </c:pt>
                <c:pt idx="5937">
                  <c:v>59380.0</c:v>
                </c:pt>
                <c:pt idx="5938">
                  <c:v>59390.0</c:v>
                </c:pt>
                <c:pt idx="5939">
                  <c:v>59400.0</c:v>
                </c:pt>
                <c:pt idx="5940">
                  <c:v>59410.0</c:v>
                </c:pt>
                <c:pt idx="5941">
                  <c:v>59420.0</c:v>
                </c:pt>
                <c:pt idx="5942">
                  <c:v>59430.0</c:v>
                </c:pt>
                <c:pt idx="5943">
                  <c:v>59440.0</c:v>
                </c:pt>
                <c:pt idx="5944">
                  <c:v>59450.0</c:v>
                </c:pt>
                <c:pt idx="5945">
                  <c:v>59460.0</c:v>
                </c:pt>
                <c:pt idx="5946">
                  <c:v>59470.0</c:v>
                </c:pt>
                <c:pt idx="5947">
                  <c:v>59480.0</c:v>
                </c:pt>
                <c:pt idx="5948">
                  <c:v>59490.0</c:v>
                </c:pt>
                <c:pt idx="5949">
                  <c:v>59500.0</c:v>
                </c:pt>
                <c:pt idx="5950">
                  <c:v>59510.0</c:v>
                </c:pt>
                <c:pt idx="5951">
                  <c:v>59520.0</c:v>
                </c:pt>
                <c:pt idx="5952">
                  <c:v>59530.0</c:v>
                </c:pt>
                <c:pt idx="5953">
                  <c:v>59540.0</c:v>
                </c:pt>
                <c:pt idx="5954">
                  <c:v>59550.0</c:v>
                </c:pt>
                <c:pt idx="5955">
                  <c:v>59560.0</c:v>
                </c:pt>
                <c:pt idx="5956">
                  <c:v>59570.0</c:v>
                </c:pt>
                <c:pt idx="5957">
                  <c:v>59580.0</c:v>
                </c:pt>
                <c:pt idx="5958">
                  <c:v>59590.0</c:v>
                </c:pt>
                <c:pt idx="5959">
                  <c:v>59600.0</c:v>
                </c:pt>
                <c:pt idx="5960">
                  <c:v>59610.0</c:v>
                </c:pt>
                <c:pt idx="5961">
                  <c:v>59620.0</c:v>
                </c:pt>
                <c:pt idx="5962">
                  <c:v>59630.0</c:v>
                </c:pt>
                <c:pt idx="5963">
                  <c:v>59640.0</c:v>
                </c:pt>
                <c:pt idx="5964">
                  <c:v>59650.0</c:v>
                </c:pt>
                <c:pt idx="5965">
                  <c:v>59660.0</c:v>
                </c:pt>
                <c:pt idx="5966">
                  <c:v>59670.0</c:v>
                </c:pt>
                <c:pt idx="5967">
                  <c:v>59680.0</c:v>
                </c:pt>
                <c:pt idx="5968">
                  <c:v>59690.0</c:v>
                </c:pt>
                <c:pt idx="5969">
                  <c:v>59700.0</c:v>
                </c:pt>
                <c:pt idx="5970">
                  <c:v>59710.0</c:v>
                </c:pt>
                <c:pt idx="5971">
                  <c:v>59720.0</c:v>
                </c:pt>
                <c:pt idx="5972">
                  <c:v>59730.0</c:v>
                </c:pt>
                <c:pt idx="5973">
                  <c:v>59740.0</c:v>
                </c:pt>
                <c:pt idx="5974">
                  <c:v>59750.0</c:v>
                </c:pt>
                <c:pt idx="5975">
                  <c:v>59760.0</c:v>
                </c:pt>
                <c:pt idx="5976">
                  <c:v>59770.0</c:v>
                </c:pt>
                <c:pt idx="5977">
                  <c:v>59780.0</c:v>
                </c:pt>
                <c:pt idx="5978">
                  <c:v>59790.0</c:v>
                </c:pt>
                <c:pt idx="5979">
                  <c:v>59800.0</c:v>
                </c:pt>
                <c:pt idx="5980">
                  <c:v>59810.0</c:v>
                </c:pt>
                <c:pt idx="5981">
                  <c:v>59820.0</c:v>
                </c:pt>
                <c:pt idx="5982">
                  <c:v>59830.0</c:v>
                </c:pt>
                <c:pt idx="5983">
                  <c:v>59840.0</c:v>
                </c:pt>
                <c:pt idx="5984">
                  <c:v>59850.0</c:v>
                </c:pt>
                <c:pt idx="5985">
                  <c:v>59860.0</c:v>
                </c:pt>
                <c:pt idx="5986">
                  <c:v>59870.0</c:v>
                </c:pt>
                <c:pt idx="5987">
                  <c:v>59880.0</c:v>
                </c:pt>
                <c:pt idx="5988">
                  <c:v>59890.0</c:v>
                </c:pt>
                <c:pt idx="5989">
                  <c:v>59900.0</c:v>
                </c:pt>
                <c:pt idx="5990">
                  <c:v>59910.0</c:v>
                </c:pt>
                <c:pt idx="5991">
                  <c:v>59920.0</c:v>
                </c:pt>
                <c:pt idx="5992">
                  <c:v>59930.0</c:v>
                </c:pt>
                <c:pt idx="5993">
                  <c:v>59940.0</c:v>
                </c:pt>
                <c:pt idx="5994">
                  <c:v>59950.0</c:v>
                </c:pt>
                <c:pt idx="5995">
                  <c:v>59960.0</c:v>
                </c:pt>
                <c:pt idx="5996">
                  <c:v>59970.0</c:v>
                </c:pt>
                <c:pt idx="5997">
                  <c:v>59980.0</c:v>
                </c:pt>
                <c:pt idx="5998">
                  <c:v>59990.0</c:v>
                </c:pt>
                <c:pt idx="5999">
                  <c:v>60000.0</c:v>
                </c:pt>
                <c:pt idx="6000">
                  <c:v>60010.0</c:v>
                </c:pt>
                <c:pt idx="6001">
                  <c:v>60020.0</c:v>
                </c:pt>
                <c:pt idx="6002">
                  <c:v>60030.0</c:v>
                </c:pt>
                <c:pt idx="6003">
                  <c:v>60040.0</c:v>
                </c:pt>
                <c:pt idx="6004">
                  <c:v>60050.0</c:v>
                </c:pt>
                <c:pt idx="6005">
                  <c:v>60060.0</c:v>
                </c:pt>
                <c:pt idx="6006">
                  <c:v>60070.0</c:v>
                </c:pt>
                <c:pt idx="6007">
                  <c:v>60080.0</c:v>
                </c:pt>
                <c:pt idx="6008">
                  <c:v>60090.0</c:v>
                </c:pt>
                <c:pt idx="6009">
                  <c:v>60100.0</c:v>
                </c:pt>
                <c:pt idx="6010">
                  <c:v>60110.0</c:v>
                </c:pt>
                <c:pt idx="6011">
                  <c:v>60120.0</c:v>
                </c:pt>
                <c:pt idx="6012">
                  <c:v>60130.0</c:v>
                </c:pt>
                <c:pt idx="6013">
                  <c:v>60140.0</c:v>
                </c:pt>
                <c:pt idx="6014">
                  <c:v>60150.0</c:v>
                </c:pt>
                <c:pt idx="6015">
                  <c:v>60160.0</c:v>
                </c:pt>
                <c:pt idx="6016">
                  <c:v>60170.0</c:v>
                </c:pt>
                <c:pt idx="6017">
                  <c:v>60180.0</c:v>
                </c:pt>
                <c:pt idx="6018">
                  <c:v>60190.0</c:v>
                </c:pt>
                <c:pt idx="6019">
                  <c:v>60200.0</c:v>
                </c:pt>
                <c:pt idx="6020">
                  <c:v>60210.0</c:v>
                </c:pt>
                <c:pt idx="6021">
                  <c:v>60220.0</c:v>
                </c:pt>
                <c:pt idx="6022">
                  <c:v>60230.0</c:v>
                </c:pt>
                <c:pt idx="6023">
                  <c:v>60240.0</c:v>
                </c:pt>
                <c:pt idx="6024">
                  <c:v>60250.0</c:v>
                </c:pt>
                <c:pt idx="6025">
                  <c:v>60260.0</c:v>
                </c:pt>
                <c:pt idx="6026">
                  <c:v>60270.0</c:v>
                </c:pt>
                <c:pt idx="6027">
                  <c:v>60280.0</c:v>
                </c:pt>
                <c:pt idx="6028">
                  <c:v>60290.0</c:v>
                </c:pt>
                <c:pt idx="6029">
                  <c:v>60300.0</c:v>
                </c:pt>
                <c:pt idx="6030">
                  <c:v>60310.0</c:v>
                </c:pt>
                <c:pt idx="6031">
                  <c:v>60320.0</c:v>
                </c:pt>
                <c:pt idx="6032">
                  <c:v>60330.0</c:v>
                </c:pt>
                <c:pt idx="6033">
                  <c:v>60340.0</c:v>
                </c:pt>
                <c:pt idx="6034">
                  <c:v>60350.0</c:v>
                </c:pt>
                <c:pt idx="6035">
                  <c:v>60360.0</c:v>
                </c:pt>
                <c:pt idx="6036">
                  <c:v>60370.0</c:v>
                </c:pt>
                <c:pt idx="6037">
                  <c:v>60380.0</c:v>
                </c:pt>
                <c:pt idx="6038">
                  <c:v>60390.0</c:v>
                </c:pt>
                <c:pt idx="6039">
                  <c:v>60400.0</c:v>
                </c:pt>
                <c:pt idx="6040">
                  <c:v>60410.0</c:v>
                </c:pt>
                <c:pt idx="6041">
                  <c:v>60420.0</c:v>
                </c:pt>
                <c:pt idx="6042">
                  <c:v>60430.0</c:v>
                </c:pt>
                <c:pt idx="6043">
                  <c:v>60440.0</c:v>
                </c:pt>
                <c:pt idx="6044">
                  <c:v>60450.0</c:v>
                </c:pt>
                <c:pt idx="6045">
                  <c:v>60460.0</c:v>
                </c:pt>
                <c:pt idx="6046">
                  <c:v>60470.0</c:v>
                </c:pt>
                <c:pt idx="6047">
                  <c:v>60480.0</c:v>
                </c:pt>
                <c:pt idx="6048">
                  <c:v>60490.0</c:v>
                </c:pt>
                <c:pt idx="6049">
                  <c:v>60500.0</c:v>
                </c:pt>
                <c:pt idx="6050">
                  <c:v>60510.0</c:v>
                </c:pt>
                <c:pt idx="6051">
                  <c:v>60520.0</c:v>
                </c:pt>
                <c:pt idx="6052">
                  <c:v>60530.0</c:v>
                </c:pt>
                <c:pt idx="6053">
                  <c:v>60540.0</c:v>
                </c:pt>
                <c:pt idx="6054">
                  <c:v>60550.0</c:v>
                </c:pt>
                <c:pt idx="6055">
                  <c:v>60560.0</c:v>
                </c:pt>
                <c:pt idx="6056">
                  <c:v>60570.0</c:v>
                </c:pt>
                <c:pt idx="6057">
                  <c:v>60580.0</c:v>
                </c:pt>
                <c:pt idx="6058">
                  <c:v>60590.0</c:v>
                </c:pt>
                <c:pt idx="6059">
                  <c:v>60600.0</c:v>
                </c:pt>
                <c:pt idx="6060">
                  <c:v>60610.0</c:v>
                </c:pt>
                <c:pt idx="6061">
                  <c:v>60620.0</c:v>
                </c:pt>
                <c:pt idx="6062">
                  <c:v>60630.0</c:v>
                </c:pt>
                <c:pt idx="6063">
                  <c:v>60640.0</c:v>
                </c:pt>
                <c:pt idx="6064">
                  <c:v>60650.0</c:v>
                </c:pt>
                <c:pt idx="6065">
                  <c:v>60660.0</c:v>
                </c:pt>
                <c:pt idx="6066">
                  <c:v>60670.0</c:v>
                </c:pt>
                <c:pt idx="6067">
                  <c:v>60680.0</c:v>
                </c:pt>
                <c:pt idx="6068">
                  <c:v>60690.0</c:v>
                </c:pt>
                <c:pt idx="6069">
                  <c:v>60700.0</c:v>
                </c:pt>
                <c:pt idx="6070">
                  <c:v>60710.0</c:v>
                </c:pt>
                <c:pt idx="6071">
                  <c:v>60720.0</c:v>
                </c:pt>
                <c:pt idx="6072">
                  <c:v>60730.0</c:v>
                </c:pt>
                <c:pt idx="6073">
                  <c:v>60740.0</c:v>
                </c:pt>
                <c:pt idx="6074">
                  <c:v>60750.0</c:v>
                </c:pt>
                <c:pt idx="6075">
                  <c:v>60760.0</c:v>
                </c:pt>
                <c:pt idx="6076">
                  <c:v>60770.0</c:v>
                </c:pt>
                <c:pt idx="6077">
                  <c:v>60780.0</c:v>
                </c:pt>
                <c:pt idx="6078">
                  <c:v>60790.0</c:v>
                </c:pt>
                <c:pt idx="6079">
                  <c:v>60800.0</c:v>
                </c:pt>
                <c:pt idx="6080">
                  <c:v>60810.0</c:v>
                </c:pt>
                <c:pt idx="6081">
                  <c:v>60820.0</c:v>
                </c:pt>
                <c:pt idx="6082">
                  <c:v>60830.0</c:v>
                </c:pt>
                <c:pt idx="6083">
                  <c:v>60840.0</c:v>
                </c:pt>
                <c:pt idx="6084">
                  <c:v>60850.0</c:v>
                </c:pt>
                <c:pt idx="6085">
                  <c:v>60860.0</c:v>
                </c:pt>
                <c:pt idx="6086">
                  <c:v>60870.0</c:v>
                </c:pt>
                <c:pt idx="6087">
                  <c:v>60880.0</c:v>
                </c:pt>
                <c:pt idx="6088">
                  <c:v>60890.0</c:v>
                </c:pt>
                <c:pt idx="6089">
                  <c:v>60900.0</c:v>
                </c:pt>
                <c:pt idx="6090">
                  <c:v>60910.0</c:v>
                </c:pt>
                <c:pt idx="6091">
                  <c:v>60920.0</c:v>
                </c:pt>
                <c:pt idx="6092">
                  <c:v>60930.0</c:v>
                </c:pt>
                <c:pt idx="6093">
                  <c:v>60940.0</c:v>
                </c:pt>
                <c:pt idx="6094">
                  <c:v>60950.0</c:v>
                </c:pt>
                <c:pt idx="6095">
                  <c:v>60960.0</c:v>
                </c:pt>
                <c:pt idx="6096">
                  <c:v>60970.0</c:v>
                </c:pt>
                <c:pt idx="6097">
                  <c:v>60980.0</c:v>
                </c:pt>
                <c:pt idx="6098">
                  <c:v>60990.0</c:v>
                </c:pt>
                <c:pt idx="6099">
                  <c:v>61000.0</c:v>
                </c:pt>
                <c:pt idx="6100">
                  <c:v>61010.0</c:v>
                </c:pt>
                <c:pt idx="6101">
                  <c:v>61020.0</c:v>
                </c:pt>
                <c:pt idx="6102">
                  <c:v>61030.0</c:v>
                </c:pt>
                <c:pt idx="6103">
                  <c:v>61040.0</c:v>
                </c:pt>
                <c:pt idx="6104">
                  <c:v>61050.0</c:v>
                </c:pt>
                <c:pt idx="6105">
                  <c:v>61060.0</c:v>
                </c:pt>
                <c:pt idx="6106">
                  <c:v>61070.0</c:v>
                </c:pt>
                <c:pt idx="6107">
                  <c:v>61080.0</c:v>
                </c:pt>
                <c:pt idx="6108">
                  <c:v>61090.0</c:v>
                </c:pt>
                <c:pt idx="6109">
                  <c:v>61100.0</c:v>
                </c:pt>
                <c:pt idx="6110">
                  <c:v>61110.0</c:v>
                </c:pt>
                <c:pt idx="6111">
                  <c:v>61120.0</c:v>
                </c:pt>
                <c:pt idx="6112">
                  <c:v>61130.0</c:v>
                </c:pt>
                <c:pt idx="6113">
                  <c:v>61140.0</c:v>
                </c:pt>
                <c:pt idx="6114">
                  <c:v>61150.0</c:v>
                </c:pt>
                <c:pt idx="6115">
                  <c:v>61160.0</c:v>
                </c:pt>
                <c:pt idx="6116">
                  <c:v>61170.0</c:v>
                </c:pt>
                <c:pt idx="6117">
                  <c:v>61180.0</c:v>
                </c:pt>
                <c:pt idx="6118">
                  <c:v>61190.0</c:v>
                </c:pt>
                <c:pt idx="6119">
                  <c:v>61200.0</c:v>
                </c:pt>
                <c:pt idx="6120">
                  <c:v>61210.0</c:v>
                </c:pt>
                <c:pt idx="6121">
                  <c:v>61220.0</c:v>
                </c:pt>
                <c:pt idx="6122">
                  <c:v>61230.0</c:v>
                </c:pt>
                <c:pt idx="6123">
                  <c:v>61240.0</c:v>
                </c:pt>
                <c:pt idx="6124">
                  <c:v>61250.0</c:v>
                </c:pt>
                <c:pt idx="6125">
                  <c:v>61260.0</c:v>
                </c:pt>
                <c:pt idx="6126">
                  <c:v>61270.0</c:v>
                </c:pt>
                <c:pt idx="6127">
                  <c:v>61280.0</c:v>
                </c:pt>
                <c:pt idx="6128">
                  <c:v>61290.0</c:v>
                </c:pt>
                <c:pt idx="6129">
                  <c:v>61300.0</c:v>
                </c:pt>
                <c:pt idx="6130">
                  <c:v>61310.0</c:v>
                </c:pt>
                <c:pt idx="6131">
                  <c:v>61320.0</c:v>
                </c:pt>
                <c:pt idx="6132">
                  <c:v>61330.0</c:v>
                </c:pt>
                <c:pt idx="6133">
                  <c:v>61340.0</c:v>
                </c:pt>
                <c:pt idx="6134">
                  <c:v>61350.0</c:v>
                </c:pt>
                <c:pt idx="6135">
                  <c:v>61360.0</c:v>
                </c:pt>
                <c:pt idx="6136">
                  <c:v>61370.0</c:v>
                </c:pt>
                <c:pt idx="6137">
                  <c:v>61380.0</c:v>
                </c:pt>
                <c:pt idx="6138">
                  <c:v>61390.0</c:v>
                </c:pt>
                <c:pt idx="6139">
                  <c:v>61400.0</c:v>
                </c:pt>
                <c:pt idx="6140">
                  <c:v>61410.0</c:v>
                </c:pt>
                <c:pt idx="6141">
                  <c:v>61420.0</c:v>
                </c:pt>
                <c:pt idx="6142">
                  <c:v>61430.0</c:v>
                </c:pt>
                <c:pt idx="6143">
                  <c:v>61440.0</c:v>
                </c:pt>
                <c:pt idx="6144">
                  <c:v>61450.0</c:v>
                </c:pt>
                <c:pt idx="6145">
                  <c:v>61460.0</c:v>
                </c:pt>
                <c:pt idx="6146">
                  <c:v>61470.0</c:v>
                </c:pt>
                <c:pt idx="6147">
                  <c:v>61480.0</c:v>
                </c:pt>
                <c:pt idx="6148">
                  <c:v>61490.0</c:v>
                </c:pt>
                <c:pt idx="6149">
                  <c:v>61500.0</c:v>
                </c:pt>
                <c:pt idx="6150">
                  <c:v>61510.0</c:v>
                </c:pt>
                <c:pt idx="6151">
                  <c:v>61520.0</c:v>
                </c:pt>
                <c:pt idx="6152">
                  <c:v>61530.0</c:v>
                </c:pt>
                <c:pt idx="6153">
                  <c:v>61540.0</c:v>
                </c:pt>
                <c:pt idx="6154">
                  <c:v>61550.0</c:v>
                </c:pt>
                <c:pt idx="6155">
                  <c:v>61560.0</c:v>
                </c:pt>
                <c:pt idx="6156">
                  <c:v>61570.0</c:v>
                </c:pt>
                <c:pt idx="6157">
                  <c:v>61580.0</c:v>
                </c:pt>
                <c:pt idx="6158">
                  <c:v>61590.0</c:v>
                </c:pt>
                <c:pt idx="6159">
                  <c:v>61600.0</c:v>
                </c:pt>
                <c:pt idx="6160">
                  <c:v>61610.0</c:v>
                </c:pt>
                <c:pt idx="6161">
                  <c:v>61620.0</c:v>
                </c:pt>
                <c:pt idx="6162">
                  <c:v>61630.0</c:v>
                </c:pt>
                <c:pt idx="6163">
                  <c:v>61640.0</c:v>
                </c:pt>
                <c:pt idx="6164">
                  <c:v>61650.0</c:v>
                </c:pt>
                <c:pt idx="6165">
                  <c:v>61660.0</c:v>
                </c:pt>
                <c:pt idx="6166">
                  <c:v>61670.0</c:v>
                </c:pt>
                <c:pt idx="6167">
                  <c:v>61680.0</c:v>
                </c:pt>
                <c:pt idx="6168">
                  <c:v>61690.0</c:v>
                </c:pt>
                <c:pt idx="6169">
                  <c:v>61700.0</c:v>
                </c:pt>
                <c:pt idx="6170">
                  <c:v>61710.0</c:v>
                </c:pt>
                <c:pt idx="6171">
                  <c:v>61720.0</c:v>
                </c:pt>
                <c:pt idx="6172">
                  <c:v>61730.0</c:v>
                </c:pt>
                <c:pt idx="6173">
                  <c:v>61740.0</c:v>
                </c:pt>
                <c:pt idx="6174">
                  <c:v>61750.0</c:v>
                </c:pt>
                <c:pt idx="6175">
                  <c:v>61760.0</c:v>
                </c:pt>
                <c:pt idx="6176">
                  <c:v>61770.0</c:v>
                </c:pt>
                <c:pt idx="6177">
                  <c:v>61780.0</c:v>
                </c:pt>
                <c:pt idx="6178">
                  <c:v>61790.0</c:v>
                </c:pt>
                <c:pt idx="6179">
                  <c:v>61800.0</c:v>
                </c:pt>
                <c:pt idx="6180">
                  <c:v>61810.0</c:v>
                </c:pt>
                <c:pt idx="6181">
                  <c:v>61820.0</c:v>
                </c:pt>
                <c:pt idx="6182">
                  <c:v>61830.0</c:v>
                </c:pt>
                <c:pt idx="6183">
                  <c:v>61840.0</c:v>
                </c:pt>
                <c:pt idx="6184">
                  <c:v>61850.0</c:v>
                </c:pt>
                <c:pt idx="6185">
                  <c:v>61860.0</c:v>
                </c:pt>
                <c:pt idx="6186">
                  <c:v>61870.0</c:v>
                </c:pt>
                <c:pt idx="6187">
                  <c:v>61880.0</c:v>
                </c:pt>
                <c:pt idx="6188">
                  <c:v>61890.0</c:v>
                </c:pt>
                <c:pt idx="6189">
                  <c:v>61900.0</c:v>
                </c:pt>
                <c:pt idx="6190">
                  <c:v>61910.0</c:v>
                </c:pt>
                <c:pt idx="6191">
                  <c:v>61920.0</c:v>
                </c:pt>
                <c:pt idx="6192">
                  <c:v>61930.0</c:v>
                </c:pt>
                <c:pt idx="6193">
                  <c:v>61940.0</c:v>
                </c:pt>
                <c:pt idx="6194">
                  <c:v>61950.0</c:v>
                </c:pt>
                <c:pt idx="6195">
                  <c:v>61960.0</c:v>
                </c:pt>
                <c:pt idx="6196">
                  <c:v>61970.0</c:v>
                </c:pt>
                <c:pt idx="6197">
                  <c:v>61980.0</c:v>
                </c:pt>
                <c:pt idx="6198">
                  <c:v>61990.0</c:v>
                </c:pt>
                <c:pt idx="6199">
                  <c:v>62000.0</c:v>
                </c:pt>
                <c:pt idx="6200">
                  <c:v>62010.0</c:v>
                </c:pt>
                <c:pt idx="6201">
                  <c:v>62020.0</c:v>
                </c:pt>
                <c:pt idx="6202">
                  <c:v>62030.0</c:v>
                </c:pt>
                <c:pt idx="6203">
                  <c:v>62040.0</c:v>
                </c:pt>
                <c:pt idx="6204">
                  <c:v>62050.0</c:v>
                </c:pt>
                <c:pt idx="6205">
                  <c:v>62060.0</c:v>
                </c:pt>
                <c:pt idx="6206">
                  <c:v>62070.0</c:v>
                </c:pt>
                <c:pt idx="6207">
                  <c:v>62080.0</c:v>
                </c:pt>
                <c:pt idx="6208">
                  <c:v>62090.0</c:v>
                </c:pt>
                <c:pt idx="6209">
                  <c:v>62100.0</c:v>
                </c:pt>
                <c:pt idx="6210">
                  <c:v>62110.0</c:v>
                </c:pt>
                <c:pt idx="6211">
                  <c:v>62120.0</c:v>
                </c:pt>
                <c:pt idx="6212">
                  <c:v>62130.0</c:v>
                </c:pt>
                <c:pt idx="6213">
                  <c:v>62140.0</c:v>
                </c:pt>
                <c:pt idx="6214">
                  <c:v>62150.0</c:v>
                </c:pt>
                <c:pt idx="6215">
                  <c:v>62160.0</c:v>
                </c:pt>
                <c:pt idx="6216">
                  <c:v>62170.0</c:v>
                </c:pt>
                <c:pt idx="6217">
                  <c:v>62180.0</c:v>
                </c:pt>
                <c:pt idx="6218">
                  <c:v>62190.0</c:v>
                </c:pt>
                <c:pt idx="6219">
                  <c:v>62200.0</c:v>
                </c:pt>
                <c:pt idx="6220">
                  <c:v>62210.0</c:v>
                </c:pt>
                <c:pt idx="6221">
                  <c:v>62220.0</c:v>
                </c:pt>
                <c:pt idx="6222">
                  <c:v>62230.0</c:v>
                </c:pt>
                <c:pt idx="6223">
                  <c:v>62240.0</c:v>
                </c:pt>
                <c:pt idx="6224">
                  <c:v>62250.0</c:v>
                </c:pt>
                <c:pt idx="6225">
                  <c:v>62260.0</c:v>
                </c:pt>
                <c:pt idx="6226">
                  <c:v>62270.0</c:v>
                </c:pt>
                <c:pt idx="6227">
                  <c:v>62280.0</c:v>
                </c:pt>
                <c:pt idx="6228">
                  <c:v>62290.0</c:v>
                </c:pt>
                <c:pt idx="6229">
                  <c:v>62300.0</c:v>
                </c:pt>
                <c:pt idx="6230">
                  <c:v>62310.0</c:v>
                </c:pt>
                <c:pt idx="6231">
                  <c:v>62320.0</c:v>
                </c:pt>
                <c:pt idx="6232">
                  <c:v>62330.0</c:v>
                </c:pt>
                <c:pt idx="6233">
                  <c:v>62340.0</c:v>
                </c:pt>
                <c:pt idx="6234">
                  <c:v>62350.0</c:v>
                </c:pt>
                <c:pt idx="6235">
                  <c:v>62360.0</c:v>
                </c:pt>
                <c:pt idx="6236">
                  <c:v>62370.0</c:v>
                </c:pt>
                <c:pt idx="6237">
                  <c:v>62380.0</c:v>
                </c:pt>
                <c:pt idx="6238">
                  <c:v>62390.0</c:v>
                </c:pt>
                <c:pt idx="6239">
                  <c:v>62400.0</c:v>
                </c:pt>
                <c:pt idx="6240">
                  <c:v>62410.0</c:v>
                </c:pt>
                <c:pt idx="6241">
                  <c:v>62420.0</c:v>
                </c:pt>
                <c:pt idx="6242">
                  <c:v>62430.0</c:v>
                </c:pt>
                <c:pt idx="6243">
                  <c:v>62440.0</c:v>
                </c:pt>
                <c:pt idx="6244">
                  <c:v>62450.0</c:v>
                </c:pt>
                <c:pt idx="6245">
                  <c:v>62460.0</c:v>
                </c:pt>
                <c:pt idx="6246">
                  <c:v>62470.0</c:v>
                </c:pt>
                <c:pt idx="6247">
                  <c:v>62480.0</c:v>
                </c:pt>
                <c:pt idx="6248">
                  <c:v>62490.0</c:v>
                </c:pt>
                <c:pt idx="6249">
                  <c:v>62500.0</c:v>
                </c:pt>
                <c:pt idx="6250">
                  <c:v>62510.0</c:v>
                </c:pt>
                <c:pt idx="6251">
                  <c:v>62520.0</c:v>
                </c:pt>
                <c:pt idx="6252">
                  <c:v>62530.0</c:v>
                </c:pt>
                <c:pt idx="6253">
                  <c:v>62540.0</c:v>
                </c:pt>
                <c:pt idx="6254">
                  <c:v>62550.0</c:v>
                </c:pt>
                <c:pt idx="6255">
                  <c:v>62560.0</c:v>
                </c:pt>
                <c:pt idx="6256">
                  <c:v>62570.0</c:v>
                </c:pt>
                <c:pt idx="6257">
                  <c:v>62580.0</c:v>
                </c:pt>
                <c:pt idx="6258">
                  <c:v>62590.0</c:v>
                </c:pt>
                <c:pt idx="6259">
                  <c:v>62600.0</c:v>
                </c:pt>
                <c:pt idx="6260">
                  <c:v>62610.0</c:v>
                </c:pt>
                <c:pt idx="6261">
                  <c:v>62620.0</c:v>
                </c:pt>
                <c:pt idx="6262">
                  <c:v>62630.0</c:v>
                </c:pt>
                <c:pt idx="6263">
                  <c:v>62640.0</c:v>
                </c:pt>
                <c:pt idx="6264">
                  <c:v>62650.0</c:v>
                </c:pt>
                <c:pt idx="6265">
                  <c:v>62660.0</c:v>
                </c:pt>
                <c:pt idx="6266">
                  <c:v>62670.0</c:v>
                </c:pt>
                <c:pt idx="6267">
                  <c:v>62680.0</c:v>
                </c:pt>
                <c:pt idx="6268">
                  <c:v>62690.0</c:v>
                </c:pt>
                <c:pt idx="6269">
                  <c:v>62700.0</c:v>
                </c:pt>
                <c:pt idx="6270">
                  <c:v>62710.0</c:v>
                </c:pt>
                <c:pt idx="6271">
                  <c:v>62720.0</c:v>
                </c:pt>
                <c:pt idx="6272">
                  <c:v>62730.0</c:v>
                </c:pt>
                <c:pt idx="6273">
                  <c:v>62740.0</c:v>
                </c:pt>
                <c:pt idx="6274">
                  <c:v>62750.0</c:v>
                </c:pt>
                <c:pt idx="6275">
                  <c:v>62760.0</c:v>
                </c:pt>
                <c:pt idx="6276">
                  <c:v>62770.0</c:v>
                </c:pt>
                <c:pt idx="6277">
                  <c:v>62780.0</c:v>
                </c:pt>
                <c:pt idx="6278">
                  <c:v>62790.0</c:v>
                </c:pt>
                <c:pt idx="6279">
                  <c:v>62800.0</c:v>
                </c:pt>
                <c:pt idx="6280">
                  <c:v>62810.0</c:v>
                </c:pt>
                <c:pt idx="6281">
                  <c:v>62820.0</c:v>
                </c:pt>
                <c:pt idx="6282">
                  <c:v>62830.0</c:v>
                </c:pt>
                <c:pt idx="6283">
                  <c:v>62840.0</c:v>
                </c:pt>
                <c:pt idx="6284">
                  <c:v>62850.0</c:v>
                </c:pt>
                <c:pt idx="6285">
                  <c:v>62860.0</c:v>
                </c:pt>
                <c:pt idx="6286">
                  <c:v>62870.0</c:v>
                </c:pt>
                <c:pt idx="6287">
                  <c:v>62880.0</c:v>
                </c:pt>
                <c:pt idx="6288">
                  <c:v>62890.0</c:v>
                </c:pt>
                <c:pt idx="6289">
                  <c:v>62900.0</c:v>
                </c:pt>
                <c:pt idx="6290">
                  <c:v>62910.0</c:v>
                </c:pt>
                <c:pt idx="6291">
                  <c:v>62920.0</c:v>
                </c:pt>
                <c:pt idx="6292">
                  <c:v>62930.0</c:v>
                </c:pt>
                <c:pt idx="6293">
                  <c:v>62940.0</c:v>
                </c:pt>
                <c:pt idx="6294">
                  <c:v>62950.0</c:v>
                </c:pt>
                <c:pt idx="6295">
                  <c:v>62960.0</c:v>
                </c:pt>
                <c:pt idx="6296">
                  <c:v>62970.0</c:v>
                </c:pt>
                <c:pt idx="6297">
                  <c:v>62980.0</c:v>
                </c:pt>
                <c:pt idx="6298">
                  <c:v>62990.0</c:v>
                </c:pt>
                <c:pt idx="6299">
                  <c:v>63000.0</c:v>
                </c:pt>
                <c:pt idx="6300">
                  <c:v>63010.0</c:v>
                </c:pt>
                <c:pt idx="6301">
                  <c:v>63020.0</c:v>
                </c:pt>
                <c:pt idx="6302">
                  <c:v>63030.0</c:v>
                </c:pt>
                <c:pt idx="6303">
                  <c:v>63040.0</c:v>
                </c:pt>
                <c:pt idx="6304">
                  <c:v>63050.0</c:v>
                </c:pt>
                <c:pt idx="6305">
                  <c:v>63060.0</c:v>
                </c:pt>
                <c:pt idx="6306">
                  <c:v>63070.0</c:v>
                </c:pt>
                <c:pt idx="6307">
                  <c:v>63080.0</c:v>
                </c:pt>
                <c:pt idx="6308">
                  <c:v>63090.0</c:v>
                </c:pt>
                <c:pt idx="6309">
                  <c:v>63100.0</c:v>
                </c:pt>
                <c:pt idx="6310">
                  <c:v>63110.0</c:v>
                </c:pt>
                <c:pt idx="6311">
                  <c:v>63120.0</c:v>
                </c:pt>
                <c:pt idx="6312">
                  <c:v>63130.0</c:v>
                </c:pt>
                <c:pt idx="6313">
                  <c:v>63140.0</c:v>
                </c:pt>
                <c:pt idx="6314">
                  <c:v>63150.0</c:v>
                </c:pt>
                <c:pt idx="6315">
                  <c:v>63160.0</c:v>
                </c:pt>
                <c:pt idx="6316">
                  <c:v>63170.0</c:v>
                </c:pt>
                <c:pt idx="6317">
                  <c:v>63180.0</c:v>
                </c:pt>
                <c:pt idx="6318">
                  <c:v>63190.0</c:v>
                </c:pt>
                <c:pt idx="6319">
                  <c:v>63200.0</c:v>
                </c:pt>
                <c:pt idx="6320">
                  <c:v>63210.0</c:v>
                </c:pt>
                <c:pt idx="6321">
                  <c:v>63220.0</c:v>
                </c:pt>
                <c:pt idx="6322">
                  <c:v>63230.0</c:v>
                </c:pt>
                <c:pt idx="6323">
                  <c:v>63240.0</c:v>
                </c:pt>
                <c:pt idx="6324">
                  <c:v>63250.0</c:v>
                </c:pt>
                <c:pt idx="6325">
                  <c:v>63260.0</c:v>
                </c:pt>
                <c:pt idx="6326">
                  <c:v>63270.0</c:v>
                </c:pt>
                <c:pt idx="6327">
                  <c:v>63280.0</c:v>
                </c:pt>
                <c:pt idx="6328">
                  <c:v>63290.0</c:v>
                </c:pt>
                <c:pt idx="6329">
                  <c:v>63300.0</c:v>
                </c:pt>
                <c:pt idx="6330">
                  <c:v>63310.0</c:v>
                </c:pt>
                <c:pt idx="6331">
                  <c:v>63320.0</c:v>
                </c:pt>
                <c:pt idx="6332">
                  <c:v>63330.0</c:v>
                </c:pt>
                <c:pt idx="6333">
                  <c:v>63340.0</c:v>
                </c:pt>
                <c:pt idx="6334">
                  <c:v>63350.0</c:v>
                </c:pt>
                <c:pt idx="6335">
                  <c:v>63360.0</c:v>
                </c:pt>
                <c:pt idx="6336">
                  <c:v>63370.0</c:v>
                </c:pt>
                <c:pt idx="6337">
                  <c:v>63380.0</c:v>
                </c:pt>
                <c:pt idx="6338">
                  <c:v>63390.0</c:v>
                </c:pt>
                <c:pt idx="6339">
                  <c:v>63400.0</c:v>
                </c:pt>
                <c:pt idx="6340">
                  <c:v>63410.0</c:v>
                </c:pt>
                <c:pt idx="6341">
                  <c:v>63420.0</c:v>
                </c:pt>
                <c:pt idx="6342">
                  <c:v>63430.0</c:v>
                </c:pt>
                <c:pt idx="6343">
                  <c:v>63440.0</c:v>
                </c:pt>
                <c:pt idx="6344">
                  <c:v>63450.0</c:v>
                </c:pt>
                <c:pt idx="6345">
                  <c:v>63460.0</c:v>
                </c:pt>
                <c:pt idx="6346">
                  <c:v>63470.0</c:v>
                </c:pt>
                <c:pt idx="6347">
                  <c:v>63480.0</c:v>
                </c:pt>
                <c:pt idx="6348">
                  <c:v>63490.0</c:v>
                </c:pt>
                <c:pt idx="6349">
                  <c:v>63500.0</c:v>
                </c:pt>
                <c:pt idx="6350">
                  <c:v>63510.0</c:v>
                </c:pt>
                <c:pt idx="6351">
                  <c:v>63520.0</c:v>
                </c:pt>
                <c:pt idx="6352">
                  <c:v>63530.0</c:v>
                </c:pt>
                <c:pt idx="6353">
                  <c:v>63540.0</c:v>
                </c:pt>
                <c:pt idx="6354">
                  <c:v>63550.0</c:v>
                </c:pt>
                <c:pt idx="6355">
                  <c:v>63560.0</c:v>
                </c:pt>
                <c:pt idx="6356">
                  <c:v>63570.0</c:v>
                </c:pt>
                <c:pt idx="6357">
                  <c:v>63580.0</c:v>
                </c:pt>
                <c:pt idx="6358">
                  <c:v>63590.0</c:v>
                </c:pt>
                <c:pt idx="6359">
                  <c:v>63600.0</c:v>
                </c:pt>
                <c:pt idx="6360">
                  <c:v>63610.0</c:v>
                </c:pt>
                <c:pt idx="6361">
                  <c:v>63620.0</c:v>
                </c:pt>
                <c:pt idx="6362">
                  <c:v>63630.0</c:v>
                </c:pt>
                <c:pt idx="6363">
                  <c:v>63640.0</c:v>
                </c:pt>
                <c:pt idx="6364">
                  <c:v>63650.0</c:v>
                </c:pt>
                <c:pt idx="6365">
                  <c:v>63660.0</c:v>
                </c:pt>
                <c:pt idx="6366">
                  <c:v>63670.0</c:v>
                </c:pt>
                <c:pt idx="6367">
                  <c:v>63680.0</c:v>
                </c:pt>
                <c:pt idx="6368">
                  <c:v>63690.0</c:v>
                </c:pt>
                <c:pt idx="6369">
                  <c:v>63700.0</c:v>
                </c:pt>
                <c:pt idx="6370">
                  <c:v>63710.0</c:v>
                </c:pt>
                <c:pt idx="6371">
                  <c:v>63720.0</c:v>
                </c:pt>
                <c:pt idx="6372">
                  <c:v>63730.0</c:v>
                </c:pt>
                <c:pt idx="6373">
                  <c:v>63740.0</c:v>
                </c:pt>
                <c:pt idx="6374">
                  <c:v>63750.0</c:v>
                </c:pt>
                <c:pt idx="6375">
                  <c:v>63760.0</c:v>
                </c:pt>
                <c:pt idx="6376">
                  <c:v>63770.0</c:v>
                </c:pt>
                <c:pt idx="6377">
                  <c:v>63780.0</c:v>
                </c:pt>
                <c:pt idx="6378">
                  <c:v>63790.0</c:v>
                </c:pt>
                <c:pt idx="6379">
                  <c:v>63800.0</c:v>
                </c:pt>
                <c:pt idx="6380">
                  <c:v>63810.0</c:v>
                </c:pt>
                <c:pt idx="6381">
                  <c:v>63820.0</c:v>
                </c:pt>
                <c:pt idx="6382">
                  <c:v>63830.0</c:v>
                </c:pt>
                <c:pt idx="6383">
                  <c:v>63840.0</c:v>
                </c:pt>
                <c:pt idx="6384">
                  <c:v>63850.0</c:v>
                </c:pt>
                <c:pt idx="6385">
                  <c:v>63860.0</c:v>
                </c:pt>
                <c:pt idx="6386">
                  <c:v>63870.0</c:v>
                </c:pt>
                <c:pt idx="6387">
                  <c:v>63880.0</c:v>
                </c:pt>
                <c:pt idx="6388">
                  <c:v>63890.0</c:v>
                </c:pt>
                <c:pt idx="6389">
                  <c:v>63900.0</c:v>
                </c:pt>
                <c:pt idx="6390">
                  <c:v>63910.0</c:v>
                </c:pt>
                <c:pt idx="6391">
                  <c:v>63920.0</c:v>
                </c:pt>
                <c:pt idx="6392">
                  <c:v>63930.0</c:v>
                </c:pt>
                <c:pt idx="6393">
                  <c:v>63940.0</c:v>
                </c:pt>
                <c:pt idx="6394">
                  <c:v>63950.0</c:v>
                </c:pt>
                <c:pt idx="6395">
                  <c:v>63960.0</c:v>
                </c:pt>
                <c:pt idx="6396">
                  <c:v>63970.0</c:v>
                </c:pt>
                <c:pt idx="6397">
                  <c:v>63980.0</c:v>
                </c:pt>
                <c:pt idx="6398">
                  <c:v>63990.0</c:v>
                </c:pt>
                <c:pt idx="6399">
                  <c:v>64000.0</c:v>
                </c:pt>
                <c:pt idx="6400">
                  <c:v>64010.0</c:v>
                </c:pt>
                <c:pt idx="6401">
                  <c:v>64020.0</c:v>
                </c:pt>
                <c:pt idx="6402">
                  <c:v>64030.0</c:v>
                </c:pt>
                <c:pt idx="6403">
                  <c:v>64040.0</c:v>
                </c:pt>
                <c:pt idx="6404">
                  <c:v>64050.0</c:v>
                </c:pt>
                <c:pt idx="6405">
                  <c:v>64060.0</c:v>
                </c:pt>
                <c:pt idx="6406">
                  <c:v>64070.0</c:v>
                </c:pt>
                <c:pt idx="6407">
                  <c:v>64080.0</c:v>
                </c:pt>
                <c:pt idx="6408">
                  <c:v>64090.0</c:v>
                </c:pt>
                <c:pt idx="6409">
                  <c:v>64100.0</c:v>
                </c:pt>
                <c:pt idx="6410">
                  <c:v>64110.0</c:v>
                </c:pt>
                <c:pt idx="6411">
                  <c:v>64120.0</c:v>
                </c:pt>
                <c:pt idx="6412">
                  <c:v>64130.0</c:v>
                </c:pt>
                <c:pt idx="6413">
                  <c:v>64140.0</c:v>
                </c:pt>
                <c:pt idx="6414">
                  <c:v>64150.0</c:v>
                </c:pt>
                <c:pt idx="6415">
                  <c:v>64160.0</c:v>
                </c:pt>
                <c:pt idx="6416">
                  <c:v>64170.0</c:v>
                </c:pt>
                <c:pt idx="6417">
                  <c:v>64180.0</c:v>
                </c:pt>
                <c:pt idx="6418">
                  <c:v>64190.0</c:v>
                </c:pt>
                <c:pt idx="6419">
                  <c:v>64200.0</c:v>
                </c:pt>
                <c:pt idx="6420">
                  <c:v>64210.0</c:v>
                </c:pt>
                <c:pt idx="6421">
                  <c:v>64220.0</c:v>
                </c:pt>
                <c:pt idx="6422">
                  <c:v>64230.0</c:v>
                </c:pt>
                <c:pt idx="6423">
                  <c:v>64240.0</c:v>
                </c:pt>
                <c:pt idx="6424">
                  <c:v>64250.0</c:v>
                </c:pt>
                <c:pt idx="6425">
                  <c:v>64260.0</c:v>
                </c:pt>
                <c:pt idx="6426">
                  <c:v>64270.0</c:v>
                </c:pt>
                <c:pt idx="6427">
                  <c:v>64280.0</c:v>
                </c:pt>
                <c:pt idx="6428">
                  <c:v>64290.0</c:v>
                </c:pt>
                <c:pt idx="6429">
                  <c:v>64300.0</c:v>
                </c:pt>
                <c:pt idx="6430">
                  <c:v>64310.0</c:v>
                </c:pt>
                <c:pt idx="6431">
                  <c:v>64320.0</c:v>
                </c:pt>
                <c:pt idx="6432">
                  <c:v>64330.0</c:v>
                </c:pt>
                <c:pt idx="6433">
                  <c:v>64340.0</c:v>
                </c:pt>
                <c:pt idx="6434">
                  <c:v>64350.0</c:v>
                </c:pt>
                <c:pt idx="6435">
                  <c:v>64360.0</c:v>
                </c:pt>
                <c:pt idx="6436">
                  <c:v>64370.0</c:v>
                </c:pt>
                <c:pt idx="6437">
                  <c:v>64380.0</c:v>
                </c:pt>
                <c:pt idx="6438">
                  <c:v>64390.0</c:v>
                </c:pt>
                <c:pt idx="6439">
                  <c:v>64400.0</c:v>
                </c:pt>
                <c:pt idx="6440">
                  <c:v>64410.0</c:v>
                </c:pt>
                <c:pt idx="6441">
                  <c:v>64420.0</c:v>
                </c:pt>
                <c:pt idx="6442">
                  <c:v>64430.0</c:v>
                </c:pt>
                <c:pt idx="6443">
                  <c:v>64440.0</c:v>
                </c:pt>
                <c:pt idx="6444">
                  <c:v>64450.0</c:v>
                </c:pt>
                <c:pt idx="6445">
                  <c:v>64460.0</c:v>
                </c:pt>
                <c:pt idx="6446">
                  <c:v>64470.0</c:v>
                </c:pt>
                <c:pt idx="6447">
                  <c:v>64480.0</c:v>
                </c:pt>
                <c:pt idx="6448">
                  <c:v>64490.0</c:v>
                </c:pt>
                <c:pt idx="6449">
                  <c:v>64500.0</c:v>
                </c:pt>
                <c:pt idx="6450">
                  <c:v>64510.0</c:v>
                </c:pt>
                <c:pt idx="6451">
                  <c:v>64520.0</c:v>
                </c:pt>
                <c:pt idx="6452">
                  <c:v>64530.0</c:v>
                </c:pt>
                <c:pt idx="6453">
                  <c:v>64540.0</c:v>
                </c:pt>
                <c:pt idx="6454">
                  <c:v>64550.0</c:v>
                </c:pt>
                <c:pt idx="6455">
                  <c:v>64560.0</c:v>
                </c:pt>
                <c:pt idx="6456">
                  <c:v>64570.0</c:v>
                </c:pt>
                <c:pt idx="6457">
                  <c:v>64580.0</c:v>
                </c:pt>
                <c:pt idx="6458">
                  <c:v>64590.0</c:v>
                </c:pt>
                <c:pt idx="6459">
                  <c:v>64600.0</c:v>
                </c:pt>
                <c:pt idx="6460">
                  <c:v>64610.0</c:v>
                </c:pt>
                <c:pt idx="6461">
                  <c:v>64620.0</c:v>
                </c:pt>
                <c:pt idx="6462">
                  <c:v>64630.0</c:v>
                </c:pt>
                <c:pt idx="6463">
                  <c:v>64640.0</c:v>
                </c:pt>
                <c:pt idx="6464">
                  <c:v>64650.0</c:v>
                </c:pt>
                <c:pt idx="6465">
                  <c:v>64660.0</c:v>
                </c:pt>
                <c:pt idx="6466">
                  <c:v>64670.0</c:v>
                </c:pt>
                <c:pt idx="6467">
                  <c:v>64680.0</c:v>
                </c:pt>
                <c:pt idx="6468">
                  <c:v>64690.0</c:v>
                </c:pt>
                <c:pt idx="6469">
                  <c:v>64700.0</c:v>
                </c:pt>
                <c:pt idx="6470">
                  <c:v>64710.0</c:v>
                </c:pt>
                <c:pt idx="6471">
                  <c:v>64720.0</c:v>
                </c:pt>
                <c:pt idx="6472">
                  <c:v>64730.0</c:v>
                </c:pt>
                <c:pt idx="6473">
                  <c:v>64740.0</c:v>
                </c:pt>
                <c:pt idx="6474">
                  <c:v>64750.0</c:v>
                </c:pt>
                <c:pt idx="6475">
                  <c:v>64760.0</c:v>
                </c:pt>
                <c:pt idx="6476">
                  <c:v>64770.0</c:v>
                </c:pt>
                <c:pt idx="6477">
                  <c:v>64780.0</c:v>
                </c:pt>
                <c:pt idx="6478">
                  <c:v>64790.0</c:v>
                </c:pt>
                <c:pt idx="6479">
                  <c:v>64800.0</c:v>
                </c:pt>
                <c:pt idx="6480">
                  <c:v>64810.0</c:v>
                </c:pt>
                <c:pt idx="6481">
                  <c:v>64820.0</c:v>
                </c:pt>
                <c:pt idx="6482">
                  <c:v>64830.0</c:v>
                </c:pt>
                <c:pt idx="6483">
                  <c:v>64840.0</c:v>
                </c:pt>
                <c:pt idx="6484">
                  <c:v>64850.0</c:v>
                </c:pt>
                <c:pt idx="6485">
                  <c:v>64860.0</c:v>
                </c:pt>
                <c:pt idx="6486">
                  <c:v>64870.0</c:v>
                </c:pt>
                <c:pt idx="6487">
                  <c:v>64880.0</c:v>
                </c:pt>
                <c:pt idx="6488">
                  <c:v>64890.0</c:v>
                </c:pt>
                <c:pt idx="6489">
                  <c:v>64900.0</c:v>
                </c:pt>
                <c:pt idx="6490">
                  <c:v>64910.0</c:v>
                </c:pt>
                <c:pt idx="6491">
                  <c:v>64920.0</c:v>
                </c:pt>
                <c:pt idx="6492">
                  <c:v>64930.0</c:v>
                </c:pt>
                <c:pt idx="6493">
                  <c:v>64940.0</c:v>
                </c:pt>
                <c:pt idx="6494">
                  <c:v>64950.0</c:v>
                </c:pt>
                <c:pt idx="6495">
                  <c:v>64960.0</c:v>
                </c:pt>
                <c:pt idx="6496">
                  <c:v>64970.0</c:v>
                </c:pt>
                <c:pt idx="6497">
                  <c:v>64980.0</c:v>
                </c:pt>
                <c:pt idx="6498">
                  <c:v>64990.0</c:v>
                </c:pt>
                <c:pt idx="6499">
                  <c:v>65000.0</c:v>
                </c:pt>
                <c:pt idx="6500">
                  <c:v>65010.0</c:v>
                </c:pt>
                <c:pt idx="6501">
                  <c:v>65020.0</c:v>
                </c:pt>
                <c:pt idx="6502">
                  <c:v>65030.0</c:v>
                </c:pt>
                <c:pt idx="6503">
                  <c:v>65040.0</c:v>
                </c:pt>
                <c:pt idx="6504">
                  <c:v>65050.0</c:v>
                </c:pt>
                <c:pt idx="6505">
                  <c:v>65060.0</c:v>
                </c:pt>
                <c:pt idx="6506">
                  <c:v>65070.0</c:v>
                </c:pt>
                <c:pt idx="6507">
                  <c:v>65080.0</c:v>
                </c:pt>
                <c:pt idx="6508">
                  <c:v>65090.0</c:v>
                </c:pt>
                <c:pt idx="6509">
                  <c:v>65100.0</c:v>
                </c:pt>
                <c:pt idx="6510">
                  <c:v>65110.0</c:v>
                </c:pt>
                <c:pt idx="6511">
                  <c:v>65120.0</c:v>
                </c:pt>
                <c:pt idx="6512">
                  <c:v>65130.0</c:v>
                </c:pt>
                <c:pt idx="6513">
                  <c:v>65140.0</c:v>
                </c:pt>
                <c:pt idx="6514">
                  <c:v>65150.0</c:v>
                </c:pt>
                <c:pt idx="6515">
                  <c:v>65160.0</c:v>
                </c:pt>
                <c:pt idx="6516">
                  <c:v>65170.0</c:v>
                </c:pt>
                <c:pt idx="6517">
                  <c:v>65180.0</c:v>
                </c:pt>
                <c:pt idx="6518">
                  <c:v>65190.0</c:v>
                </c:pt>
                <c:pt idx="6519">
                  <c:v>65200.0</c:v>
                </c:pt>
                <c:pt idx="6520">
                  <c:v>65210.0</c:v>
                </c:pt>
                <c:pt idx="6521">
                  <c:v>65220.0</c:v>
                </c:pt>
                <c:pt idx="6522">
                  <c:v>65230.0</c:v>
                </c:pt>
                <c:pt idx="6523">
                  <c:v>65240.0</c:v>
                </c:pt>
                <c:pt idx="6524">
                  <c:v>65250.0</c:v>
                </c:pt>
                <c:pt idx="6525">
                  <c:v>65260.0</c:v>
                </c:pt>
                <c:pt idx="6526">
                  <c:v>65270.0</c:v>
                </c:pt>
                <c:pt idx="6527">
                  <c:v>65280.0</c:v>
                </c:pt>
                <c:pt idx="6528">
                  <c:v>65290.0</c:v>
                </c:pt>
                <c:pt idx="6529">
                  <c:v>65300.0</c:v>
                </c:pt>
                <c:pt idx="6530">
                  <c:v>65310.0</c:v>
                </c:pt>
                <c:pt idx="6531">
                  <c:v>65320.0</c:v>
                </c:pt>
                <c:pt idx="6532">
                  <c:v>65330.0</c:v>
                </c:pt>
                <c:pt idx="6533">
                  <c:v>65340.0</c:v>
                </c:pt>
                <c:pt idx="6534">
                  <c:v>65350.0</c:v>
                </c:pt>
                <c:pt idx="6535">
                  <c:v>65360.0</c:v>
                </c:pt>
                <c:pt idx="6536">
                  <c:v>65370.0</c:v>
                </c:pt>
                <c:pt idx="6537">
                  <c:v>65380.0</c:v>
                </c:pt>
                <c:pt idx="6538">
                  <c:v>65390.0</c:v>
                </c:pt>
                <c:pt idx="6539">
                  <c:v>65400.0</c:v>
                </c:pt>
                <c:pt idx="6540">
                  <c:v>65410.0</c:v>
                </c:pt>
                <c:pt idx="6541">
                  <c:v>65420.0</c:v>
                </c:pt>
                <c:pt idx="6542">
                  <c:v>65430.0</c:v>
                </c:pt>
                <c:pt idx="6543">
                  <c:v>65440.0</c:v>
                </c:pt>
                <c:pt idx="6544">
                  <c:v>65450.0</c:v>
                </c:pt>
                <c:pt idx="6545">
                  <c:v>65460.0</c:v>
                </c:pt>
                <c:pt idx="6546">
                  <c:v>65470.0</c:v>
                </c:pt>
                <c:pt idx="6547">
                  <c:v>65480.0</c:v>
                </c:pt>
                <c:pt idx="6548">
                  <c:v>65490.0</c:v>
                </c:pt>
                <c:pt idx="6549">
                  <c:v>65500.0</c:v>
                </c:pt>
                <c:pt idx="6550">
                  <c:v>65510.0</c:v>
                </c:pt>
                <c:pt idx="6551">
                  <c:v>65520.0</c:v>
                </c:pt>
                <c:pt idx="6552">
                  <c:v>65530.0</c:v>
                </c:pt>
                <c:pt idx="6553">
                  <c:v>65540.0</c:v>
                </c:pt>
                <c:pt idx="6554">
                  <c:v>65550.0</c:v>
                </c:pt>
                <c:pt idx="6555">
                  <c:v>65560.0</c:v>
                </c:pt>
                <c:pt idx="6556">
                  <c:v>65570.0</c:v>
                </c:pt>
                <c:pt idx="6557">
                  <c:v>65580.0</c:v>
                </c:pt>
                <c:pt idx="6558">
                  <c:v>65590.0</c:v>
                </c:pt>
                <c:pt idx="6559">
                  <c:v>65600.0</c:v>
                </c:pt>
                <c:pt idx="6560">
                  <c:v>65610.0</c:v>
                </c:pt>
                <c:pt idx="6561">
                  <c:v>65620.0</c:v>
                </c:pt>
                <c:pt idx="6562">
                  <c:v>65630.0</c:v>
                </c:pt>
                <c:pt idx="6563">
                  <c:v>65640.0</c:v>
                </c:pt>
                <c:pt idx="6564">
                  <c:v>65650.0</c:v>
                </c:pt>
                <c:pt idx="6565">
                  <c:v>65660.0</c:v>
                </c:pt>
                <c:pt idx="6566">
                  <c:v>65670.0</c:v>
                </c:pt>
                <c:pt idx="6567">
                  <c:v>65680.0</c:v>
                </c:pt>
                <c:pt idx="6568">
                  <c:v>65690.0</c:v>
                </c:pt>
                <c:pt idx="6569">
                  <c:v>65700.0</c:v>
                </c:pt>
                <c:pt idx="6570">
                  <c:v>65710.0</c:v>
                </c:pt>
                <c:pt idx="6571">
                  <c:v>65720.0</c:v>
                </c:pt>
                <c:pt idx="6572">
                  <c:v>65730.0</c:v>
                </c:pt>
                <c:pt idx="6573">
                  <c:v>65740.0</c:v>
                </c:pt>
                <c:pt idx="6574">
                  <c:v>65750.0</c:v>
                </c:pt>
                <c:pt idx="6575">
                  <c:v>65760.0</c:v>
                </c:pt>
                <c:pt idx="6576">
                  <c:v>65770.0</c:v>
                </c:pt>
                <c:pt idx="6577">
                  <c:v>65780.0</c:v>
                </c:pt>
                <c:pt idx="6578">
                  <c:v>65790.0</c:v>
                </c:pt>
                <c:pt idx="6579">
                  <c:v>65800.0</c:v>
                </c:pt>
                <c:pt idx="6580">
                  <c:v>65810.0</c:v>
                </c:pt>
                <c:pt idx="6581">
                  <c:v>65820.0</c:v>
                </c:pt>
                <c:pt idx="6582">
                  <c:v>65830.0</c:v>
                </c:pt>
                <c:pt idx="6583">
                  <c:v>65840.0</c:v>
                </c:pt>
                <c:pt idx="6584">
                  <c:v>65850.0</c:v>
                </c:pt>
                <c:pt idx="6585">
                  <c:v>65860.0</c:v>
                </c:pt>
                <c:pt idx="6586">
                  <c:v>65870.0</c:v>
                </c:pt>
                <c:pt idx="6587">
                  <c:v>65880.0</c:v>
                </c:pt>
                <c:pt idx="6588">
                  <c:v>65890.0</c:v>
                </c:pt>
                <c:pt idx="6589">
                  <c:v>65900.0</c:v>
                </c:pt>
                <c:pt idx="6590">
                  <c:v>65910.0</c:v>
                </c:pt>
                <c:pt idx="6591">
                  <c:v>65920.0</c:v>
                </c:pt>
                <c:pt idx="6592">
                  <c:v>65930.0</c:v>
                </c:pt>
                <c:pt idx="6593">
                  <c:v>65940.0</c:v>
                </c:pt>
                <c:pt idx="6594">
                  <c:v>65950.0</c:v>
                </c:pt>
                <c:pt idx="6595">
                  <c:v>65960.0</c:v>
                </c:pt>
                <c:pt idx="6596">
                  <c:v>65970.0</c:v>
                </c:pt>
                <c:pt idx="6597">
                  <c:v>65980.0</c:v>
                </c:pt>
                <c:pt idx="6598">
                  <c:v>65990.0</c:v>
                </c:pt>
                <c:pt idx="6599">
                  <c:v>66000.0</c:v>
                </c:pt>
                <c:pt idx="6600">
                  <c:v>66010.0</c:v>
                </c:pt>
                <c:pt idx="6601">
                  <c:v>66020.0</c:v>
                </c:pt>
                <c:pt idx="6602">
                  <c:v>66030.0</c:v>
                </c:pt>
                <c:pt idx="6603">
                  <c:v>66040.0</c:v>
                </c:pt>
                <c:pt idx="6604">
                  <c:v>66050.0</c:v>
                </c:pt>
                <c:pt idx="6605">
                  <c:v>66060.0</c:v>
                </c:pt>
                <c:pt idx="6606">
                  <c:v>66070.0</c:v>
                </c:pt>
                <c:pt idx="6607">
                  <c:v>66080.0</c:v>
                </c:pt>
                <c:pt idx="6608">
                  <c:v>66090.0</c:v>
                </c:pt>
                <c:pt idx="6609">
                  <c:v>66100.0</c:v>
                </c:pt>
                <c:pt idx="6610">
                  <c:v>66110.0</c:v>
                </c:pt>
                <c:pt idx="6611">
                  <c:v>66120.0</c:v>
                </c:pt>
                <c:pt idx="6612">
                  <c:v>66130.0</c:v>
                </c:pt>
                <c:pt idx="6613">
                  <c:v>66140.0</c:v>
                </c:pt>
                <c:pt idx="6614">
                  <c:v>66150.0</c:v>
                </c:pt>
                <c:pt idx="6615">
                  <c:v>66160.0</c:v>
                </c:pt>
                <c:pt idx="6616">
                  <c:v>66170.0</c:v>
                </c:pt>
                <c:pt idx="6617">
                  <c:v>66180.0</c:v>
                </c:pt>
                <c:pt idx="6618">
                  <c:v>66190.0</c:v>
                </c:pt>
                <c:pt idx="6619">
                  <c:v>66200.0</c:v>
                </c:pt>
                <c:pt idx="6620">
                  <c:v>66210.0</c:v>
                </c:pt>
                <c:pt idx="6621">
                  <c:v>66220.0</c:v>
                </c:pt>
                <c:pt idx="6622">
                  <c:v>66230.0</c:v>
                </c:pt>
                <c:pt idx="6623">
                  <c:v>66240.0</c:v>
                </c:pt>
                <c:pt idx="6624">
                  <c:v>66250.0</c:v>
                </c:pt>
                <c:pt idx="6625">
                  <c:v>66260.0</c:v>
                </c:pt>
                <c:pt idx="6626">
                  <c:v>66270.0</c:v>
                </c:pt>
                <c:pt idx="6627">
                  <c:v>66280.0</c:v>
                </c:pt>
                <c:pt idx="6628">
                  <c:v>66290.0</c:v>
                </c:pt>
                <c:pt idx="6629">
                  <c:v>66300.0</c:v>
                </c:pt>
                <c:pt idx="6630">
                  <c:v>66310.0</c:v>
                </c:pt>
                <c:pt idx="6631">
                  <c:v>66320.0</c:v>
                </c:pt>
                <c:pt idx="6632">
                  <c:v>66330.0</c:v>
                </c:pt>
                <c:pt idx="6633">
                  <c:v>66340.0</c:v>
                </c:pt>
                <c:pt idx="6634">
                  <c:v>66350.0</c:v>
                </c:pt>
                <c:pt idx="6635">
                  <c:v>66360.0</c:v>
                </c:pt>
                <c:pt idx="6636">
                  <c:v>66370.0</c:v>
                </c:pt>
                <c:pt idx="6637">
                  <c:v>66380.0</c:v>
                </c:pt>
                <c:pt idx="6638">
                  <c:v>66390.0</c:v>
                </c:pt>
                <c:pt idx="6639">
                  <c:v>66400.0</c:v>
                </c:pt>
                <c:pt idx="6640">
                  <c:v>66410.0</c:v>
                </c:pt>
                <c:pt idx="6641">
                  <c:v>66420.0</c:v>
                </c:pt>
                <c:pt idx="6642">
                  <c:v>66430.0</c:v>
                </c:pt>
                <c:pt idx="6643">
                  <c:v>66440.0</c:v>
                </c:pt>
                <c:pt idx="6644">
                  <c:v>66450.0</c:v>
                </c:pt>
                <c:pt idx="6645">
                  <c:v>66460.0</c:v>
                </c:pt>
                <c:pt idx="6646">
                  <c:v>66470.0</c:v>
                </c:pt>
                <c:pt idx="6647">
                  <c:v>66480.0</c:v>
                </c:pt>
                <c:pt idx="6648">
                  <c:v>66490.0</c:v>
                </c:pt>
                <c:pt idx="6649">
                  <c:v>66500.0</c:v>
                </c:pt>
                <c:pt idx="6650">
                  <c:v>66510.0</c:v>
                </c:pt>
                <c:pt idx="6651">
                  <c:v>66520.0</c:v>
                </c:pt>
                <c:pt idx="6652">
                  <c:v>66530.0</c:v>
                </c:pt>
                <c:pt idx="6653">
                  <c:v>66540.0</c:v>
                </c:pt>
                <c:pt idx="6654">
                  <c:v>66550.0</c:v>
                </c:pt>
                <c:pt idx="6655">
                  <c:v>66560.0</c:v>
                </c:pt>
                <c:pt idx="6656">
                  <c:v>66570.0</c:v>
                </c:pt>
                <c:pt idx="6657">
                  <c:v>66580.0</c:v>
                </c:pt>
                <c:pt idx="6658">
                  <c:v>66590.0</c:v>
                </c:pt>
                <c:pt idx="6659">
                  <c:v>66600.0</c:v>
                </c:pt>
                <c:pt idx="6660">
                  <c:v>66610.0</c:v>
                </c:pt>
                <c:pt idx="6661">
                  <c:v>66620.0</c:v>
                </c:pt>
                <c:pt idx="6662">
                  <c:v>66630.0</c:v>
                </c:pt>
                <c:pt idx="6663">
                  <c:v>66640.0</c:v>
                </c:pt>
                <c:pt idx="6664">
                  <c:v>66650.0</c:v>
                </c:pt>
                <c:pt idx="6665">
                  <c:v>66660.0</c:v>
                </c:pt>
                <c:pt idx="6666">
                  <c:v>66670.0</c:v>
                </c:pt>
                <c:pt idx="6667">
                  <c:v>66680.0</c:v>
                </c:pt>
                <c:pt idx="6668">
                  <c:v>66690.0</c:v>
                </c:pt>
                <c:pt idx="6669">
                  <c:v>66700.0</c:v>
                </c:pt>
                <c:pt idx="6670">
                  <c:v>66710.0</c:v>
                </c:pt>
                <c:pt idx="6671">
                  <c:v>66720.0</c:v>
                </c:pt>
                <c:pt idx="6672">
                  <c:v>66730.0</c:v>
                </c:pt>
                <c:pt idx="6673">
                  <c:v>66740.0</c:v>
                </c:pt>
                <c:pt idx="6674">
                  <c:v>66750.0</c:v>
                </c:pt>
                <c:pt idx="6675">
                  <c:v>66760.0</c:v>
                </c:pt>
                <c:pt idx="6676">
                  <c:v>66770.0</c:v>
                </c:pt>
                <c:pt idx="6677">
                  <c:v>66780.0</c:v>
                </c:pt>
                <c:pt idx="6678">
                  <c:v>66790.0</c:v>
                </c:pt>
                <c:pt idx="6679">
                  <c:v>66800.0</c:v>
                </c:pt>
                <c:pt idx="6680">
                  <c:v>66810.0</c:v>
                </c:pt>
                <c:pt idx="6681">
                  <c:v>66820.0</c:v>
                </c:pt>
                <c:pt idx="6682">
                  <c:v>66830.0</c:v>
                </c:pt>
                <c:pt idx="6683">
                  <c:v>66840.0</c:v>
                </c:pt>
                <c:pt idx="6684">
                  <c:v>66850.0</c:v>
                </c:pt>
                <c:pt idx="6685">
                  <c:v>66860.0</c:v>
                </c:pt>
                <c:pt idx="6686">
                  <c:v>66870.0</c:v>
                </c:pt>
                <c:pt idx="6687">
                  <c:v>66880.0</c:v>
                </c:pt>
                <c:pt idx="6688">
                  <c:v>66890.0</c:v>
                </c:pt>
                <c:pt idx="6689">
                  <c:v>66900.0</c:v>
                </c:pt>
                <c:pt idx="6690">
                  <c:v>66910.0</c:v>
                </c:pt>
                <c:pt idx="6691">
                  <c:v>66920.0</c:v>
                </c:pt>
                <c:pt idx="6692">
                  <c:v>66930.0</c:v>
                </c:pt>
                <c:pt idx="6693">
                  <c:v>66940.0</c:v>
                </c:pt>
                <c:pt idx="6694">
                  <c:v>66950.0</c:v>
                </c:pt>
                <c:pt idx="6695">
                  <c:v>66960.0</c:v>
                </c:pt>
                <c:pt idx="6696">
                  <c:v>66970.0</c:v>
                </c:pt>
                <c:pt idx="6697">
                  <c:v>66980.0</c:v>
                </c:pt>
                <c:pt idx="6698">
                  <c:v>66990.0</c:v>
                </c:pt>
                <c:pt idx="6699">
                  <c:v>67000.0</c:v>
                </c:pt>
                <c:pt idx="6700">
                  <c:v>67010.0</c:v>
                </c:pt>
                <c:pt idx="6701">
                  <c:v>67020.0</c:v>
                </c:pt>
                <c:pt idx="6702">
                  <c:v>67030.0</c:v>
                </c:pt>
                <c:pt idx="6703">
                  <c:v>67040.0</c:v>
                </c:pt>
                <c:pt idx="6704">
                  <c:v>67050.0</c:v>
                </c:pt>
                <c:pt idx="6705">
                  <c:v>67060.0</c:v>
                </c:pt>
                <c:pt idx="6706">
                  <c:v>67070.0</c:v>
                </c:pt>
                <c:pt idx="6707">
                  <c:v>67080.0</c:v>
                </c:pt>
                <c:pt idx="6708">
                  <c:v>67090.0</c:v>
                </c:pt>
                <c:pt idx="6709">
                  <c:v>67100.0</c:v>
                </c:pt>
                <c:pt idx="6710">
                  <c:v>67110.0</c:v>
                </c:pt>
                <c:pt idx="6711">
                  <c:v>67120.0</c:v>
                </c:pt>
                <c:pt idx="6712">
                  <c:v>67130.0</c:v>
                </c:pt>
                <c:pt idx="6713">
                  <c:v>67140.0</c:v>
                </c:pt>
                <c:pt idx="6714">
                  <c:v>67150.0</c:v>
                </c:pt>
                <c:pt idx="6715">
                  <c:v>67160.0</c:v>
                </c:pt>
                <c:pt idx="6716">
                  <c:v>67170.0</c:v>
                </c:pt>
                <c:pt idx="6717">
                  <c:v>67180.0</c:v>
                </c:pt>
                <c:pt idx="6718">
                  <c:v>67190.0</c:v>
                </c:pt>
                <c:pt idx="6719">
                  <c:v>67200.0</c:v>
                </c:pt>
                <c:pt idx="6720">
                  <c:v>67210.0</c:v>
                </c:pt>
                <c:pt idx="6721">
                  <c:v>67220.0</c:v>
                </c:pt>
                <c:pt idx="6722">
                  <c:v>67230.0</c:v>
                </c:pt>
                <c:pt idx="6723">
                  <c:v>67240.0</c:v>
                </c:pt>
                <c:pt idx="6724">
                  <c:v>67250.0</c:v>
                </c:pt>
                <c:pt idx="6725">
                  <c:v>67260.0</c:v>
                </c:pt>
                <c:pt idx="6726">
                  <c:v>67270.0</c:v>
                </c:pt>
                <c:pt idx="6727">
                  <c:v>67280.0</c:v>
                </c:pt>
                <c:pt idx="6728">
                  <c:v>67290.0</c:v>
                </c:pt>
                <c:pt idx="6729">
                  <c:v>67300.0</c:v>
                </c:pt>
                <c:pt idx="6730">
                  <c:v>67310.0</c:v>
                </c:pt>
                <c:pt idx="6731">
                  <c:v>67320.0</c:v>
                </c:pt>
                <c:pt idx="6732">
                  <c:v>67330.0</c:v>
                </c:pt>
                <c:pt idx="6733">
                  <c:v>67340.0</c:v>
                </c:pt>
                <c:pt idx="6734">
                  <c:v>67350.0</c:v>
                </c:pt>
                <c:pt idx="6735">
                  <c:v>67360.0</c:v>
                </c:pt>
                <c:pt idx="6736">
                  <c:v>67370.0</c:v>
                </c:pt>
                <c:pt idx="6737">
                  <c:v>67380.0</c:v>
                </c:pt>
                <c:pt idx="6738">
                  <c:v>67390.0</c:v>
                </c:pt>
                <c:pt idx="6739">
                  <c:v>67400.0</c:v>
                </c:pt>
                <c:pt idx="6740">
                  <c:v>67410.0</c:v>
                </c:pt>
                <c:pt idx="6741">
                  <c:v>67420.0</c:v>
                </c:pt>
                <c:pt idx="6742">
                  <c:v>67430.0</c:v>
                </c:pt>
                <c:pt idx="6743">
                  <c:v>67440.0</c:v>
                </c:pt>
                <c:pt idx="6744">
                  <c:v>67450.0</c:v>
                </c:pt>
                <c:pt idx="6745">
                  <c:v>67460.0</c:v>
                </c:pt>
                <c:pt idx="6746">
                  <c:v>67470.0</c:v>
                </c:pt>
                <c:pt idx="6747">
                  <c:v>67480.0</c:v>
                </c:pt>
                <c:pt idx="6748">
                  <c:v>67490.0</c:v>
                </c:pt>
                <c:pt idx="6749">
                  <c:v>67500.0</c:v>
                </c:pt>
                <c:pt idx="6750">
                  <c:v>67510.0</c:v>
                </c:pt>
                <c:pt idx="6751">
                  <c:v>67520.0</c:v>
                </c:pt>
                <c:pt idx="6752">
                  <c:v>67530.0</c:v>
                </c:pt>
                <c:pt idx="6753">
                  <c:v>67540.0</c:v>
                </c:pt>
                <c:pt idx="6754">
                  <c:v>67550.0</c:v>
                </c:pt>
                <c:pt idx="6755">
                  <c:v>67560.0</c:v>
                </c:pt>
                <c:pt idx="6756">
                  <c:v>67570.0</c:v>
                </c:pt>
                <c:pt idx="6757">
                  <c:v>67580.0</c:v>
                </c:pt>
                <c:pt idx="6758">
                  <c:v>67590.0</c:v>
                </c:pt>
                <c:pt idx="6759">
                  <c:v>67600.0</c:v>
                </c:pt>
                <c:pt idx="6760">
                  <c:v>67610.0</c:v>
                </c:pt>
                <c:pt idx="6761">
                  <c:v>67620.0</c:v>
                </c:pt>
                <c:pt idx="6762">
                  <c:v>67630.0</c:v>
                </c:pt>
                <c:pt idx="6763">
                  <c:v>67640.0</c:v>
                </c:pt>
                <c:pt idx="6764">
                  <c:v>67650.0</c:v>
                </c:pt>
                <c:pt idx="6765">
                  <c:v>67660.0</c:v>
                </c:pt>
                <c:pt idx="6766">
                  <c:v>67670.0</c:v>
                </c:pt>
                <c:pt idx="6767">
                  <c:v>67680.0</c:v>
                </c:pt>
                <c:pt idx="6768">
                  <c:v>67690.0</c:v>
                </c:pt>
                <c:pt idx="6769">
                  <c:v>67700.0</c:v>
                </c:pt>
                <c:pt idx="6770">
                  <c:v>67710.0</c:v>
                </c:pt>
                <c:pt idx="6771">
                  <c:v>67720.0</c:v>
                </c:pt>
                <c:pt idx="6772">
                  <c:v>67730.0</c:v>
                </c:pt>
                <c:pt idx="6773">
                  <c:v>67740.0</c:v>
                </c:pt>
                <c:pt idx="6774">
                  <c:v>67750.0</c:v>
                </c:pt>
                <c:pt idx="6775">
                  <c:v>67760.0</c:v>
                </c:pt>
                <c:pt idx="6776">
                  <c:v>67770.0</c:v>
                </c:pt>
                <c:pt idx="6777">
                  <c:v>67780.0</c:v>
                </c:pt>
                <c:pt idx="6778">
                  <c:v>67790.0</c:v>
                </c:pt>
                <c:pt idx="6779">
                  <c:v>67800.0</c:v>
                </c:pt>
                <c:pt idx="6780">
                  <c:v>67810.0</c:v>
                </c:pt>
                <c:pt idx="6781">
                  <c:v>67820.0</c:v>
                </c:pt>
                <c:pt idx="6782">
                  <c:v>67830.0</c:v>
                </c:pt>
                <c:pt idx="6783">
                  <c:v>67840.0</c:v>
                </c:pt>
                <c:pt idx="6784">
                  <c:v>67850.0</c:v>
                </c:pt>
                <c:pt idx="6785">
                  <c:v>67860.0</c:v>
                </c:pt>
                <c:pt idx="6786">
                  <c:v>67870.0</c:v>
                </c:pt>
                <c:pt idx="6787">
                  <c:v>67880.0</c:v>
                </c:pt>
                <c:pt idx="6788">
                  <c:v>67890.0</c:v>
                </c:pt>
                <c:pt idx="6789">
                  <c:v>67900.0</c:v>
                </c:pt>
                <c:pt idx="6790">
                  <c:v>67910.0</c:v>
                </c:pt>
                <c:pt idx="6791">
                  <c:v>67920.0</c:v>
                </c:pt>
                <c:pt idx="6792">
                  <c:v>67930.0</c:v>
                </c:pt>
                <c:pt idx="6793">
                  <c:v>67940.0</c:v>
                </c:pt>
                <c:pt idx="6794">
                  <c:v>67950.0</c:v>
                </c:pt>
                <c:pt idx="6795">
                  <c:v>67960.0</c:v>
                </c:pt>
                <c:pt idx="6796">
                  <c:v>67970.0</c:v>
                </c:pt>
                <c:pt idx="6797">
                  <c:v>67980.0</c:v>
                </c:pt>
                <c:pt idx="6798">
                  <c:v>67990.0</c:v>
                </c:pt>
                <c:pt idx="6799">
                  <c:v>68000.0</c:v>
                </c:pt>
                <c:pt idx="6800">
                  <c:v>68010.0</c:v>
                </c:pt>
                <c:pt idx="6801">
                  <c:v>68020.0</c:v>
                </c:pt>
                <c:pt idx="6802">
                  <c:v>68030.0</c:v>
                </c:pt>
                <c:pt idx="6803">
                  <c:v>68040.0</c:v>
                </c:pt>
                <c:pt idx="6804">
                  <c:v>68050.0</c:v>
                </c:pt>
                <c:pt idx="6805">
                  <c:v>68060.0</c:v>
                </c:pt>
                <c:pt idx="6806">
                  <c:v>68070.0</c:v>
                </c:pt>
                <c:pt idx="6807">
                  <c:v>68080.0</c:v>
                </c:pt>
                <c:pt idx="6808">
                  <c:v>68090.0</c:v>
                </c:pt>
                <c:pt idx="6809">
                  <c:v>68100.0</c:v>
                </c:pt>
                <c:pt idx="6810">
                  <c:v>68110.0</c:v>
                </c:pt>
                <c:pt idx="6811">
                  <c:v>68120.0</c:v>
                </c:pt>
                <c:pt idx="6812">
                  <c:v>68130.0</c:v>
                </c:pt>
                <c:pt idx="6813">
                  <c:v>68140.0</c:v>
                </c:pt>
                <c:pt idx="6814">
                  <c:v>68150.0</c:v>
                </c:pt>
                <c:pt idx="6815">
                  <c:v>68160.0</c:v>
                </c:pt>
                <c:pt idx="6816">
                  <c:v>68170.0</c:v>
                </c:pt>
                <c:pt idx="6817">
                  <c:v>68180.0</c:v>
                </c:pt>
                <c:pt idx="6818">
                  <c:v>68190.0</c:v>
                </c:pt>
                <c:pt idx="6819">
                  <c:v>68200.0</c:v>
                </c:pt>
                <c:pt idx="6820">
                  <c:v>68210.0</c:v>
                </c:pt>
                <c:pt idx="6821">
                  <c:v>68220.0</c:v>
                </c:pt>
                <c:pt idx="6822">
                  <c:v>68230.0</c:v>
                </c:pt>
                <c:pt idx="6823">
                  <c:v>68240.0</c:v>
                </c:pt>
                <c:pt idx="6824">
                  <c:v>68250.0</c:v>
                </c:pt>
                <c:pt idx="6825">
                  <c:v>68260.0</c:v>
                </c:pt>
                <c:pt idx="6826">
                  <c:v>68270.0</c:v>
                </c:pt>
                <c:pt idx="6827">
                  <c:v>68280.0</c:v>
                </c:pt>
                <c:pt idx="6828">
                  <c:v>68290.0</c:v>
                </c:pt>
                <c:pt idx="6829">
                  <c:v>68300.0</c:v>
                </c:pt>
                <c:pt idx="6830">
                  <c:v>68310.0</c:v>
                </c:pt>
                <c:pt idx="6831">
                  <c:v>68320.0</c:v>
                </c:pt>
                <c:pt idx="6832">
                  <c:v>68330.0</c:v>
                </c:pt>
                <c:pt idx="6833">
                  <c:v>68340.0</c:v>
                </c:pt>
                <c:pt idx="6834">
                  <c:v>68350.0</c:v>
                </c:pt>
                <c:pt idx="6835">
                  <c:v>68360.0</c:v>
                </c:pt>
                <c:pt idx="6836">
                  <c:v>68370.0</c:v>
                </c:pt>
                <c:pt idx="6837">
                  <c:v>68380.0</c:v>
                </c:pt>
                <c:pt idx="6838">
                  <c:v>68390.0</c:v>
                </c:pt>
                <c:pt idx="6839">
                  <c:v>68400.0</c:v>
                </c:pt>
                <c:pt idx="6840">
                  <c:v>68410.0</c:v>
                </c:pt>
                <c:pt idx="6841">
                  <c:v>68420.0</c:v>
                </c:pt>
                <c:pt idx="6842">
                  <c:v>68430.0</c:v>
                </c:pt>
                <c:pt idx="6843">
                  <c:v>68440.0</c:v>
                </c:pt>
                <c:pt idx="6844">
                  <c:v>68450.0</c:v>
                </c:pt>
                <c:pt idx="6845">
                  <c:v>68460.0</c:v>
                </c:pt>
                <c:pt idx="6846">
                  <c:v>68470.0</c:v>
                </c:pt>
                <c:pt idx="6847">
                  <c:v>68480.0</c:v>
                </c:pt>
                <c:pt idx="6848">
                  <c:v>68490.0</c:v>
                </c:pt>
                <c:pt idx="6849">
                  <c:v>68500.0</c:v>
                </c:pt>
                <c:pt idx="6850">
                  <c:v>68510.0</c:v>
                </c:pt>
                <c:pt idx="6851">
                  <c:v>68520.0</c:v>
                </c:pt>
                <c:pt idx="6852">
                  <c:v>68530.0</c:v>
                </c:pt>
                <c:pt idx="6853">
                  <c:v>68540.0</c:v>
                </c:pt>
                <c:pt idx="6854">
                  <c:v>68550.0</c:v>
                </c:pt>
                <c:pt idx="6855">
                  <c:v>68560.0</c:v>
                </c:pt>
                <c:pt idx="6856">
                  <c:v>68570.0</c:v>
                </c:pt>
                <c:pt idx="6857">
                  <c:v>68580.0</c:v>
                </c:pt>
                <c:pt idx="6858">
                  <c:v>68590.0</c:v>
                </c:pt>
                <c:pt idx="6859">
                  <c:v>68600.0</c:v>
                </c:pt>
                <c:pt idx="6860">
                  <c:v>68610.0</c:v>
                </c:pt>
                <c:pt idx="6861">
                  <c:v>68620.0</c:v>
                </c:pt>
                <c:pt idx="6862">
                  <c:v>68630.0</c:v>
                </c:pt>
                <c:pt idx="6863">
                  <c:v>68640.0</c:v>
                </c:pt>
                <c:pt idx="6864">
                  <c:v>68650.0</c:v>
                </c:pt>
                <c:pt idx="6865">
                  <c:v>68660.0</c:v>
                </c:pt>
                <c:pt idx="6866">
                  <c:v>68670.0</c:v>
                </c:pt>
                <c:pt idx="6867">
                  <c:v>68680.0</c:v>
                </c:pt>
                <c:pt idx="6868">
                  <c:v>68690.0</c:v>
                </c:pt>
                <c:pt idx="6869">
                  <c:v>68700.0</c:v>
                </c:pt>
                <c:pt idx="6870">
                  <c:v>68710.0</c:v>
                </c:pt>
                <c:pt idx="6871">
                  <c:v>68720.0</c:v>
                </c:pt>
                <c:pt idx="6872">
                  <c:v>68730.0</c:v>
                </c:pt>
                <c:pt idx="6873">
                  <c:v>68740.0</c:v>
                </c:pt>
                <c:pt idx="6874">
                  <c:v>68750.0</c:v>
                </c:pt>
                <c:pt idx="6875">
                  <c:v>68760.0</c:v>
                </c:pt>
                <c:pt idx="6876">
                  <c:v>68770.0</c:v>
                </c:pt>
                <c:pt idx="6877">
                  <c:v>68780.0</c:v>
                </c:pt>
                <c:pt idx="6878">
                  <c:v>68790.0</c:v>
                </c:pt>
                <c:pt idx="6879">
                  <c:v>68800.0</c:v>
                </c:pt>
                <c:pt idx="6880">
                  <c:v>68810.0</c:v>
                </c:pt>
                <c:pt idx="6881">
                  <c:v>68820.0</c:v>
                </c:pt>
                <c:pt idx="6882">
                  <c:v>68830.0</c:v>
                </c:pt>
                <c:pt idx="6883">
                  <c:v>68840.0</c:v>
                </c:pt>
                <c:pt idx="6884">
                  <c:v>68850.0</c:v>
                </c:pt>
                <c:pt idx="6885">
                  <c:v>68860.0</c:v>
                </c:pt>
                <c:pt idx="6886">
                  <c:v>68870.0</c:v>
                </c:pt>
                <c:pt idx="6887">
                  <c:v>68880.0</c:v>
                </c:pt>
                <c:pt idx="6888">
                  <c:v>68890.0</c:v>
                </c:pt>
                <c:pt idx="6889">
                  <c:v>68900.0</c:v>
                </c:pt>
                <c:pt idx="6890">
                  <c:v>68910.0</c:v>
                </c:pt>
                <c:pt idx="6891">
                  <c:v>68920.0</c:v>
                </c:pt>
                <c:pt idx="6892">
                  <c:v>68930.0</c:v>
                </c:pt>
                <c:pt idx="6893">
                  <c:v>68940.0</c:v>
                </c:pt>
                <c:pt idx="6894">
                  <c:v>68950.0</c:v>
                </c:pt>
                <c:pt idx="6895">
                  <c:v>68960.0</c:v>
                </c:pt>
                <c:pt idx="6896">
                  <c:v>68970.0</c:v>
                </c:pt>
                <c:pt idx="6897">
                  <c:v>68980.0</c:v>
                </c:pt>
                <c:pt idx="6898">
                  <c:v>68990.0</c:v>
                </c:pt>
                <c:pt idx="6899">
                  <c:v>69000.0</c:v>
                </c:pt>
                <c:pt idx="6900">
                  <c:v>69010.0</c:v>
                </c:pt>
                <c:pt idx="6901">
                  <c:v>69020.0</c:v>
                </c:pt>
                <c:pt idx="6902">
                  <c:v>69030.0</c:v>
                </c:pt>
                <c:pt idx="6903">
                  <c:v>69040.0</c:v>
                </c:pt>
                <c:pt idx="6904">
                  <c:v>69050.0</c:v>
                </c:pt>
                <c:pt idx="6905">
                  <c:v>69060.0</c:v>
                </c:pt>
                <c:pt idx="6906">
                  <c:v>69070.0</c:v>
                </c:pt>
                <c:pt idx="6907">
                  <c:v>69080.0</c:v>
                </c:pt>
                <c:pt idx="6908">
                  <c:v>69090.0</c:v>
                </c:pt>
                <c:pt idx="6909">
                  <c:v>69100.0</c:v>
                </c:pt>
                <c:pt idx="6910">
                  <c:v>69110.0</c:v>
                </c:pt>
                <c:pt idx="6911">
                  <c:v>69120.0</c:v>
                </c:pt>
                <c:pt idx="6912">
                  <c:v>69130.0</c:v>
                </c:pt>
                <c:pt idx="6913">
                  <c:v>69140.0</c:v>
                </c:pt>
                <c:pt idx="6914">
                  <c:v>69150.0</c:v>
                </c:pt>
                <c:pt idx="6915">
                  <c:v>69160.0</c:v>
                </c:pt>
                <c:pt idx="6916">
                  <c:v>69170.0</c:v>
                </c:pt>
                <c:pt idx="6917">
                  <c:v>69180.0</c:v>
                </c:pt>
                <c:pt idx="6918">
                  <c:v>69190.0</c:v>
                </c:pt>
                <c:pt idx="6919">
                  <c:v>69200.0</c:v>
                </c:pt>
                <c:pt idx="6920">
                  <c:v>69210.0</c:v>
                </c:pt>
                <c:pt idx="6921">
                  <c:v>69220.0</c:v>
                </c:pt>
                <c:pt idx="6922">
                  <c:v>69230.0</c:v>
                </c:pt>
                <c:pt idx="6923">
                  <c:v>69240.0</c:v>
                </c:pt>
                <c:pt idx="6924">
                  <c:v>69250.0</c:v>
                </c:pt>
                <c:pt idx="6925">
                  <c:v>69260.0</c:v>
                </c:pt>
                <c:pt idx="6926">
                  <c:v>69270.0</c:v>
                </c:pt>
                <c:pt idx="6927">
                  <c:v>69280.0</c:v>
                </c:pt>
                <c:pt idx="6928">
                  <c:v>69290.0</c:v>
                </c:pt>
                <c:pt idx="6929">
                  <c:v>69300.0</c:v>
                </c:pt>
                <c:pt idx="6930">
                  <c:v>69310.0</c:v>
                </c:pt>
                <c:pt idx="6931">
                  <c:v>69320.0</c:v>
                </c:pt>
                <c:pt idx="6932">
                  <c:v>69330.0</c:v>
                </c:pt>
                <c:pt idx="6933">
                  <c:v>69340.0</c:v>
                </c:pt>
                <c:pt idx="6934">
                  <c:v>69350.0</c:v>
                </c:pt>
                <c:pt idx="6935">
                  <c:v>69360.0</c:v>
                </c:pt>
                <c:pt idx="6936">
                  <c:v>69370.0</c:v>
                </c:pt>
                <c:pt idx="6937">
                  <c:v>69380.0</c:v>
                </c:pt>
                <c:pt idx="6938">
                  <c:v>69390.0</c:v>
                </c:pt>
                <c:pt idx="6939">
                  <c:v>69400.0</c:v>
                </c:pt>
                <c:pt idx="6940">
                  <c:v>69410.0</c:v>
                </c:pt>
                <c:pt idx="6941">
                  <c:v>69420.0</c:v>
                </c:pt>
                <c:pt idx="6942">
                  <c:v>69430.0</c:v>
                </c:pt>
                <c:pt idx="6943">
                  <c:v>69440.0</c:v>
                </c:pt>
                <c:pt idx="6944">
                  <c:v>69450.0</c:v>
                </c:pt>
                <c:pt idx="6945">
                  <c:v>69460.0</c:v>
                </c:pt>
                <c:pt idx="6946">
                  <c:v>69470.0</c:v>
                </c:pt>
                <c:pt idx="6947">
                  <c:v>69480.0</c:v>
                </c:pt>
                <c:pt idx="6948">
                  <c:v>69490.0</c:v>
                </c:pt>
                <c:pt idx="6949">
                  <c:v>69500.0</c:v>
                </c:pt>
                <c:pt idx="6950">
                  <c:v>69510.0</c:v>
                </c:pt>
                <c:pt idx="6951">
                  <c:v>69520.0</c:v>
                </c:pt>
                <c:pt idx="6952">
                  <c:v>69530.0</c:v>
                </c:pt>
                <c:pt idx="6953">
                  <c:v>69540.0</c:v>
                </c:pt>
                <c:pt idx="6954">
                  <c:v>69550.0</c:v>
                </c:pt>
              </c:numCache>
            </c:numRef>
          </c:cat>
          <c:val>
            <c:numRef>
              <c:f>angle_log!$C$2:$C$6956</c:f>
              <c:numCache>
                <c:formatCode>0.000</c:formatCode>
                <c:ptCount val="6955"/>
                <c:pt idx="0">
                  <c:v>117.695</c:v>
                </c:pt>
                <c:pt idx="1">
                  <c:v>117.697</c:v>
                </c:pt>
                <c:pt idx="2">
                  <c:v>117.697</c:v>
                </c:pt>
                <c:pt idx="3">
                  <c:v>117.697</c:v>
                </c:pt>
                <c:pt idx="4">
                  <c:v>117.699</c:v>
                </c:pt>
                <c:pt idx="5">
                  <c:v>117.699</c:v>
                </c:pt>
                <c:pt idx="6">
                  <c:v>117.698</c:v>
                </c:pt>
                <c:pt idx="7">
                  <c:v>117.7</c:v>
                </c:pt>
                <c:pt idx="8">
                  <c:v>117.699</c:v>
                </c:pt>
                <c:pt idx="9">
                  <c:v>117.699</c:v>
                </c:pt>
                <c:pt idx="10">
                  <c:v>117.7</c:v>
                </c:pt>
                <c:pt idx="11">
                  <c:v>117.7</c:v>
                </c:pt>
                <c:pt idx="12">
                  <c:v>117.698</c:v>
                </c:pt>
                <c:pt idx="13">
                  <c:v>117.698</c:v>
                </c:pt>
                <c:pt idx="14">
                  <c:v>117.699</c:v>
                </c:pt>
                <c:pt idx="15">
                  <c:v>117.699</c:v>
                </c:pt>
                <c:pt idx="16">
                  <c:v>117.699</c:v>
                </c:pt>
                <c:pt idx="17">
                  <c:v>117.699</c:v>
                </c:pt>
                <c:pt idx="18">
                  <c:v>117.699</c:v>
                </c:pt>
                <c:pt idx="19">
                  <c:v>117.698</c:v>
                </c:pt>
                <c:pt idx="20">
                  <c:v>117.698</c:v>
                </c:pt>
                <c:pt idx="21">
                  <c:v>117.698</c:v>
                </c:pt>
                <c:pt idx="22">
                  <c:v>117.699</c:v>
                </c:pt>
                <c:pt idx="23">
                  <c:v>117.7</c:v>
                </c:pt>
                <c:pt idx="24">
                  <c:v>117.7</c:v>
                </c:pt>
                <c:pt idx="25">
                  <c:v>117.7</c:v>
                </c:pt>
                <c:pt idx="26">
                  <c:v>117.699</c:v>
                </c:pt>
                <c:pt idx="27">
                  <c:v>117.7</c:v>
                </c:pt>
                <c:pt idx="28">
                  <c:v>117.7</c:v>
                </c:pt>
                <c:pt idx="29">
                  <c:v>117.703</c:v>
                </c:pt>
                <c:pt idx="30">
                  <c:v>117.705</c:v>
                </c:pt>
                <c:pt idx="31">
                  <c:v>117.704</c:v>
                </c:pt>
                <c:pt idx="32">
                  <c:v>117.704</c:v>
                </c:pt>
                <c:pt idx="33">
                  <c:v>117.703</c:v>
                </c:pt>
                <c:pt idx="34">
                  <c:v>117.705</c:v>
                </c:pt>
                <c:pt idx="35">
                  <c:v>117.704</c:v>
                </c:pt>
                <c:pt idx="36">
                  <c:v>117.704</c:v>
                </c:pt>
                <c:pt idx="37">
                  <c:v>117.704</c:v>
                </c:pt>
                <c:pt idx="38">
                  <c:v>117.704</c:v>
                </c:pt>
                <c:pt idx="39">
                  <c:v>117.704</c:v>
                </c:pt>
                <c:pt idx="40">
                  <c:v>117.705</c:v>
                </c:pt>
                <c:pt idx="41">
                  <c:v>117.707</c:v>
                </c:pt>
                <c:pt idx="42">
                  <c:v>117.708</c:v>
                </c:pt>
                <c:pt idx="43">
                  <c:v>117.708</c:v>
                </c:pt>
                <c:pt idx="44">
                  <c:v>117.71</c:v>
                </c:pt>
                <c:pt idx="45">
                  <c:v>117.712</c:v>
                </c:pt>
                <c:pt idx="46">
                  <c:v>117.713</c:v>
                </c:pt>
                <c:pt idx="47">
                  <c:v>117.713</c:v>
                </c:pt>
                <c:pt idx="48">
                  <c:v>117.711</c:v>
                </c:pt>
                <c:pt idx="49">
                  <c:v>117.711</c:v>
                </c:pt>
                <c:pt idx="50">
                  <c:v>117.71</c:v>
                </c:pt>
                <c:pt idx="51">
                  <c:v>117.71</c:v>
                </c:pt>
                <c:pt idx="52">
                  <c:v>117.715</c:v>
                </c:pt>
                <c:pt idx="53">
                  <c:v>117.715</c:v>
                </c:pt>
                <c:pt idx="54">
                  <c:v>117.715</c:v>
                </c:pt>
                <c:pt idx="55">
                  <c:v>117.715</c:v>
                </c:pt>
                <c:pt idx="56">
                  <c:v>117.714</c:v>
                </c:pt>
                <c:pt idx="57">
                  <c:v>117.713</c:v>
                </c:pt>
                <c:pt idx="58">
                  <c:v>117.713</c:v>
                </c:pt>
                <c:pt idx="59">
                  <c:v>117.713</c:v>
                </c:pt>
                <c:pt idx="60">
                  <c:v>117.713</c:v>
                </c:pt>
                <c:pt idx="61">
                  <c:v>117.716</c:v>
                </c:pt>
                <c:pt idx="62">
                  <c:v>117.716</c:v>
                </c:pt>
                <c:pt idx="63">
                  <c:v>117.716</c:v>
                </c:pt>
                <c:pt idx="64">
                  <c:v>117.716</c:v>
                </c:pt>
                <c:pt idx="65">
                  <c:v>117.716</c:v>
                </c:pt>
                <c:pt idx="66">
                  <c:v>117.716</c:v>
                </c:pt>
                <c:pt idx="67">
                  <c:v>117.715</c:v>
                </c:pt>
                <c:pt idx="68">
                  <c:v>117.714</c:v>
                </c:pt>
                <c:pt idx="69">
                  <c:v>117.713</c:v>
                </c:pt>
                <c:pt idx="70">
                  <c:v>117.713</c:v>
                </c:pt>
                <c:pt idx="71">
                  <c:v>117.715</c:v>
                </c:pt>
                <c:pt idx="72">
                  <c:v>117.713</c:v>
                </c:pt>
                <c:pt idx="73">
                  <c:v>117.713</c:v>
                </c:pt>
                <c:pt idx="74">
                  <c:v>117.713</c:v>
                </c:pt>
                <c:pt idx="75">
                  <c:v>117.715</c:v>
                </c:pt>
                <c:pt idx="76">
                  <c:v>117.714</c:v>
                </c:pt>
                <c:pt idx="77">
                  <c:v>117.714</c:v>
                </c:pt>
                <c:pt idx="78">
                  <c:v>117.714</c:v>
                </c:pt>
                <c:pt idx="79">
                  <c:v>117.712</c:v>
                </c:pt>
                <c:pt idx="80">
                  <c:v>117.711</c:v>
                </c:pt>
                <c:pt idx="81">
                  <c:v>117.711</c:v>
                </c:pt>
                <c:pt idx="82">
                  <c:v>117.71</c:v>
                </c:pt>
                <c:pt idx="83">
                  <c:v>117.71</c:v>
                </c:pt>
                <c:pt idx="84">
                  <c:v>117.713</c:v>
                </c:pt>
                <c:pt idx="85">
                  <c:v>117.713</c:v>
                </c:pt>
                <c:pt idx="86">
                  <c:v>117.716</c:v>
                </c:pt>
                <c:pt idx="87">
                  <c:v>117.718</c:v>
                </c:pt>
                <c:pt idx="88">
                  <c:v>117.718</c:v>
                </c:pt>
                <c:pt idx="89">
                  <c:v>117.72</c:v>
                </c:pt>
                <c:pt idx="90">
                  <c:v>117.72</c:v>
                </c:pt>
                <c:pt idx="91">
                  <c:v>117.719</c:v>
                </c:pt>
                <c:pt idx="92">
                  <c:v>117.719</c:v>
                </c:pt>
                <c:pt idx="93">
                  <c:v>117.72</c:v>
                </c:pt>
                <c:pt idx="94">
                  <c:v>117.723</c:v>
                </c:pt>
                <c:pt idx="95">
                  <c:v>117.723</c:v>
                </c:pt>
                <c:pt idx="96">
                  <c:v>117.723</c:v>
                </c:pt>
                <c:pt idx="97">
                  <c:v>117.724</c:v>
                </c:pt>
                <c:pt idx="98">
                  <c:v>117.726</c:v>
                </c:pt>
                <c:pt idx="99">
                  <c:v>117.727</c:v>
                </c:pt>
                <c:pt idx="100">
                  <c:v>117.727</c:v>
                </c:pt>
                <c:pt idx="101">
                  <c:v>117.728</c:v>
                </c:pt>
                <c:pt idx="102">
                  <c:v>117.727</c:v>
                </c:pt>
                <c:pt idx="103">
                  <c:v>117.729</c:v>
                </c:pt>
                <c:pt idx="104">
                  <c:v>117.729</c:v>
                </c:pt>
                <c:pt idx="105">
                  <c:v>117.728</c:v>
                </c:pt>
                <c:pt idx="106">
                  <c:v>117.73</c:v>
                </c:pt>
                <c:pt idx="107">
                  <c:v>117.73</c:v>
                </c:pt>
                <c:pt idx="108">
                  <c:v>117.73</c:v>
                </c:pt>
                <c:pt idx="109">
                  <c:v>117.729</c:v>
                </c:pt>
                <c:pt idx="110">
                  <c:v>117.727</c:v>
                </c:pt>
                <c:pt idx="111">
                  <c:v>117.727</c:v>
                </c:pt>
                <c:pt idx="112">
                  <c:v>117.726</c:v>
                </c:pt>
                <c:pt idx="113">
                  <c:v>117.726</c:v>
                </c:pt>
                <c:pt idx="114">
                  <c:v>117.725</c:v>
                </c:pt>
                <c:pt idx="115">
                  <c:v>117.725</c:v>
                </c:pt>
                <c:pt idx="116">
                  <c:v>117.724</c:v>
                </c:pt>
                <c:pt idx="117">
                  <c:v>117.724</c:v>
                </c:pt>
                <c:pt idx="118">
                  <c:v>117.725</c:v>
                </c:pt>
                <c:pt idx="119">
                  <c:v>117.725</c:v>
                </c:pt>
                <c:pt idx="120">
                  <c:v>117.723</c:v>
                </c:pt>
                <c:pt idx="121">
                  <c:v>117.724</c:v>
                </c:pt>
                <c:pt idx="122">
                  <c:v>117.724</c:v>
                </c:pt>
                <c:pt idx="123">
                  <c:v>117.724</c:v>
                </c:pt>
                <c:pt idx="124">
                  <c:v>117.724</c:v>
                </c:pt>
                <c:pt idx="125">
                  <c:v>117.724</c:v>
                </c:pt>
                <c:pt idx="126">
                  <c:v>117.724</c:v>
                </c:pt>
                <c:pt idx="127">
                  <c:v>117.724</c:v>
                </c:pt>
                <c:pt idx="128">
                  <c:v>117.722</c:v>
                </c:pt>
                <c:pt idx="129">
                  <c:v>117.723</c:v>
                </c:pt>
                <c:pt idx="130">
                  <c:v>117.723</c:v>
                </c:pt>
                <c:pt idx="131">
                  <c:v>117.723</c:v>
                </c:pt>
                <c:pt idx="132">
                  <c:v>117.724</c:v>
                </c:pt>
                <c:pt idx="133">
                  <c:v>117.724</c:v>
                </c:pt>
                <c:pt idx="134">
                  <c:v>117.724</c:v>
                </c:pt>
                <c:pt idx="135">
                  <c:v>117.723</c:v>
                </c:pt>
                <c:pt idx="136">
                  <c:v>117.722</c:v>
                </c:pt>
                <c:pt idx="137">
                  <c:v>117.721</c:v>
                </c:pt>
                <c:pt idx="138">
                  <c:v>117.721</c:v>
                </c:pt>
                <c:pt idx="139">
                  <c:v>117.72</c:v>
                </c:pt>
                <c:pt idx="140">
                  <c:v>117.721</c:v>
                </c:pt>
                <c:pt idx="141">
                  <c:v>117.721</c:v>
                </c:pt>
                <c:pt idx="142">
                  <c:v>117.724</c:v>
                </c:pt>
                <c:pt idx="143">
                  <c:v>117.727</c:v>
                </c:pt>
                <c:pt idx="144">
                  <c:v>117.729</c:v>
                </c:pt>
                <c:pt idx="145">
                  <c:v>117.729</c:v>
                </c:pt>
                <c:pt idx="146">
                  <c:v>117.73</c:v>
                </c:pt>
                <c:pt idx="147">
                  <c:v>117.731</c:v>
                </c:pt>
                <c:pt idx="148">
                  <c:v>117.732</c:v>
                </c:pt>
                <c:pt idx="149">
                  <c:v>117.732</c:v>
                </c:pt>
                <c:pt idx="150">
                  <c:v>117.73</c:v>
                </c:pt>
                <c:pt idx="151">
                  <c:v>117.731</c:v>
                </c:pt>
                <c:pt idx="152">
                  <c:v>117.73</c:v>
                </c:pt>
                <c:pt idx="153">
                  <c:v>117.73</c:v>
                </c:pt>
                <c:pt idx="154">
                  <c:v>117.73</c:v>
                </c:pt>
                <c:pt idx="155">
                  <c:v>117.73</c:v>
                </c:pt>
                <c:pt idx="156">
                  <c:v>117.73</c:v>
                </c:pt>
                <c:pt idx="157">
                  <c:v>117.73</c:v>
                </c:pt>
                <c:pt idx="158">
                  <c:v>117.733</c:v>
                </c:pt>
                <c:pt idx="159">
                  <c:v>117.735</c:v>
                </c:pt>
                <c:pt idx="160">
                  <c:v>117.735</c:v>
                </c:pt>
                <c:pt idx="161">
                  <c:v>117.736</c:v>
                </c:pt>
                <c:pt idx="162">
                  <c:v>117.735</c:v>
                </c:pt>
                <c:pt idx="163">
                  <c:v>117.735</c:v>
                </c:pt>
                <c:pt idx="164">
                  <c:v>117.735</c:v>
                </c:pt>
                <c:pt idx="165">
                  <c:v>117.735</c:v>
                </c:pt>
                <c:pt idx="166">
                  <c:v>117.737</c:v>
                </c:pt>
                <c:pt idx="167">
                  <c:v>117.737</c:v>
                </c:pt>
                <c:pt idx="168">
                  <c:v>117.737</c:v>
                </c:pt>
                <c:pt idx="169">
                  <c:v>117.737</c:v>
                </c:pt>
                <c:pt idx="170">
                  <c:v>117.737</c:v>
                </c:pt>
                <c:pt idx="171">
                  <c:v>117.739</c:v>
                </c:pt>
                <c:pt idx="172">
                  <c:v>117.739</c:v>
                </c:pt>
                <c:pt idx="173">
                  <c:v>117.738</c:v>
                </c:pt>
                <c:pt idx="174">
                  <c:v>117.739</c:v>
                </c:pt>
                <c:pt idx="175">
                  <c:v>117.739</c:v>
                </c:pt>
                <c:pt idx="176">
                  <c:v>117.738</c:v>
                </c:pt>
                <c:pt idx="177">
                  <c:v>117.736</c:v>
                </c:pt>
                <c:pt idx="178">
                  <c:v>117.733</c:v>
                </c:pt>
                <c:pt idx="179">
                  <c:v>117.733</c:v>
                </c:pt>
                <c:pt idx="180">
                  <c:v>117.731</c:v>
                </c:pt>
                <c:pt idx="181">
                  <c:v>117.731</c:v>
                </c:pt>
                <c:pt idx="182">
                  <c:v>117.731</c:v>
                </c:pt>
                <c:pt idx="183">
                  <c:v>117.731</c:v>
                </c:pt>
                <c:pt idx="184">
                  <c:v>117.732</c:v>
                </c:pt>
                <c:pt idx="185">
                  <c:v>117.734</c:v>
                </c:pt>
                <c:pt idx="186">
                  <c:v>117.736</c:v>
                </c:pt>
                <c:pt idx="187">
                  <c:v>117.736</c:v>
                </c:pt>
                <c:pt idx="188">
                  <c:v>117.739</c:v>
                </c:pt>
                <c:pt idx="189">
                  <c:v>117.74</c:v>
                </c:pt>
                <c:pt idx="190">
                  <c:v>117.742</c:v>
                </c:pt>
                <c:pt idx="191">
                  <c:v>117.742</c:v>
                </c:pt>
                <c:pt idx="192">
                  <c:v>117.743</c:v>
                </c:pt>
                <c:pt idx="193">
                  <c:v>117.744</c:v>
                </c:pt>
                <c:pt idx="194">
                  <c:v>117.744</c:v>
                </c:pt>
                <c:pt idx="195">
                  <c:v>117.745</c:v>
                </c:pt>
                <c:pt idx="196">
                  <c:v>117.747</c:v>
                </c:pt>
                <c:pt idx="197">
                  <c:v>117.746</c:v>
                </c:pt>
                <c:pt idx="198">
                  <c:v>117.746</c:v>
                </c:pt>
                <c:pt idx="199">
                  <c:v>117.744</c:v>
                </c:pt>
                <c:pt idx="200">
                  <c:v>117.743</c:v>
                </c:pt>
                <c:pt idx="201">
                  <c:v>117.742</c:v>
                </c:pt>
                <c:pt idx="202">
                  <c:v>117.742</c:v>
                </c:pt>
                <c:pt idx="203">
                  <c:v>117.743</c:v>
                </c:pt>
                <c:pt idx="204">
                  <c:v>117.744</c:v>
                </c:pt>
                <c:pt idx="205">
                  <c:v>117.746</c:v>
                </c:pt>
                <c:pt idx="206">
                  <c:v>117.746</c:v>
                </c:pt>
                <c:pt idx="207">
                  <c:v>117.747</c:v>
                </c:pt>
                <c:pt idx="208">
                  <c:v>117.748</c:v>
                </c:pt>
                <c:pt idx="209">
                  <c:v>117.748</c:v>
                </c:pt>
                <c:pt idx="210">
                  <c:v>117.749</c:v>
                </c:pt>
                <c:pt idx="211">
                  <c:v>117.748</c:v>
                </c:pt>
                <c:pt idx="212">
                  <c:v>117.747</c:v>
                </c:pt>
                <c:pt idx="213">
                  <c:v>117.747</c:v>
                </c:pt>
                <c:pt idx="214">
                  <c:v>117.747</c:v>
                </c:pt>
                <c:pt idx="215">
                  <c:v>117.749</c:v>
                </c:pt>
                <c:pt idx="216">
                  <c:v>117.749</c:v>
                </c:pt>
                <c:pt idx="217">
                  <c:v>117.749</c:v>
                </c:pt>
                <c:pt idx="218">
                  <c:v>117.746</c:v>
                </c:pt>
                <c:pt idx="219">
                  <c:v>117.745</c:v>
                </c:pt>
                <c:pt idx="220">
                  <c:v>117.744</c:v>
                </c:pt>
                <c:pt idx="221">
                  <c:v>117.744</c:v>
                </c:pt>
                <c:pt idx="222">
                  <c:v>117.743</c:v>
                </c:pt>
                <c:pt idx="223">
                  <c:v>117.743</c:v>
                </c:pt>
                <c:pt idx="224">
                  <c:v>117.742</c:v>
                </c:pt>
                <c:pt idx="225">
                  <c:v>117.742</c:v>
                </c:pt>
                <c:pt idx="226">
                  <c:v>117.74</c:v>
                </c:pt>
                <c:pt idx="227">
                  <c:v>117.74</c:v>
                </c:pt>
                <c:pt idx="228">
                  <c:v>117.74</c:v>
                </c:pt>
                <c:pt idx="229">
                  <c:v>117.741</c:v>
                </c:pt>
                <c:pt idx="230">
                  <c:v>117.744</c:v>
                </c:pt>
                <c:pt idx="231">
                  <c:v>117.746</c:v>
                </c:pt>
                <c:pt idx="232">
                  <c:v>117.746</c:v>
                </c:pt>
                <c:pt idx="233">
                  <c:v>117.749</c:v>
                </c:pt>
                <c:pt idx="234">
                  <c:v>117.749</c:v>
                </c:pt>
                <c:pt idx="235">
                  <c:v>117.748</c:v>
                </c:pt>
                <c:pt idx="236">
                  <c:v>117.748</c:v>
                </c:pt>
                <c:pt idx="237">
                  <c:v>117.749</c:v>
                </c:pt>
                <c:pt idx="238">
                  <c:v>117.748</c:v>
                </c:pt>
                <c:pt idx="239">
                  <c:v>117.75</c:v>
                </c:pt>
                <c:pt idx="240">
                  <c:v>117.75</c:v>
                </c:pt>
                <c:pt idx="241">
                  <c:v>117.753</c:v>
                </c:pt>
                <c:pt idx="242">
                  <c:v>117.754</c:v>
                </c:pt>
                <c:pt idx="243">
                  <c:v>117.754</c:v>
                </c:pt>
                <c:pt idx="244">
                  <c:v>117.757</c:v>
                </c:pt>
                <c:pt idx="245">
                  <c:v>117.756</c:v>
                </c:pt>
                <c:pt idx="246">
                  <c:v>117.754</c:v>
                </c:pt>
                <c:pt idx="247">
                  <c:v>117.754</c:v>
                </c:pt>
                <c:pt idx="248">
                  <c:v>117.753</c:v>
                </c:pt>
                <c:pt idx="249">
                  <c:v>117.751</c:v>
                </c:pt>
                <c:pt idx="250">
                  <c:v>117.751</c:v>
                </c:pt>
                <c:pt idx="251">
                  <c:v>117.751</c:v>
                </c:pt>
                <c:pt idx="252">
                  <c:v>117.751</c:v>
                </c:pt>
                <c:pt idx="253">
                  <c:v>117.752</c:v>
                </c:pt>
                <c:pt idx="254">
                  <c:v>117.755</c:v>
                </c:pt>
                <c:pt idx="255">
                  <c:v>117.755</c:v>
                </c:pt>
                <c:pt idx="256">
                  <c:v>117.756</c:v>
                </c:pt>
                <c:pt idx="257">
                  <c:v>117.758</c:v>
                </c:pt>
                <c:pt idx="258">
                  <c:v>117.759</c:v>
                </c:pt>
                <c:pt idx="259">
                  <c:v>117.759</c:v>
                </c:pt>
                <c:pt idx="260">
                  <c:v>117.76</c:v>
                </c:pt>
                <c:pt idx="261">
                  <c:v>117.76</c:v>
                </c:pt>
                <c:pt idx="262">
                  <c:v>117.76</c:v>
                </c:pt>
                <c:pt idx="263">
                  <c:v>117.76</c:v>
                </c:pt>
                <c:pt idx="264">
                  <c:v>117.759</c:v>
                </c:pt>
                <c:pt idx="265">
                  <c:v>117.758</c:v>
                </c:pt>
                <c:pt idx="266">
                  <c:v>117.758</c:v>
                </c:pt>
                <c:pt idx="267">
                  <c:v>117.757</c:v>
                </c:pt>
                <c:pt idx="268">
                  <c:v>117.755</c:v>
                </c:pt>
                <c:pt idx="269">
                  <c:v>117.755</c:v>
                </c:pt>
                <c:pt idx="270">
                  <c:v>117.755</c:v>
                </c:pt>
                <c:pt idx="271">
                  <c:v>117.754</c:v>
                </c:pt>
                <c:pt idx="272">
                  <c:v>117.756</c:v>
                </c:pt>
                <c:pt idx="273">
                  <c:v>117.757</c:v>
                </c:pt>
                <c:pt idx="274">
                  <c:v>117.757</c:v>
                </c:pt>
                <c:pt idx="275">
                  <c:v>117.757</c:v>
                </c:pt>
                <c:pt idx="276">
                  <c:v>117.756</c:v>
                </c:pt>
                <c:pt idx="277">
                  <c:v>117.757</c:v>
                </c:pt>
                <c:pt idx="278">
                  <c:v>117.757</c:v>
                </c:pt>
                <c:pt idx="279">
                  <c:v>117.759</c:v>
                </c:pt>
                <c:pt idx="280">
                  <c:v>117.761</c:v>
                </c:pt>
                <c:pt idx="281">
                  <c:v>117.761</c:v>
                </c:pt>
                <c:pt idx="282">
                  <c:v>117.761</c:v>
                </c:pt>
                <c:pt idx="283">
                  <c:v>117.762</c:v>
                </c:pt>
                <c:pt idx="284">
                  <c:v>117.76</c:v>
                </c:pt>
                <c:pt idx="285">
                  <c:v>117.76</c:v>
                </c:pt>
                <c:pt idx="286">
                  <c:v>117.76</c:v>
                </c:pt>
                <c:pt idx="287">
                  <c:v>117.761</c:v>
                </c:pt>
                <c:pt idx="288">
                  <c:v>117.762</c:v>
                </c:pt>
                <c:pt idx="289">
                  <c:v>117.762</c:v>
                </c:pt>
                <c:pt idx="290">
                  <c:v>117.76</c:v>
                </c:pt>
                <c:pt idx="291">
                  <c:v>117.759</c:v>
                </c:pt>
                <c:pt idx="292">
                  <c:v>117.759</c:v>
                </c:pt>
                <c:pt idx="293">
                  <c:v>117.759</c:v>
                </c:pt>
                <c:pt idx="294">
                  <c:v>117.757</c:v>
                </c:pt>
                <c:pt idx="295">
                  <c:v>117.757</c:v>
                </c:pt>
                <c:pt idx="296">
                  <c:v>117.757</c:v>
                </c:pt>
                <c:pt idx="297">
                  <c:v>117.759</c:v>
                </c:pt>
                <c:pt idx="298">
                  <c:v>117.759</c:v>
                </c:pt>
                <c:pt idx="299">
                  <c:v>117.756</c:v>
                </c:pt>
                <c:pt idx="300">
                  <c:v>117.756</c:v>
                </c:pt>
                <c:pt idx="301">
                  <c:v>117.756</c:v>
                </c:pt>
                <c:pt idx="302">
                  <c:v>117.757</c:v>
                </c:pt>
                <c:pt idx="303">
                  <c:v>117.758</c:v>
                </c:pt>
                <c:pt idx="304">
                  <c:v>117.758</c:v>
                </c:pt>
                <c:pt idx="305">
                  <c:v>117.759</c:v>
                </c:pt>
                <c:pt idx="306">
                  <c:v>117.76</c:v>
                </c:pt>
                <c:pt idx="307">
                  <c:v>117.763</c:v>
                </c:pt>
                <c:pt idx="308">
                  <c:v>117.763</c:v>
                </c:pt>
                <c:pt idx="309">
                  <c:v>117.762</c:v>
                </c:pt>
                <c:pt idx="310">
                  <c:v>117.76</c:v>
                </c:pt>
                <c:pt idx="311">
                  <c:v>117.761</c:v>
                </c:pt>
                <c:pt idx="312">
                  <c:v>117.761</c:v>
                </c:pt>
                <c:pt idx="313">
                  <c:v>117.761</c:v>
                </c:pt>
                <c:pt idx="314">
                  <c:v>117.761</c:v>
                </c:pt>
                <c:pt idx="315">
                  <c:v>117.761</c:v>
                </c:pt>
                <c:pt idx="316">
                  <c:v>117.76</c:v>
                </c:pt>
                <c:pt idx="317">
                  <c:v>117.759</c:v>
                </c:pt>
                <c:pt idx="318">
                  <c:v>117.758</c:v>
                </c:pt>
                <c:pt idx="319">
                  <c:v>117.758</c:v>
                </c:pt>
                <c:pt idx="320">
                  <c:v>117.758</c:v>
                </c:pt>
                <c:pt idx="321">
                  <c:v>117.757</c:v>
                </c:pt>
                <c:pt idx="322">
                  <c:v>117.757</c:v>
                </c:pt>
                <c:pt idx="323">
                  <c:v>117.757</c:v>
                </c:pt>
                <c:pt idx="324">
                  <c:v>117.758</c:v>
                </c:pt>
                <c:pt idx="325">
                  <c:v>117.758</c:v>
                </c:pt>
                <c:pt idx="326">
                  <c:v>117.759</c:v>
                </c:pt>
                <c:pt idx="327">
                  <c:v>117.759</c:v>
                </c:pt>
                <c:pt idx="328">
                  <c:v>117.761</c:v>
                </c:pt>
                <c:pt idx="329">
                  <c:v>117.761</c:v>
                </c:pt>
                <c:pt idx="330">
                  <c:v>117.761</c:v>
                </c:pt>
                <c:pt idx="331">
                  <c:v>117.76</c:v>
                </c:pt>
                <c:pt idx="332">
                  <c:v>117.76</c:v>
                </c:pt>
                <c:pt idx="333">
                  <c:v>117.76</c:v>
                </c:pt>
                <c:pt idx="334">
                  <c:v>117.76</c:v>
                </c:pt>
                <c:pt idx="335">
                  <c:v>117.76</c:v>
                </c:pt>
                <c:pt idx="336">
                  <c:v>117.76</c:v>
                </c:pt>
                <c:pt idx="337">
                  <c:v>117.761</c:v>
                </c:pt>
                <c:pt idx="338">
                  <c:v>117.761</c:v>
                </c:pt>
                <c:pt idx="339">
                  <c:v>117.759</c:v>
                </c:pt>
                <c:pt idx="340">
                  <c:v>117.759</c:v>
                </c:pt>
                <c:pt idx="341">
                  <c:v>117.761</c:v>
                </c:pt>
                <c:pt idx="342">
                  <c:v>117.761</c:v>
                </c:pt>
                <c:pt idx="343">
                  <c:v>117.762</c:v>
                </c:pt>
                <c:pt idx="344">
                  <c:v>117.763</c:v>
                </c:pt>
                <c:pt idx="345">
                  <c:v>117.762</c:v>
                </c:pt>
                <c:pt idx="346">
                  <c:v>117.762</c:v>
                </c:pt>
                <c:pt idx="347">
                  <c:v>117.761</c:v>
                </c:pt>
                <c:pt idx="348">
                  <c:v>117.76</c:v>
                </c:pt>
                <c:pt idx="349">
                  <c:v>117.76</c:v>
                </c:pt>
                <c:pt idx="350">
                  <c:v>117.758</c:v>
                </c:pt>
                <c:pt idx="351">
                  <c:v>117.758</c:v>
                </c:pt>
                <c:pt idx="352">
                  <c:v>117.758</c:v>
                </c:pt>
                <c:pt idx="353">
                  <c:v>117.758</c:v>
                </c:pt>
                <c:pt idx="354">
                  <c:v>117.758</c:v>
                </c:pt>
                <c:pt idx="355">
                  <c:v>117.759</c:v>
                </c:pt>
                <c:pt idx="356">
                  <c:v>117.76</c:v>
                </c:pt>
                <c:pt idx="357">
                  <c:v>117.76</c:v>
                </c:pt>
                <c:pt idx="358">
                  <c:v>117.759</c:v>
                </c:pt>
                <c:pt idx="359">
                  <c:v>117.759</c:v>
                </c:pt>
                <c:pt idx="360">
                  <c:v>117.759</c:v>
                </c:pt>
                <c:pt idx="361">
                  <c:v>117.759</c:v>
                </c:pt>
                <c:pt idx="362">
                  <c:v>117.76</c:v>
                </c:pt>
                <c:pt idx="363">
                  <c:v>117.761</c:v>
                </c:pt>
                <c:pt idx="364">
                  <c:v>117.761</c:v>
                </c:pt>
                <c:pt idx="365">
                  <c:v>117.763</c:v>
                </c:pt>
                <c:pt idx="366">
                  <c:v>117.765</c:v>
                </c:pt>
                <c:pt idx="367">
                  <c:v>117.765</c:v>
                </c:pt>
                <c:pt idx="368">
                  <c:v>117.765</c:v>
                </c:pt>
                <c:pt idx="369">
                  <c:v>117.766</c:v>
                </c:pt>
                <c:pt idx="370">
                  <c:v>117.767</c:v>
                </c:pt>
                <c:pt idx="371">
                  <c:v>117.768</c:v>
                </c:pt>
                <c:pt idx="372">
                  <c:v>117.768</c:v>
                </c:pt>
                <c:pt idx="373">
                  <c:v>117.769</c:v>
                </c:pt>
                <c:pt idx="374">
                  <c:v>117.771</c:v>
                </c:pt>
                <c:pt idx="375">
                  <c:v>117.772</c:v>
                </c:pt>
                <c:pt idx="376">
                  <c:v>117.772</c:v>
                </c:pt>
                <c:pt idx="377">
                  <c:v>117.77</c:v>
                </c:pt>
                <c:pt idx="378">
                  <c:v>117.77</c:v>
                </c:pt>
                <c:pt idx="379">
                  <c:v>117.769</c:v>
                </c:pt>
                <c:pt idx="380">
                  <c:v>117.769</c:v>
                </c:pt>
                <c:pt idx="381">
                  <c:v>117.769</c:v>
                </c:pt>
                <c:pt idx="382">
                  <c:v>117.768</c:v>
                </c:pt>
                <c:pt idx="383">
                  <c:v>117.768</c:v>
                </c:pt>
                <c:pt idx="384">
                  <c:v>117.766</c:v>
                </c:pt>
                <c:pt idx="385">
                  <c:v>117.764</c:v>
                </c:pt>
                <c:pt idx="386">
                  <c:v>117.764</c:v>
                </c:pt>
                <c:pt idx="387">
                  <c:v>117.764</c:v>
                </c:pt>
                <c:pt idx="388">
                  <c:v>117.765</c:v>
                </c:pt>
                <c:pt idx="389">
                  <c:v>117.766</c:v>
                </c:pt>
                <c:pt idx="390">
                  <c:v>117.766</c:v>
                </c:pt>
                <c:pt idx="391">
                  <c:v>117.766</c:v>
                </c:pt>
                <c:pt idx="392">
                  <c:v>117.768</c:v>
                </c:pt>
                <c:pt idx="393">
                  <c:v>117.77</c:v>
                </c:pt>
                <c:pt idx="394">
                  <c:v>117.773</c:v>
                </c:pt>
                <c:pt idx="395">
                  <c:v>117.773</c:v>
                </c:pt>
                <c:pt idx="396">
                  <c:v>117.774</c:v>
                </c:pt>
                <c:pt idx="397">
                  <c:v>117.773</c:v>
                </c:pt>
                <c:pt idx="398">
                  <c:v>117.773</c:v>
                </c:pt>
                <c:pt idx="399">
                  <c:v>117.773</c:v>
                </c:pt>
                <c:pt idx="400">
                  <c:v>117.773</c:v>
                </c:pt>
                <c:pt idx="401">
                  <c:v>117.773</c:v>
                </c:pt>
                <c:pt idx="402">
                  <c:v>117.773</c:v>
                </c:pt>
                <c:pt idx="403">
                  <c:v>117.773</c:v>
                </c:pt>
                <c:pt idx="404">
                  <c:v>117.775</c:v>
                </c:pt>
                <c:pt idx="405">
                  <c:v>117.777</c:v>
                </c:pt>
                <c:pt idx="406">
                  <c:v>117.777</c:v>
                </c:pt>
                <c:pt idx="407">
                  <c:v>117.777</c:v>
                </c:pt>
                <c:pt idx="408">
                  <c:v>117.776</c:v>
                </c:pt>
                <c:pt idx="409">
                  <c:v>117.776</c:v>
                </c:pt>
                <c:pt idx="410">
                  <c:v>117.776</c:v>
                </c:pt>
                <c:pt idx="411">
                  <c:v>117.776</c:v>
                </c:pt>
                <c:pt idx="412">
                  <c:v>117.778</c:v>
                </c:pt>
                <c:pt idx="413">
                  <c:v>117.781</c:v>
                </c:pt>
                <c:pt idx="414">
                  <c:v>117.781</c:v>
                </c:pt>
                <c:pt idx="415">
                  <c:v>117.784</c:v>
                </c:pt>
                <c:pt idx="416">
                  <c:v>117.785</c:v>
                </c:pt>
                <c:pt idx="417">
                  <c:v>117.785</c:v>
                </c:pt>
                <c:pt idx="418">
                  <c:v>117.787</c:v>
                </c:pt>
                <c:pt idx="419">
                  <c:v>117.788</c:v>
                </c:pt>
                <c:pt idx="420">
                  <c:v>117.787</c:v>
                </c:pt>
                <c:pt idx="421">
                  <c:v>117.787</c:v>
                </c:pt>
                <c:pt idx="422">
                  <c:v>117.787</c:v>
                </c:pt>
                <c:pt idx="423">
                  <c:v>117.787</c:v>
                </c:pt>
                <c:pt idx="424">
                  <c:v>117.787</c:v>
                </c:pt>
                <c:pt idx="425">
                  <c:v>117.787</c:v>
                </c:pt>
                <c:pt idx="426">
                  <c:v>117.786</c:v>
                </c:pt>
                <c:pt idx="427">
                  <c:v>117.784</c:v>
                </c:pt>
                <c:pt idx="428">
                  <c:v>117.783</c:v>
                </c:pt>
                <c:pt idx="429">
                  <c:v>117.783</c:v>
                </c:pt>
                <c:pt idx="430">
                  <c:v>117.783</c:v>
                </c:pt>
                <c:pt idx="431">
                  <c:v>117.781</c:v>
                </c:pt>
                <c:pt idx="432">
                  <c:v>117.782</c:v>
                </c:pt>
                <c:pt idx="433">
                  <c:v>117.782</c:v>
                </c:pt>
                <c:pt idx="434">
                  <c:v>117.784</c:v>
                </c:pt>
                <c:pt idx="435">
                  <c:v>117.785</c:v>
                </c:pt>
                <c:pt idx="436">
                  <c:v>117.785</c:v>
                </c:pt>
                <c:pt idx="437">
                  <c:v>117.786</c:v>
                </c:pt>
                <c:pt idx="438">
                  <c:v>117.786</c:v>
                </c:pt>
                <c:pt idx="439">
                  <c:v>117.785</c:v>
                </c:pt>
                <c:pt idx="440">
                  <c:v>117.785</c:v>
                </c:pt>
                <c:pt idx="441">
                  <c:v>117.784</c:v>
                </c:pt>
                <c:pt idx="442">
                  <c:v>117.783</c:v>
                </c:pt>
                <c:pt idx="443">
                  <c:v>117.782</c:v>
                </c:pt>
                <c:pt idx="444">
                  <c:v>117.782</c:v>
                </c:pt>
                <c:pt idx="445">
                  <c:v>117.781</c:v>
                </c:pt>
                <c:pt idx="446">
                  <c:v>117.779</c:v>
                </c:pt>
                <c:pt idx="447">
                  <c:v>117.779</c:v>
                </c:pt>
                <c:pt idx="448">
                  <c:v>117.779</c:v>
                </c:pt>
                <c:pt idx="449">
                  <c:v>117.78</c:v>
                </c:pt>
                <c:pt idx="450">
                  <c:v>117.781</c:v>
                </c:pt>
                <c:pt idx="451">
                  <c:v>117.781</c:v>
                </c:pt>
                <c:pt idx="452">
                  <c:v>117.781</c:v>
                </c:pt>
                <c:pt idx="453">
                  <c:v>117.78</c:v>
                </c:pt>
                <c:pt idx="454">
                  <c:v>117.782</c:v>
                </c:pt>
                <c:pt idx="455">
                  <c:v>117.782</c:v>
                </c:pt>
                <c:pt idx="456">
                  <c:v>117.784</c:v>
                </c:pt>
                <c:pt idx="457">
                  <c:v>117.787</c:v>
                </c:pt>
                <c:pt idx="458">
                  <c:v>117.789</c:v>
                </c:pt>
                <c:pt idx="459">
                  <c:v>117.789</c:v>
                </c:pt>
                <c:pt idx="460">
                  <c:v>117.789</c:v>
                </c:pt>
                <c:pt idx="461">
                  <c:v>117.789</c:v>
                </c:pt>
                <c:pt idx="462">
                  <c:v>117.786</c:v>
                </c:pt>
                <c:pt idx="463">
                  <c:v>117.786</c:v>
                </c:pt>
                <c:pt idx="464">
                  <c:v>117.785</c:v>
                </c:pt>
                <c:pt idx="465">
                  <c:v>117.785</c:v>
                </c:pt>
                <c:pt idx="466">
                  <c:v>117.786</c:v>
                </c:pt>
                <c:pt idx="467">
                  <c:v>117.786</c:v>
                </c:pt>
                <c:pt idx="468">
                  <c:v>117.787</c:v>
                </c:pt>
                <c:pt idx="469">
                  <c:v>117.787</c:v>
                </c:pt>
                <c:pt idx="470">
                  <c:v>117.787</c:v>
                </c:pt>
                <c:pt idx="471">
                  <c:v>117.786</c:v>
                </c:pt>
                <c:pt idx="472">
                  <c:v>117.786</c:v>
                </c:pt>
                <c:pt idx="473">
                  <c:v>117.785</c:v>
                </c:pt>
                <c:pt idx="474">
                  <c:v>117.785</c:v>
                </c:pt>
                <c:pt idx="475">
                  <c:v>117.784</c:v>
                </c:pt>
                <c:pt idx="476">
                  <c:v>117.783</c:v>
                </c:pt>
                <c:pt idx="477">
                  <c:v>117.782</c:v>
                </c:pt>
                <c:pt idx="478">
                  <c:v>117.782</c:v>
                </c:pt>
                <c:pt idx="479">
                  <c:v>117.78</c:v>
                </c:pt>
                <c:pt idx="480">
                  <c:v>117.779</c:v>
                </c:pt>
                <c:pt idx="481">
                  <c:v>117.778</c:v>
                </c:pt>
                <c:pt idx="482">
                  <c:v>117.778</c:v>
                </c:pt>
                <c:pt idx="483">
                  <c:v>117.777</c:v>
                </c:pt>
                <c:pt idx="484">
                  <c:v>117.778</c:v>
                </c:pt>
                <c:pt idx="485">
                  <c:v>117.778</c:v>
                </c:pt>
                <c:pt idx="486">
                  <c:v>117.779</c:v>
                </c:pt>
                <c:pt idx="487">
                  <c:v>117.78</c:v>
                </c:pt>
                <c:pt idx="488">
                  <c:v>117.779</c:v>
                </c:pt>
                <c:pt idx="489">
                  <c:v>117.779</c:v>
                </c:pt>
                <c:pt idx="490">
                  <c:v>117.779</c:v>
                </c:pt>
                <c:pt idx="491">
                  <c:v>117.78</c:v>
                </c:pt>
                <c:pt idx="492">
                  <c:v>117.78</c:v>
                </c:pt>
                <c:pt idx="493">
                  <c:v>117.78</c:v>
                </c:pt>
                <c:pt idx="494">
                  <c:v>117.78</c:v>
                </c:pt>
                <c:pt idx="495">
                  <c:v>117.78</c:v>
                </c:pt>
                <c:pt idx="496">
                  <c:v>117.779</c:v>
                </c:pt>
                <c:pt idx="497">
                  <c:v>117.779</c:v>
                </c:pt>
                <c:pt idx="498">
                  <c:v>117.779</c:v>
                </c:pt>
                <c:pt idx="499">
                  <c:v>117.778</c:v>
                </c:pt>
                <c:pt idx="500">
                  <c:v>117.779</c:v>
                </c:pt>
                <c:pt idx="501">
                  <c:v>117.779</c:v>
                </c:pt>
                <c:pt idx="502">
                  <c:v>117.781</c:v>
                </c:pt>
                <c:pt idx="503">
                  <c:v>117.781</c:v>
                </c:pt>
                <c:pt idx="504">
                  <c:v>117.781</c:v>
                </c:pt>
                <c:pt idx="505">
                  <c:v>117.781</c:v>
                </c:pt>
                <c:pt idx="506">
                  <c:v>117.782</c:v>
                </c:pt>
                <c:pt idx="507">
                  <c:v>117.779</c:v>
                </c:pt>
                <c:pt idx="508">
                  <c:v>117.779</c:v>
                </c:pt>
                <c:pt idx="509">
                  <c:v>117.778</c:v>
                </c:pt>
                <c:pt idx="510">
                  <c:v>117.777</c:v>
                </c:pt>
                <c:pt idx="511">
                  <c:v>117.778</c:v>
                </c:pt>
                <c:pt idx="512">
                  <c:v>117.778</c:v>
                </c:pt>
                <c:pt idx="513">
                  <c:v>117.777</c:v>
                </c:pt>
                <c:pt idx="514">
                  <c:v>117.776</c:v>
                </c:pt>
                <c:pt idx="515">
                  <c:v>117.776</c:v>
                </c:pt>
                <c:pt idx="516">
                  <c:v>117.776</c:v>
                </c:pt>
                <c:pt idx="517">
                  <c:v>117.776</c:v>
                </c:pt>
                <c:pt idx="518">
                  <c:v>117.777</c:v>
                </c:pt>
                <c:pt idx="519">
                  <c:v>117.777</c:v>
                </c:pt>
                <c:pt idx="520">
                  <c:v>117.776</c:v>
                </c:pt>
                <c:pt idx="521">
                  <c:v>117.777</c:v>
                </c:pt>
                <c:pt idx="522">
                  <c:v>117.778</c:v>
                </c:pt>
                <c:pt idx="523">
                  <c:v>117.778</c:v>
                </c:pt>
                <c:pt idx="524">
                  <c:v>117.779</c:v>
                </c:pt>
                <c:pt idx="525">
                  <c:v>117.779</c:v>
                </c:pt>
                <c:pt idx="526">
                  <c:v>117.778</c:v>
                </c:pt>
                <c:pt idx="527">
                  <c:v>117.778</c:v>
                </c:pt>
                <c:pt idx="528">
                  <c:v>117.777</c:v>
                </c:pt>
                <c:pt idx="529">
                  <c:v>117.776</c:v>
                </c:pt>
                <c:pt idx="530">
                  <c:v>117.774</c:v>
                </c:pt>
                <c:pt idx="531">
                  <c:v>117.774</c:v>
                </c:pt>
                <c:pt idx="532">
                  <c:v>117.774</c:v>
                </c:pt>
                <c:pt idx="533">
                  <c:v>117.772</c:v>
                </c:pt>
                <c:pt idx="534">
                  <c:v>117.771</c:v>
                </c:pt>
                <c:pt idx="535">
                  <c:v>117.771</c:v>
                </c:pt>
                <c:pt idx="536">
                  <c:v>117.77</c:v>
                </c:pt>
                <c:pt idx="537">
                  <c:v>117.771</c:v>
                </c:pt>
                <c:pt idx="538">
                  <c:v>117.771</c:v>
                </c:pt>
                <c:pt idx="539">
                  <c:v>117.772</c:v>
                </c:pt>
                <c:pt idx="540">
                  <c:v>117.772</c:v>
                </c:pt>
                <c:pt idx="541">
                  <c:v>117.772</c:v>
                </c:pt>
                <c:pt idx="542">
                  <c:v>117.772</c:v>
                </c:pt>
                <c:pt idx="543">
                  <c:v>117.773</c:v>
                </c:pt>
                <c:pt idx="544">
                  <c:v>117.774</c:v>
                </c:pt>
                <c:pt idx="545">
                  <c:v>117.774</c:v>
                </c:pt>
                <c:pt idx="546">
                  <c:v>117.774</c:v>
                </c:pt>
                <c:pt idx="547">
                  <c:v>117.777</c:v>
                </c:pt>
                <c:pt idx="548">
                  <c:v>117.777</c:v>
                </c:pt>
                <c:pt idx="549">
                  <c:v>117.777</c:v>
                </c:pt>
                <c:pt idx="550">
                  <c:v>117.777</c:v>
                </c:pt>
                <c:pt idx="551">
                  <c:v>117.776</c:v>
                </c:pt>
                <c:pt idx="552">
                  <c:v>117.776</c:v>
                </c:pt>
                <c:pt idx="553">
                  <c:v>117.778</c:v>
                </c:pt>
                <c:pt idx="554">
                  <c:v>117.778</c:v>
                </c:pt>
                <c:pt idx="555">
                  <c:v>117.779</c:v>
                </c:pt>
                <c:pt idx="556">
                  <c:v>117.78</c:v>
                </c:pt>
                <c:pt idx="557">
                  <c:v>117.78</c:v>
                </c:pt>
                <c:pt idx="558">
                  <c:v>117.781</c:v>
                </c:pt>
                <c:pt idx="559">
                  <c:v>117.781</c:v>
                </c:pt>
                <c:pt idx="560">
                  <c:v>117.783</c:v>
                </c:pt>
                <c:pt idx="561">
                  <c:v>117.783</c:v>
                </c:pt>
                <c:pt idx="562">
                  <c:v>117.784</c:v>
                </c:pt>
                <c:pt idx="563">
                  <c:v>117.786</c:v>
                </c:pt>
                <c:pt idx="564">
                  <c:v>117.787</c:v>
                </c:pt>
                <c:pt idx="565">
                  <c:v>117.787</c:v>
                </c:pt>
                <c:pt idx="566">
                  <c:v>117.787</c:v>
                </c:pt>
                <c:pt idx="567">
                  <c:v>117.787</c:v>
                </c:pt>
                <c:pt idx="568">
                  <c:v>117.786</c:v>
                </c:pt>
                <c:pt idx="569">
                  <c:v>117.786</c:v>
                </c:pt>
                <c:pt idx="570">
                  <c:v>117.785</c:v>
                </c:pt>
                <c:pt idx="571">
                  <c:v>117.785</c:v>
                </c:pt>
                <c:pt idx="572">
                  <c:v>117.785</c:v>
                </c:pt>
                <c:pt idx="573">
                  <c:v>117.782</c:v>
                </c:pt>
                <c:pt idx="574">
                  <c:v>117.782</c:v>
                </c:pt>
                <c:pt idx="575">
                  <c:v>117.783</c:v>
                </c:pt>
                <c:pt idx="576">
                  <c:v>117.783</c:v>
                </c:pt>
                <c:pt idx="577">
                  <c:v>117.783</c:v>
                </c:pt>
                <c:pt idx="578">
                  <c:v>117.784</c:v>
                </c:pt>
                <c:pt idx="579">
                  <c:v>117.785</c:v>
                </c:pt>
                <c:pt idx="580">
                  <c:v>117.785</c:v>
                </c:pt>
                <c:pt idx="581">
                  <c:v>117.787</c:v>
                </c:pt>
                <c:pt idx="582">
                  <c:v>117.788</c:v>
                </c:pt>
                <c:pt idx="583">
                  <c:v>117.79</c:v>
                </c:pt>
                <c:pt idx="584">
                  <c:v>117.79</c:v>
                </c:pt>
                <c:pt idx="585">
                  <c:v>117.791</c:v>
                </c:pt>
                <c:pt idx="586">
                  <c:v>117.795</c:v>
                </c:pt>
                <c:pt idx="587">
                  <c:v>117.783</c:v>
                </c:pt>
                <c:pt idx="588">
                  <c:v>117.783</c:v>
                </c:pt>
                <c:pt idx="589">
                  <c:v>117.338</c:v>
                </c:pt>
                <c:pt idx="590">
                  <c:v>116.937</c:v>
                </c:pt>
                <c:pt idx="591">
                  <c:v>116.937</c:v>
                </c:pt>
                <c:pt idx="592">
                  <c:v>116.396</c:v>
                </c:pt>
                <c:pt idx="593">
                  <c:v>115.832</c:v>
                </c:pt>
                <c:pt idx="594">
                  <c:v>115.184</c:v>
                </c:pt>
                <c:pt idx="595">
                  <c:v>115.184</c:v>
                </c:pt>
                <c:pt idx="596">
                  <c:v>114.518</c:v>
                </c:pt>
                <c:pt idx="597">
                  <c:v>113.775</c:v>
                </c:pt>
                <c:pt idx="598">
                  <c:v>112.729</c:v>
                </c:pt>
                <c:pt idx="599">
                  <c:v>112.729</c:v>
                </c:pt>
                <c:pt idx="600">
                  <c:v>111.872</c:v>
                </c:pt>
                <c:pt idx="601">
                  <c:v>110.932</c:v>
                </c:pt>
                <c:pt idx="602">
                  <c:v>109.961</c:v>
                </c:pt>
                <c:pt idx="603">
                  <c:v>109.961</c:v>
                </c:pt>
                <c:pt idx="604">
                  <c:v>108.921</c:v>
                </c:pt>
                <c:pt idx="605">
                  <c:v>107.842</c:v>
                </c:pt>
                <c:pt idx="606">
                  <c:v>107.842</c:v>
                </c:pt>
                <c:pt idx="607">
                  <c:v>106.71</c:v>
                </c:pt>
                <c:pt idx="608">
                  <c:v>105.568</c:v>
                </c:pt>
                <c:pt idx="609">
                  <c:v>104.439</c:v>
                </c:pt>
                <c:pt idx="610">
                  <c:v>104.439</c:v>
                </c:pt>
                <c:pt idx="611">
                  <c:v>103.32</c:v>
                </c:pt>
                <c:pt idx="612">
                  <c:v>102.235</c:v>
                </c:pt>
                <c:pt idx="613">
                  <c:v>101.146</c:v>
                </c:pt>
                <c:pt idx="614">
                  <c:v>101.146</c:v>
                </c:pt>
                <c:pt idx="615">
                  <c:v>100.086</c:v>
                </c:pt>
                <c:pt idx="616">
                  <c:v>99.021</c:v>
                </c:pt>
                <c:pt idx="617">
                  <c:v>97.99</c:v>
                </c:pt>
                <c:pt idx="618">
                  <c:v>97.99</c:v>
                </c:pt>
                <c:pt idx="619">
                  <c:v>96.942</c:v>
                </c:pt>
                <c:pt idx="620">
                  <c:v>95.949</c:v>
                </c:pt>
                <c:pt idx="621">
                  <c:v>94.934</c:v>
                </c:pt>
                <c:pt idx="622">
                  <c:v>94.934</c:v>
                </c:pt>
                <c:pt idx="623">
                  <c:v>93.962</c:v>
                </c:pt>
                <c:pt idx="624">
                  <c:v>92.978</c:v>
                </c:pt>
                <c:pt idx="625">
                  <c:v>92.978</c:v>
                </c:pt>
                <c:pt idx="626">
                  <c:v>92.011</c:v>
                </c:pt>
                <c:pt idx="627">
                  <c:v>91.036</c:v>
                </c:pt>
                <c:pt idx="628">
                  <c:v>90.12</c:v>
                </c:pt>
                <c:pt idx="629">
                  <c:v>90.12</c:v>
                </c:pt>
                <c:pt idx="630">
                  <c:v>89.223</c:v>
                </c:pt>
                <c:pt idx="631">
                  <c:v>88.362</c:v>
                </c:pt>
                <c:pt idx="632">
                  <c:v>87.518</c:v>
                </c:pt>
                <c:pt idx="633">
                  <c:v>87.518</c:v>
                </c:pt>
                <c:pt idx="634">
                  <c:v>86.711</c:v>
                </c:pt>
                <c:pt idx="635">
                  <c:v>85.873</c:v>
                </c:pt>
                <c:pt idx="636">
                  <c:v>84.947</c:v>
                </c:pt>
                <c:pt idx="637">
                  <c:v>84.947</c:v>
                </c:pt>
                <c:pt idx="638">
                  <c:v>83.973</c:v>
                </c:pt>
                <c:pt idx="639">
                  <c:v>82.941</c:v>
                </c:pt>
                <c:pt idx="640">
                  <c:v>82.941</c:v>
                </c:pt>
                <c:pt idx="641">
                  <c:v>81.925</c:v>
                </c:pt>
                <c:pt idx="642">
                  <c:v>80.933</c:v>
                </c:pt>
                <c:pt idx="643">
                  <c:v>79.964</c:v>
                </c:pt>
                <c:pt idx="644">
                  <c:v>79.964</c:v>
                </c:pt>
                <c:pt idx="645">
                  <c:v>79.013</c:v>
                </c:pt>
                <c:pt idx="646">
                  <c:v>78.07</c:v>
                </c:pt>
                <c:pt idx="647">
                  <c:v>77.145</c:v>
                </c:pt>
                <c:pt idx="648">
                  <c:v>77.145</c:v>
                </c:pt>
                <c:pt idx="649">
                  <c:v>76.222</c:v>
                </c:pt>
                <c:pt idx="650">
                  <c:v>75.315</c:v>
                </c:pt>
                <c:pt idx="651">
                  <c:v>74.419</c:v>
                </c:pt>
                <c:pt idx="652">
                  <c:v>74.419</c:v>
                </c:pt>
                <c:pt idx="653">
                  <c:v>73.54</c:v>
                </c:pt>
                <c:pt idx="654">
                  <c:v>72.692</c:v>
                </c:pt>
                <c:pt idx="655">
                  <c:v>71.849</c:v>
                </c:pt>
                <c:pt idx="656">
                  <c:v>71.849</c:v>
                </c:pt>
                <c:pt idx="657">
                  <c:v>71.034</c:v>
                </c:pt>
                <c:pt idx="658">
                  <c:v>70.206</c:v>
                </c:pt>
                <c:pt idx="659">
                  <c:v>70.206</c:v>
                </c:pt>
                <c:pt idx="660">
                  <c:v>69.38800000000001</c:v>
                </c:pt>
                <c:pt idx="661">
                  <c:v>68.569</c:v>
                </c:pt>
                <c:pt idx="662">
                  <c:v>67.711</c:v>
                </c:pt>
                <c:pt idx="663">
                  <c:v>67.711</c:v>
                </c:pt>
                <c:pt idx="664">
                  <c:v>66.844</c:v>
                </c:pt>
                <c:pt idx="665">
                  <c:v>65.956</c:v>
                </c:pt>
                <c:pt idx="666">
                  <c:v>65.044</c:v>
                </c:pt>
                <c:pt idx="667">
                  <c:v>65.044</c:v>
                </c:pt>
                <c:pt idx="668">
                  <c:v>64.128</c:v>
                </c:pt>
                <c:pt idx="669">
                  <c:v>63.201</c:v>
                </c:pt>
                <c:pt idx="670">
                  <c:v>62.283</c:v>
                </c:pt>
                <c:pt idx="671">
                  <c:v>62.283</c:v>
                </c:pt>
                <c:pt idx="672">
                  <c:v>61.367</c:v>
                </c:pt>
                <c:pt idx="673">
                  <c:v>60.496</c:v>
                </c:pt>
                <c:pt idx="674">
                  <c:v>59.638</c:v>
                </c:pt>
                <c:pt idx="675">
                  <c:v>59.638</c:v>
                </c:pt>
                <c:pt idx="676">
                  <c:v>58.802</c:v>
                </c:pt>
                <c:pt idx="677">
                  <c:v>57.968</c:v>
                </c:pt>
                <c:pt idx="678">
                  <c:v>57.968</c:v>
                </c:pt>
                <c:pt idx="679">
                  <c:v>57.129</c:v>
                </c:pt>
                <c:pt idx="680">
                  <c:v>56.284</c:v>
                </c:pt>
                <c:pt idx="681">
                  <c:v>55.412</c:v>
                </c:pt>
                <c:pt idx="682">
                  <c:v>55.412</c:v>
                </c:pt>
                <c:pt idx="683">
                  <c:v>54.544</c:v>
                </c:pt>
                <c:pt idx="684">
                  <c:v>53.688</c:v>
                </c:pt>
                <c:pt idx="685">
                  <c:v>52.888</c:v>
                </c:pt>
                <c:pt idx="686">
                  <c:v>52.888</c:v>
                </c:pt>
                <c:pt idx="687">
                  <c:v>52.099</c:v>
                </c:pt>
                <c:pt idx="688">
                  <c:v>51.374</c:v>
                </c:pt>
                <c:pt idx="689">
                  <c:v>50.653</c:v>
                </c:pt>
                <c:pt idx="690">
                  <c:v>50.653</c:v>
                </c:pt>
                <c:pt idx="691">
                  <c:v>49.906</c:v>
                </c:pt>
                <c:pt idx="692">
                  <c:v>49.147</c:v>
                </c:pt>
                <c:pt idx="693">
                  <c:v>49.147</c:v>
                </c:pt>
                <c:pt idx="694">
                  <c:v>48.367</c:v>
                </c:pt>
                <c:pt idx="695">
                  <c:v>47.6</c:v>
                </c:pt>
                <c:pt idx="696">
                  <c:v>46.871</c:v>
                </c:pt>
                <c:pt idx="697">
                  <c:v>46.871</c:v>
                </c:pt>
                <c:pt idx="698">
                  <c:v>46.144</c:v>
                </c:pt>
                <c:pt idx="699">
                  <c:v>45.426</c:v>
                </c:pt>
                <c:pt idx="700">
                  <c:v>44.71</c:v>
                </c:pt>
                <c:pt idx="701">
                  <c:v>44.71</c:v>
                </c:pt>
                <c:pt idx="702">
                  <c:v>43.941</c:v>
                </c:pt>
                <c:pt idx="703">
                  <c:v>43.131</c:v>
                </c:pt>
                <c:pt idx="704">
                  <c:v>42.282</c:v>
                </c:pt>
                <c:pt idx="705">
                  <c:v>42.282</c:v>
                </c:pt>
                <c:pt idx="706">
                  <c:v>41.383</c:v>
                </c:pt>
                <c:pt idx="707">
                  <c:v>40.473</c:v>
                </c:pt>
                <c:pt idx="708">
                  <c:v>39.549</c:v>
                </c:pt>
                <c:pt idx="709">
                  <c:v>39.549</c:v>
                </c:pt>
                <c:pt idx="710">
                  <c:v>38.612</c:v>
                </c:pt>
                <c:pt idx="711">
                  <c:v>37.672</c:v>
                </c:pt>
                <c:pt idx="712">
                  <c:v>37.672</c:v>
                </c:pt>
                <c:pt idx="713">
                  <c:v>36.752</c:v>
                </c:pt>
                <c:pt idx="714">
                  <c:v>35.861</c:v>
                </c:pt>
                <c:pt idx="715">
                  <c:v>34.989</c:v>
                </c:pt>
                <c:pt idx="716">
                  <c:v>34.989</c:v>
                </c:pt>
                <c:pt idx="717">
                  <c:v>34.139</c:v>
                </c:pt>
                <c:pt idx="718">
                  <c:v>33.278</c:v>
                </c:pt>
                <c:pt idx="719">
                  <c:v>32.429</c:v>
                </c:pt>
                <c:pt idx="720">
                  <c:v>32.429</c:v>
                </c:pt>
                <c:pt idx="721">
                  <c:v>31.585</c:v>
                </c:pt>
                <c:pt idx="722">
                  <c:v>30.746</c:v>
                </c:pt>
                <c:pt idx="723">
                  <c:v>29.916</c:v>
                </c:pt>
                <c:pt idx="724">
                  <c:v>29.916</c:v>
                </c:pt>
                <c:pt idx="725">
                  <c:v>29.084</c:v>
                </c:pt>
                <c:pt idx="726">
                  <c:v>28.254</c:v>
                </c:pt>
                <c:pt idx="727">
                  <c:v>28.254</c:v>
                </c:pt>
                <c:pt idx="728">
                  <c:v>27.411</c:v>
                </c:pt>
                <c:pt idx="729">
                  <c:v>26.626</c:v>
                </c:pt>
                <c:pt idx="730">
                  <c:v>26.165</c:v>
                </c:pt>
                <c:pt idx="731">
                  <c:v>26.165</c:v>
                </c:pt>
                <c:pt idx="732">
                  <c:v>25.853</c:v>
                </c:pt>
                <c:pt idx="733">
                  <c:v>25.762</c:v>
                </c:pt>
                <c:pt idx="734">
                  <c:v>25.768</c:v>
                </c:pt>
                <c:pt idx="735">
                  <c:v>25.768</c:v>
                </c:pt>
                <c:pt idx="736">
                  <c:v>25.756</c:v>
                </c:pt>
                <c:pt idx="737">
                  <c:v>25.764</c:v>
                </c:pt>
                <c:pt idx="738">
                  <c:v>25.765</c:v>
                </c:pt>
                <c:pt idx="739">
                  <c:v>25.765</c:v>
                </c:pt>
                <c:pt idx="740">
                  <c:v>25.769</c:v>
                </c:pt>
                <c:pt idx="741">
                  <c:v>25.772</c:v>
                </c:pt>
                <c:pt idx="742">
                  <c:v>25.768</c:v>
                </c:pt>
                <c:pt idx="743">
                  <c:v>25.768</c:v>
                </c:pt>
                <c:pt idx="744">
                  <c:v>25.769</c:v>
                </c:pt>
                <c:pt idx="745">
                  <c:v>25.767</c:v>
                </c:pt>
                <c:pt idx="746">
                  <c:v>25.767</c:v>
                </c:pt>
                <c:pt idx="747">
                  <c:v>25.764</c:v>
                </c:pt>
                <c:pt idx="748">
                  <c:v>25.766</c:v>
                </c:pt>
                <c:pt idx="749">
                  <c:v>25.767</c:v>
                </c:pt>
                <c:pt idx="750">
                  <c:v>25.767</c:v>
                </c:pt>
                <c:pt idx="751">
                  <c:v>25.769</c:v>
                </c:pt>
                <c:pt idx="752">
                  <c:v>25.769</c:v>
                </c:pt>
                <c:pt idx="753">
                  <c:v>25.769</c:v>
                </c:pt>
                <c:pt idx="754">
                  <c:v>25.769</c:v>
                </c:pt>
                <c:pt idx="755">
                  <c:v>25.772</c:v>
                </c:pt>
                <c:pt idx="756">
                  <c:v>25.774</c:v>
                </c:pt>
                <c:pt idx="757">
                  <c:v>25.777</c:v>
                </c:pt>
                <c:pt idx="758">
                  <c:v>25.777</c:v>
                </c:pt>
                <c:pt idx="759">
                  <c:v>25.778</c:v>
                </c:pt>
                <c:pt idx="760">
                  <c:v>25.78</c:v>
                </c:pt>
                <c:pt idx="761">
                  <c:v>25.781</c:v>
                </c:pt>
                <c:pt idx="762">
                  <c:v>25.781</c:v>
                </c:pt>
                <c:pt idx="763">
                  <c:v>25.782</c:v>
                </c:pt>
                <c:pt idx="764">
                  <c:v>25.781</c:v>
                </c:pt>
                <c:pt idx="765">
                  <c:v>25.781</c:v>
                </c:pt>
                <c:pt idx="766">
                  <c:v>25.782</c:v>
                </c:pt>
                <c:pt idx="767">
                  <c:v>25.781</c:v>
                </c:pt>
                <c:pt idx="768">
                  <c:v>25.779</c:v>
                </c:pt>
                <c:pt idx="769">
                  <c:v>25.779</c:v>
                </c:pt>
                <c:pt idx="770">
                  <c:v>25.779</c:v>
                </c:pt>
                <c:pt idx="771">
                  <c:v>25.778</c:v>
                </c:pt>
                <c:pt idx="772">
                  <c:v>25.777</c:v>
                </c:pt>
                <c:pt idx="773">
                  <c:v>25.777</c:v>
                </c:pt>
                <c:pt idx="774">
                  <c:v>25.777</c:v>
                </c:pt>
                <c:pt idx="775">
                  <c:v>25.777</c:v>
                </c:pt>
                <c:pt idx="776">
                  <c:v>25.777</c:v>
                </c:pt>
                <c:pt idx="777">
                  <c:v>25.777</c:v>
                </c:pt>
                <c:pt idx="778">
                  <c:v>25.778</c:v>
                </c:pt>
                <c:pt idx="779">
                  <c:v>25.78</c:v>
                </c:pt>
                <c:pt idx="780">
                  <c:v>25.78</c:v>
                </c:pt>
                <c:pt idx="781">
                  <c:v>25.782</c:v>
                </c:pt>
                <c:pt idx="782">
                  <c:v>25.784</c:v>
                </c:pt>
                <c:pt idx="783">
                  <c:v>25.783</c:v>
                </c:pt>
                <c:pt idx="784">
                  <c:v>25.783</c:v>
                </c:pt>
                <c:pt idx="785">
                  <c:v>25.783</c:v>
                </c:pt>
                <c:pt idx="786">
                  <c:v>25.781</c:v>
                </c:pt>
                <c:pt idx="787">
                  <c:v>25.78</c:v>
                </c:pt>
                <c:pt idx="788">
                  <c:v>25.78</c:v>
                </c:pt>
                <c:pt idx="789">
                  <c:v>25.78</c:v>
                </c:pt>
                <c:pt idx="790">
                  <c:v>25.78</c:v>
                </c:pt>
                <c:pt idx="791">
                  <c:v>25.78</c:v>
                </c:pt>
                <c:pt idx="792">
                  <c:v>25.78</c:v>
                </c:pt>
                <c:pt idx="793">
                  <c:v>25.779</c:v>
                </c:pt>
                <c:pt idx="794">
                  <c:v>25.779</c:v>
                </c:pt>
                <c:pt idx="795">
                  <c:v>25.779</c:v>
                </c:pt>
                <c:pt idx="796">
                  <c:v>25.779</c:v>
                </c:pt>
                <c:pt idx="797">
                  <c:v>25.779</c:v>
                </c:pt>
                <c:pt idx="798">
                  <c:v>25.779</c:v>
                </c:pt>
                <c:pt idx="799">
                  <c:v>25.779</c:v>
                </c:pt>
                <c:pt idx="800">
                  <c:v>25.779</c:v>
                </c:pt>
                <c:pt idx="801">
                  <c:v>25.78</c:v>
                </c:pt>
                <c:pt idx="802">
                  <c:v>25.781</c:v>
                </c:pt>
                <c:pt idx="803">
                  <c:v>25.781</c:v>
                </c:pt>
                <c:pt idx="804">
                  <c:v>25.781</c:v>
                </c:pt>
                <c:pt idx="805">
                  <c:v>25.781</c:v>
                </c:pt>
                <c:pt idx="806">
                  <c:v>25.78</c:v>
                </c:pt>
                <c:pt idx="807">
                  <c:v>25.78</c:v>
                </c:pt>
                <c:pt idx="808">
                  <c:v>25.781</c:v>
                </c:pt>
                <c:pt idx="809">
                  <c:v>25.779</c:v>
                </c:pt>
                <c:pt idx="810">
                  <c:v>25.777</c:v>
                </c:pt>
                <c:pt idx="811">
                  <c:v>25.777</c:v>
                </c:pt>
                <c:pt idx="812">
                  <c:v>25.775</c:v>
                </c:pt>
                <c:pt idx="813">
                  <c:v>25.775</c:v>
                </c:pt>
                <c:pt idx="814">
                  <c:v>25.775</c:v>
                </c:pt>
                <c:pt idx="815">
                  <c:v>25.776</c:v>
                </c:pt>
                <c:pt idx="816">
                  <c:v>25.777</c:v>
                </c:pt>
                <c:pt idx="817">
                  <c:v>25.777</c:v>
                </c:pt>
                <c:pt idx="818">
                  <c:v>25.777</c:v>
                </c:pt>
                <c:pt idx="819">
                  <c:v>25.779</c:v>
                </c:pt>
                <c:pt idx="820">
                  <c:v>25.78</c:v>
                </c:pt>
                <c:pt idx="821">
                  <c:v>25.781</c:v>
                </c:pt>
                <c:pt idx="822">
                  <c:v>25.781</c:v>
                </c:pt>
                <c:pt idx="823">
                  <c:v>25.784</c:v>
                </c:pt>
                <c:pt idx="824">
                  <c:v>25.787</c:v>
                </c:pt>
                <c:pt idx="825">
                  <c:v>25.775</c:v>
                </c:pt>
                <c:pt idx="826">
                  <c:v>25.775</c:v>
                </c:pt>
                <c:pt idx="827">
                  <c:v>25.787</c:v>
                </c:pt>
                <c:pt idx="828">
                  <c:v>25.879</c:v>
                </c:pt>
                <c:pt idx="829">
                  <c:v>25.977</c:v>
                </c:pt>
                <c:pt idx="830">
                  <c:v>25.977</c:v>
                </c:pt>
                <c:pt idx="831">
                  <c:v>26.102</c:v>
                </c:pt>
                <c:pt idx="832">
                  <c:v>26.24</c:v>
                </c:pt>
                <c:pt idx="833">
                  <c:v>26.24</c:v>
                </c:pt>
                <c:pt idx="834">
                  <c:v>26.396</c:v>
                </c:pt>
                <c:pt idx="835">
                  <c:v>26.571</c:v>
                </c:pt>
                <c:pt idx="836">
                  <c:v>26.738</c:v>
                </c:pt>
                <c:pt idx="837">
                  <c:v>26.738</c:v>
                </c:pt>
                <c:pt idx="838">
                  <c:v>26.929</c:v>
                </c:pt>
                <c:pt idx="839">
                  <c:v>27.116</c:v>
                </c:pt>
                <c:pt idx="840">
                  <c:v>27.314</c:v>
                </c:pt>
                <c:pt idx="841">
                  <c:v>27.314</c:v>
                </c:pt>
                <c:pt idx="842">
                  <c:v>27.513</c:v>
                </c:pt>
                <c:pt idx="843">
                  <c:v>27.713</c:v>
                </c:pt>
                <c:pt idx="844">
                  <c:v>27.834</c:v>
                </c:pt>
                <c:pt idx="845">
                  <c:v>27.834</c:v>
                </c:pt>
                <c:pt idx="846">
                  <c:v>27.922</c:v>
                </c:pt>
                <c:pt idx="847">
                  <c:v>27.967</c:v>
                </c:pt>
                <c:pt idx="848">
                  <c:v>27.967</c:v>
                </c:pt>
                <c:pt idx="849">
                  <c:v>27.994</c:v>
                </c:pt>
                <c:pt idx="850">
                  <c:v>28.008</c:v>
                </c:pt>
                <c:pt idx="851">
                  <c:v>28.03</c:v>
                </c:pt>
                <c:pt idx="852">
                  <c:v>28.03</c:v>
                </c:pt>
                <c:pt idx="853">
                  <c:v>28.041</c:v>
                </c:pt>
                <c:pt idx="854">
                  <c:v>28.056</c:v>
                </c:pt>
                <c:pt idx="855">
                  <c:v>28.09</c:v>
                </c:pt>
                <c:pt idx="856">
                  <c:v>28.09</c:v>
                </c:pt>
                <c:pt idx="857">
                  <c:v>28.138</c:v>
                </c:pt>
                <c:pt idx="858">
                  <c:v>28.243</c:v>
                </c:pt>
                <c:pt idx="859">
                  <c:v>28.326</c:v>
                </c:pt>
                <c:pt idx="860">
                  <c:v>28.326</c:v>
                </c:pt>
                <c:pt idx="861">
                  <c:v>28.399</c:v>
                </c:pt>
                <c:pt idx="862">
                  <c:v>28.42</c:v>
                </c:pt>
                <c:pt idx="863">
                  <c:v>28.435</c:v>
                </c:pt>
                <c:pt idx="864">
                  <c:v>28.435</c:v>
                </c:pt>
                <c:pt idx="865">
                  <c:v>28.42</c:v>
                </c:pt>
                <c:pt idx="866">
                  <c:v>28.409</c:v>
                </c:pt>
                <c:pt idx="867">
                  <c:v>28.409</c:v>
                </c:pt>
                <c:pt idx="868">
                  <c:v>28.412</c:v>
                </c:pt>
                <c:pt idx="869">
                  <c:v>28.424</c:v>
                </c:pt>
                <c:pt idx="870">
                  <c:v>28.454</c:v>
                </c:pt>
                <c:pt idx="871">
                  <c:v>28.454</c:v>
                </c:pt>
                <c:pt idx="872">
                  <c:v>28.481</c:v>
                </c:pt>
                <c:pt idx="873">
                  <c:v>28.543</c:v>
                </c:pt>
                <c:pt idx="874">
                  <c:v>28.652</c:v>
                </c:pt>
                <c:pt idx="875">
                  <c:v>28.652</c:v>
                </c:pt>
                <c:pt idx="876">
                  <c:v>28.761</c:v>
                </c:pt>
                <c:pt idx="877">
                  <c:v>28.843</c:v>
                </c:pt>
                <c:pt idx="878">
                  <c:v>28.914</c:v>
                </c:pt>
                <c:pt idx="879">
                  <c:v>28.914</c:v>
                </c:pt>
                <c:pt idx="880">
                  <c:v>28.989</c:v>
                </c:pt>
                <c:pt idx="881">
                  <c:v>29.06</c:v>
                </c:pt>
                <c:pt idx="882">
                  <c:v>29.125</c:v>
                </c:pt>
                <c:pt idx="883">
                  <c:v>29.125</c:v>
                </c:pt>
                <c:pt idx="884">
                  <c:v>29.165</c:v>
                </c:pt>
                <c:pt idx="885">
                  <c:v>29.202</c:v>
                </c:pt>
                <c:pt idx="886">
                  <c:v>29.202</c:v>
                </c:pt>
                <c:pt idx="887">
                  <c:v>29.201</c:v>
                </c:pt>
                <c:pt idx="888">
                  <c:v>29.228</c:v>
                </c:pt>
                <c:pt idx="889">
                  <c:v>29.287</c:v>
                </c:pt>
                <c:pt idx="890">
                  <c:v>29.287</c:v>
                </c:pt>
                <c:pt idx="891">
                  <c:v>29.309</c:v>
                </c:pt>
                <c:pt idx="892">
                  <c:v>29.323</c:v>
                </c:pt>
                <c:pt idx="893">
                  <c:v>29.368</c:v>
                </c:pt>
                <c:pt idx="894">
                  <c:v>29.368</c:v>
                </c:pt>
                <c:pt idx="895">
                  <c:v>29.392</c:v>
                </c:pt>
                <c:pt idx="896">
                  <c:v>29.411</c:v>
                </c:pt>
                <c:pt idx="897">
                  <c:v>29.405</c:v>
                </c:pt>
                <c:pt idx="898">
                  <c:v>29.405</c:v>
                </c:pt>
                <c:pt idx="899">
                  <c:v>29.438</c:v>
                </c:pt>
                <c:pt idx="900">
                  <c:v>29.522</c:v>
                </c:pt>
                <c:pt idx="901">
                  <c:v>29.522</c:v>
                </c:pt>
                <c:pt idx="902">
                  <c:v>29.539</c:v>
                </c:pt>
                <c:pt idx="903">
                  <c:v>29.545</c:v>
                </c:pt>
                <c:pt idx="904">
                  <c:v>29.544</c:v>
                </c:pt>
                <c:pt idx="905">
                  <c:v>29.544</c:v>
                </c:pt>
                <c:pt idx="906">
                  <c:v>29.537</c:v>
                </c:pt>
                <c:pt idx="907">
                  <c:v>29.525</c:v>
                </c:pt>
                <c:pt idx="908">
                  <c:v>29.5</c:v>
                </c:pt>
                <c:pt idx="909">
                  <c:v>29.5</c:v>
                </c:pt>
                <c:pt idx="910">
                  <c:v>29.476</c:v>
                </c:pt>
                <c:pt idx="911">
                  <c:v>29.431</c:v>
                </c:pt>
                <c:pt idx="912">
                  <c:v>29.401</c:v>
                </c:pt>
                <c:pt idx="913">
                  <c:v>29.401</c:v>
                </c:pt>
                <c:pt idx="914">
                  <c:v>29.362</c:v>
                </c:pt>
                <c:pt idx="915">
                  <c:v>29.318</c:v>
                </c:pt>
                <c:pt idx="916">
                  <c:v>29.264</c:v>
                </c:pt>
                <c:pt idx="917">
                  <c:v>29.264</c:v>
                </c:pt>
                <c:pt idx="918">
                  <c:v>29.206</c:v>
                </c:pt>
                <c:pt idx="919">
                  <c:v>29.134</c:v>
                </c:pt>
                <c:pt idx="920">
                  <c:v>29.134</c:v>
                </c:pt>
                <c:pt idx="921">
                  <c:v>29.055</c:v>
                </c:pt>
                <c:pt idx="922">
                  <c:v>28.957</c:v>
                </c:pt>
                <c:pt idx="923">
                  <c:v>28.877</c:v>
                </c:pt>
                <c:pt idx="924">
                  <c:v>28.877</c:v>
                </c:pt>
                <c:pt idx="925">
                  <c:v>28.771</c:v>
                </c:pt>
                <c:pt idx="926">
                  <c:v>28.697</c:v>
                </c:pt>
                <c:pt idx="927">
                  <c:v>28.627</c:v>
                </c:pt>
                <c:pt idx="928">
                  <c:v>28.627</c:v>
                </c:pt>
                <c:pt idx="929">
                  <c:v>28.558</c:v>
                </c:pt>
                <c:pt idx="930">
                  <c:v>28.486</c:v>
                </c:pt>
                <c:pt idx="931">
                  <c:v>28.448</c:v>
                </c:pt>
                <c:pt idx="932">
                  <c:v>28.448</c:v>
                </c:pt>
                <c:pt idx="933">
                  <c:v>28.396</c:v>
                </c:pt>
                <c:pt idx="934">
                  <c:v>28.366</c:v>
                </c:pt>
                <c:pt idx="935">
                  <c:v>28.366</c:v>
                </c:pt>
                <c:pt idx="936">
                  <c:v>28.344</c:v>
                </c:pt>
                <c:pt idx="937">
                  <c:v>28.343</c:v>
                </c:pt>
                <c:pt idx="938">
                  <c:v>28.324</c:v>
                </c:pt>
                <c:pt idx="939">
                  <c:v>28.324</c:v>
                </c:pt>
                <c:pt idx="940">
                  <c:v>28.318</c:v>
                </c:pt>
                <c:pt idx="941">
                  <c:v>28.325</c:v>
                </c:pt>
                <c:pt idx="942">
                  <c:v>28.339</c:v>
                </c:pt>
                <c:pt idx="943">
                  <c:v>28.339</c:v>
                </c:pt>
                <c:pt idx="944">
                  <c:v>28.356</c:v>
                </c:pt>
                <c:pt idx="945">
                  <c:v>28.371</c:v>
                </c:pt>
                <c:pt idx="946">
                  <c:v>28.398</c:v>
                </c:pt>
                <c:pt idx="947">
                  <c:v>28.398</c:v>
                </c:pt>
                <c:pt idx="948">
                  <c:v>28.417</c:v>
                </c:pt>
                <c:pt idx="949">
                  <c:v>28.43</c:v>
                </c:pt>
                <c:pt idx="950">
                  <c:v>28.446</c:v>
                </c:pt>
                <c:pt idx="951">
                  <c:v>28.446</c:v>
                </c:pt>
                <c:pt idx="952">
                  <c:v>28.464</c:v>
                </c:pt>
                <c:pt idx="953">
                  <c:v>28.481</c:v>
                </c:pt>
                <c:pt idx="954">
                  <c:v>28.481</c:v>
                </c:pt>
                <c:pt idx="955">
                  <c:v>28.526</c:v>
                </c:pt>
                <c:pt idx="956">
                  <c:v>28.557</c:v>
                </c:pt>
                <c:pt idx="957">
                  <c:v>28.604</c:v>
                </c:pt>
                <c:pt idx="958">
                  <c:v>28.604</c:v>
                </c:pt>
                <c:pt idx="959">
                  <c:v>28.642</c:v>
                </c:pt>
                <c:pt idx="960">
                  <c:v>28.698</c:v>
                </c:pt>
                <c:pt idx="961">
                  <c:v>28.752</c:v>
                </c:pt>
                <c:pt idx="962">
                  <c:v>28.752</c:v>
                </c:pt>
                <c:pt idx="963">
                  <c:v>28.831</c:v>
                </c:pt>
                <c:pt idx="964">
                  <c:v>28.914</c:v>
                </c:pt>
                <c:pt idx="965">
                  <c:v>29.016</c:v>
                </c:pt>
                <c:pt idx="966">
                  <c:v>29.016</c:v>
                </c:pt>
                <c:pt idx="967">
                  <c:v>29.108</c:v>
                </c:pt>
                <c:pt idx="968">
                  <c:v>29.213</c:v>
                </c:pt>
                <c:pt idx="969">
                  <c:v>29.33</c:v>
                </c:pt>
                <c:pt idx="970">
                  <c:v>29.33</c:v>
                </c:pt>
                <c:pt idx="971">
                  <c:v>29.41</c:v>
                </c:pt>
                <c:pt idx="972">
                  <c:v>29.512</c:v>
                </c:pt>
                <c:pt idx="973">
                  <c:v>29.512</c:v>
                </c:pt>
                <c:pt idx="974">
                  <c:v>29.596</c:v>
                </c:pt>
                <c:pt idx="975">
                  <c:v>29.658</c:v>
                </c:pt>
                <c:pt idx="976">
                  <c:v>29.699</c:v>
                </c:pt>
                <c:pt idx="977">
                  <c:v>29.699</c:v>
                </c:pt>
                <c:pt idx="978">
                  <c:v>29.738</c:v>
                </c:pt>
                <c:pt idx="979">
                  <c:v>29.753</c:v>
                </c:pt>
                <c:pt idx="980">
                  <c:v>29.753</c:v>
                </c:pt>
                <c:pt idx="981">
                  <c:v>29.753</c:v>
                </c:pt>
                <c:pt idx="982">
                  <c:v>29.741</c:v>
                </c:pt>
                <c:pt idx="983">
                  <c:v>29.75</c:v>
                </c:pt>
                <c:pt idx="984">
                  <c:v>29.755</c:v>
                </c:pt>
                <c:pt idx="985">
                  <c:v>29.755</c:v>
                </c:pt>
                <c:pt idx="986">
                  <c:v>29.745</c:v>
                </c:pt>
                <c:pt idx="987">
                  <c:v>29.74</c:v>
                </c:pt>
                <c:pt idx="988">
                  <c:v>29.74</c:v>
                </c:pt>
                <c:pt idx="989">
                  <c:v>29.735</c:v>
                </c:pt>
                <c:pt idx="990">
                  <c:v>29.728</c:v>
                </c:pt>
                <c:pt idx="991">
                  <c:v>29.726</c:v>
                </c:pt>
                <c:pt idx="992">
                  <c:v>29.726</c:v>
                </c:pt>
                <c:pt idx="993">
                  <c:v>29.733</c:v>
                </c:pt>
                <c:pt idx="994">
                  <c:v>29.734</c:v>
                </c:pt>
                <c:pt idx="995">
                  <c:v>29.738</c:v>
                </c:pt>
                <c:pt idx="996">
                  <c:v>29.738</c:v>
                </c:pt>
                <c:pt idx="997">
                  <c:v>29.755</c:v>
                </c:pt>
                <c:pt idx="998">
                  <c:v>29.776</c:v>
                </c:pt>
                <c:pt idx="999">
                  <c:v>29.786</c:v>
                </c:pt>
                <c:pt idx="1000">
                  <c:v>29.786</c:v>
                </c:pt>
                <c:pt idx="1001">
                  <c:v>29.802</c:v>
                </c:pt>
                <c:pt idx="1002">
                  <c:v>29.804</c:v>
                </c:pt>
                <c:pt idx="1003">
                  <c:v>29.809</c:v>
                </c:pt>
                <c:pt idx="1004">
                  <c:v>29.809</c:v>
                </c:pt>
                <c:pt idx="1005">
                  <c:v>29.786</c:v>
                </c:pt>
                <c:pt idx="1006">
                  <c:v>29.78</c:v>
                </c:pt>
                <c:pt idx="1007">
                  <c:v>29.78</c:v>
                </c:pt>
                <c:pt idx="1008">
                  <c:v>29.76</c:v>
                </c:pt>
                <c:pt idx="1009">
                  <c:v>29.754</c:v>
                </c:pt>
                <c:pt idx="1010">
                  <c:v>29.741</c:v>
                </c:pt>
                <c:pt idx="1011">
                  <c:v>29.741</c:v>
                </c:pt>
                <c:pt idx="1012">
                  <c:v>29.733</c:v>
                </c:pt>
                <c:pt idx="1013">
                  <c:v>29.705</c:v>
                </c:pt>
                <c:pt idx="1014">
                  <c:v>29.668</c:v>
                </c:pt>
                <c:pt idx="1015">
                  <c:v>29.668</c:v>
                </c:pt>
                <c:pt idx="1016">
                  <c:v>29.634</c:v>
                </c:pt>
                <c:pt idx="1017">
                  <c:v>29.6</c:v>
                </c:pt>
                <c:pt idx="1018">
                  <c:v>29.566</c:v>
                </c:pt>
                <c:pt idx="1019">
                  <c:v>29.566</c:v>
                </c:pt>
                <c:pt idx="1020">
                  <c:v>29.532</c:v>
                </c:pt>
                <c:pt idx="1021">
                  <c:v>29.5</c:v>
                </c:pt>
                <c:pt idx="1022">
                  <c:v>29.5</c:v>
                </c:pt>
                <c:pt idx="1023">
                  <c:v>29.467</c:v>
                </c:pt>
                <c:pt idx="1024">
                  <c:v>29.442</c:v>
                </c:pt>
                <c:pt idx="1025">
                  <c:v>29.408</c:v>
                </c:pt>
                <c:pt idx="1026">
                  <c:v>29.408</c:v>
                </c:pt>
                <c:pt idx="1027">
                  <c:v>29.37</c:v>
                </c:pt>
                <c:pt idx="1028">
                  <c:v>29.308</c:v>
                </c:pt>
                <c:pt idx="1029">
                  <c:v>29.251</c:v>
                </c:pt>
                <c:pt idx="1030">
                  <c:v>29.251</c:v>
                </c:pt>
                <c:pt idx="1031">
                  <c:v>29.185</c:v>
                </c:pt>
                <c:pt idx="1032">
                  <c:v>29.111</c:v>
                </c:pt>
                <c:pt idx="1033">
                  <c:v>29.024</c:v>
                </c:pt>
                <c:pt idx="1034">
                  <c:v>29.024</c:v>
                </c:pt>
                <c:pt idx="1035">
                  <c:v>28.942</c:v>
                </c:pt>
                <c:pt idx="1036">
                  <c:v>28.841</c:v>
                </c:pt>
                <c:pt idx="1037">
                  <c:v>28.741</c:v>
                </c:pt>
                <c:pt idx="1038">
                  <c:v>28.741</c:v>
                </c:pt>
                <c:pt idx="1039">
                  <c:v>28.666</c:v>
                </c:pt>
                <c:pt idx="1040">
                  <c:v>28.592</c:v>
                </c:pt>
                <c:pt idx="1041">
                  <c:v>28.592</c:v>
                </c:pt>
                <c:pt idx="1042">
                  <c:v>28.53</c:v>
                </c:pt>
                <c:pt idx="1043">
                  <c:v>28.467</c:v>
                </c:pt>
                <c:pt idx="1044">
                  <c:v>28.446</c:v>
                </c:pt>
                <c:pt idx="1045">
                  <c:v>28.446</c:v>
                </c:pt>
                <c:pt idx="1046">
                  <c:v>28.422</c:v>
                </c:pt>
                <c:pt idx="1047">
                  <c:v>28.413</c:v>
                </c:pt>
                <c:pt idx="1048">
                  <c:v>28.407</c:v>
                </c:pt>
                <c:pt idx="1049">
                  <c:v>28.407</c:v>
                </c:pt>
                <c:pt idx="1050">
                  <c:v>28.41</c:v>
                </c:pt>
                <c:pt idx="1051">
                  <c:v>28.407</c:v>
                </c:pt>
                <c:pt idx="1052">
                  <c:v>28.398</c:v>
                </c:pt>
                <c:pt idx="1053">
                  <c:v>28.398</c:v>
                </c:pt>
                <c:pt idx="1054">
                  <c:v>28.397</c:v>
                </c:pt>
                <c:pt idx="1055">
                  <c:v>28.403</c:v>
                </c:pt>
                <c:pt idx="1056">
                  <c:v>28.403</c:v>
                </c:pt>
                <c:pt idx="1057">
                  <c:v>28.41</c:v>
                </c:pt>
                <c:pt idx="1058">
                  <c:v>28.427</c:v>
                </c:pt>
                <c:pt idx="1059">
                  <c:v>28.448</c:v>
                </c:pt>
                <c:pt idx="1060">
                  <c:v>28.448</c:v>
                </c:pt>
                <c:pt idx="1061">
                  <c:v>28.472</c:v>
                </c:pt>
                <c:pt idx="1062">
                  <c:v>28.499</c:v>
                </c:pt>
                <c:pt idx="1063">
                  <c:v>28.523</c:v>
                </c:pt>
                <c:pt idx="1064">
                  <c:v>28.523</c:v>
                </c:pt>
                <c:pt idx="1065">
                  <c:v>28.549</c:v>
                </c:pt>
                <c:pt idx="1066">
                  <c:v>28.556</c:v>
                </c:pt>
                <c:pt idx="1067">
                  <c:v>28.577</c:v>
                </c:pt>
                <c:pt idx="1068">
                  <c:v>28.577</c:v>
                </c:pt>
                <c:pt idx="1069">
                  <c:v>28.595</c:v>
                </c:pt>
                <c:pt idx="1070">
                  <c:v>28.627</c:v>
                </c:pt>
                <c:pt idx="1071">
                  <c:v>28.655</c:v>
                </c:pt>
                <c:pt idx="1072">
                  <c:v>28.655</c:v>
                </c:pt>
                <c:pt idx="1073">
                  <c:v>28.696</c:v>
                </c:pt>
                <c:pt idx="1074">
                  <c:v>28.725</c:v>
                </c:pt>
                <c:pt idx="1075">
                  <c:v>28.725</c:v>
                </c:pt>
                <c:pt idx="1076">
                  <c:v>28.789</c:v>
                </c:pt>
                <c:pt idx="1077">
                  <c:v>28.849</c:v>
                </c:pt>
                <c:pt idx="1078">
                  <c:v>28.934</c:v>
                </c:pt>
                <c:pt idx="1079">
                  <c:v>28.934</c:v>
                </c:pt>
                <c:pt idx="1080">
                  <c:v>29.01</c:v>
                </c:pt>
                <c:pt idx="1081">
                  <c:v>29.103</c:v>
                </c:pt>
                <c:pt idx="1082">
                  <c:v>29.189</c:v>
                </c:pt>
                <c:pt idx="1083">
                  <c:v>29.189</c:v>
                </c:pt>
                <c:pt idx="1084">
                  <c:v>29.268</c:v>
                </c:pt>
                <c:pt idx="1085">
                  <c:v>29.354</c:v>
                </c:pt>
                <c:pt idx="1086">
                  <c:v>29.425</c:v>
                </c:pt>
                <c:pt idx="1087">
                  <c:v>29.425</c:v>
                </c:pt>
                <c:pt idx="1088">
                  <c:v>29.499</c:v>
                </c:pt>
                <c:pt idx="1089">
                  <c:v>29.544</c:v>
                </c:pt>
                <c:pt idx="1090">
                  <c:v>29.598</c:v>
                </c:pt>
                <c:pt idx="1091">
                  <c:v>29.598</c:v>
                </c:pt>
                <c:pt idx="1092">
                  <c:v>29.601</c:v>
                </c:pt>
                <c:pt idx="1093">
                  <c:v>29.62</c:v>
                </c:pt>
                <c:pt idx="1094">
                  <c:v>29.62</c:v>
                </c:pt>
                <c:pt idx="1095">
                  <c:v>29.619</c:v>
                </c:pt>
                <c:pt idx="1096">
                  <c:v>29.632</c:v>
                </c:pt>
                <c:pt idx="1097">
                  <c:v>29.609</c:v>
                </c:pt>
                <c:pt idx="1098">
                  <c:v>29.609</c:v>
                </c:pt>
                <c:pt idx="1099">
                  <c:v>29.585</c:v>
                </c:pt>
                <c:pt idx="1100">
                  <c:v>29.56</c:v>
                </c:pt>
                <c:pt idx="1101">
                  <c:v>29.542</c:v>
                </c:pt>
                <c:pt idx="1102">
                  <c:v>29.542</c:v>
                </c:pt>
                <c:pt idx="1103">
                  <c:v>29.523</c:v>
                </c:pt>
                <c:pt idx="1104">
                  <c:v>29.523</c:v>
                </c:pt>
                <c:pt idx="1105">
                  <c:v>29.522</c:v>
                </c:pt>
                <c:pt idx="1106">
                  <c:v>29.522</c:v>
                </c:pt>
                <c:pt idx="1107">
                  <c:v>29.528</c:v>
                </c:pt>
                <c:pt idx="1108">
                  <c:v>29.534</c:v>
                </c:pt>
                <c:pt idx="1109">
                  <c:v>29.534</c:v>
                </c:pt>
                <c:pt idx="1110">
                  <c:v>29.557</c:v>
                </c:pt>
                <c:pt idx="1111">
                  <c:v>29.567</c:v>
                </c:pt>
                <c:pt idx="1112">
                  <c:v>29.568</c:v>
                </c:pt>
                <c:pt idx="1113">
                  <c:v>29.568</c:v>
                </c:pt>
                <c:pt idx="1114">
                  <c:v>29.56</c:v>
                </c:pt>
                <c:pt idx="1115">
                  <c:v>29.566</c:v>
                </c:pt>
                <c:pt idx="1116">
                  <c:v>29.562</c:v>
                </c:pt>
                <c:pt idx="1117">
                  <c:v>29.562</c:v>
                </c:pt>
                <c:pt idx="1118">
                  <c:v>29.556</c:v>
                </c:pt>
                <c:pt idx="1119">
                  <c:v>29.575</c:v>
                </c:pt>
                <c:pt idx="1120">
                  <c:v>29.57</c:v>
                </c:pt>
                <c:pt idx="1121">
                  <c:v>29.57</c:v>
                </c:pt>
                <c:pt idx="1122">
                  <c:v>29.577</c:v>
                </c:pt>
                <c:pt idx="1123">
                  <c:v>29.574</c:v>
                </c:pt>
                <c:pt idx="1124">
                  <c:v>29.585</c:v>
                </c:pt>
                <c:pt idx="1125">
                  <c:v>29.585</c:v>
                </c:pt>
                <c:pt idx="1126">
                  <c:v>29.555</c:v>
                </c:pt>
                <c:pt idx="1127">
                  <c:v>29.535</c:v>
                </c:pt>
                <c:pt idx="1128">
                  <c:v>29.535</c:v>
                </c:pt>
                <c:pt idx="1129">
                  <c:v>29.5</c:v>
                </c:pt>
                <c:pt idx="1130">
                  <c:v>29.471</c:v>
                </c:pt>
                <c:pt idx="1131">
                  <c:v>29.447</c:v>
                </c:pt>
                <c:pt idx="1132">
                  <c:v>29.447</c:v>
                </c:pt>
                <c:pt idx="1133">
                  <c:v>29.412</c:v>
                </c:pt>
                <c:pt idx="1134">
                  <c:v>29.378</c:v>
                </c:pt>
                <c:pt idx="1135">
                  <c:v>29.343</c:v>
                </c:pt>
                <c:pt idx="1136">
                  <c:v>29.343</c:v>
                </c:pt>
                <c:pt idx="1137">
                  <c:v>29.327</c:v>
                </c:pt>
                <c:pt idx="1138">
                  <c:v>29.309</c:v>
                </c:pt>
                <c:pt idx="1139">
                  <c:v>29.286</c:v>
                </c:pt>
                <c:pt idx="1140">
                  <c:v>29.286</c:v>
                </c:pt>
                <c:pt idx="1141">
                  <c:v>29.249</c:v>
                </c:pt>
                <c:pt idx="1142">
                  <c:v>29.204</c:v>
                </c:pt>
                <c:pt idx="1143">
                  <c:v>29.204</c:v>
                </c:pt>
                <c:pt idx="1144">
                  <c:v>29.149</c:v>
                </c:pt>
                <c:pt idx="1145">
                  <c:v>29.092</c:v>
                </c:pt>
                <c:pt idx="1146">
                  <c:v>29.027</c:v>
                </c:pt>
                <c:pt idx="1147">
                  <c:v>29.027</c:v>
                </c:pt>
                <c:pt idx="1148">
                  <c:v>28.975</c:v>
                </c:pt>
                <c:pt idx="1149">
                  <c:v>28.898</c:v>
                </c:pt>
                <c:pt idx="1150">
                  <c:v>28.827</c:v>
                </c:pt>
                <c:pt idx="1151">
                  <c:v>28.827</c:v>
                </c:pt>
                <c:pt idx="1152">
                  <c:v>28.766</c:v>
                </c:pt>
                <c:pt idx="1153">
                  <c:v>28.704</c:v>
                </c:pt>
                <c:pt idx="1154">
                  <c:v>28.647</c:v>
                </c:pt>
                <c:pt idx="1155">
                  <c:v>28.647</c:v>
                </c:pt>
                <c:pt idx="1156">
                  <c:v>28.595</c:v>
                </c:pt>
                <c:pt idx="1157">
                  <c:v>28.575</c:v>
                </c:pt>
                <c:pt idx="1158">
                  <c:v>28.534</c:v>
                </c:pt>
                <c:pt idx="1159">
                  <c:v>28.534</c:v>
                </c:pt>
                <c:pt idx="1160">
                  <c:v>28.51</c:v>
                </c:pt>
                <c:pt idx="1161">
                  <c:v>28.491</c:v>
                </c:pt>
                <c:pt idx="1162">
                  <c:v>28.491</c:v>
                </c:pt>
                <c:pt idx="1163">
                  <c:v>28.478</c:v>
                </c:pt>
                <c:pt idx="1164">
                  <c:v>28.454</c:v>
                </c:pt>
                <c:pt idx="1165">
                  <c:v>28.432</c:v>
                </c:pt>
                <c:pt idx="1166">
                  <c:v>28.432</c:v>
                </c:pt>
                <c:pt idx="1167">
                  <c:v>28.419</c:v>
                </c:pt>
                <c:pt idx="1168">
                  <c:v>28.408</c:v>
                </c:pt>
                <c:pt idx="1169">
                  <c:v>28.399</c:v>
                </c:pt>
                <c:pt idx="1170">
                  <c:v>28.399</c:v>
                </c:pt>
                <c:pt idx="1171">
                  <c:v>28.39</c:v>
                </c:pt>
                <c:pt idx="1172">
                  <c:v>28.385</c:v>
                </c:pt>
                <c:pt idx="1173">
                  <c:v>28.381</c:v>
                </c:pt>
                <c:pt idx="1174">
                  <c:v>28.381</c:v>
                </c:pt>
                <c:pt idx="1175">
                  <c:v>28.375</c:v>
                </c:pt>
                <c:pt idx="1176">
                  <c:v>28.376</c:v>
                </c:pt>
                <c:pt idx="1177">
                  <c:v>28.376</c:v>
                </c:pt>
                <c:pt idx="1178">
                  <c:v>28.376</c:v>
                </c:pt>
                <c:pt idx="1179">
                  <c:v>28.367</c:v>
                </c:pt>
                <c:pt idx="1180">
                  <c:v>28.37</c:v>
                </c:pt>
                <c:pt idx="1181">
                  <c:v>28.37</c:v>
                </c:pt>
                <c:pt idx="1182">
                  <c:v>28.386</c:v>
                </c:pt>
                <c:pt idx="1183">
                  <c:v>28.409</c:v>
                </c:pt>
                <c:pt idx="1184">
                  <c:v>28.435</c:v>
                </c:pt>
                <c:pt idx="1185">
                  <c:v>28.435</c:v>
                </c:pt>
                <c:pt idx="1186">
                  <c:v>28.478</c:v>
                </c:pt>
                <c:pt idx="1187">
                  <c:v>28.521</c:v>
                </c:pt>
                <c:pt idx="1188">
                  <c:v>28.607</c:v>
                </c:pt>
                <c:pt idx="1189">
                  <c:v>28.607</c:v>
                </c:pt>
                <c:pt idx="1190">
                  <c:v>28.696</c:v>
                </c:pt>
                <c:pt idx="1191">
                  <c:v>28.806</c:v>
                </c:pt>
                <c:pt idx="1192">
                  <c:v>28.91</c:v>
                </c:pt>
                <c:pt idx="1193">
                  <c:v>28.91</c:v>
                </c:pt>
                <c:pt idx="1194">
                  <c:v>29.036</c:v>
                </c:pt>
                <c:pt idx="1195">
                  <c:v>29.141</c:v>
                </c:pt>
                <c:pt idx="1196">
                  <c:v>29.141</c:v>
                </c:pt>
                <c:pt idx="1197">
                  <c:v>29.232</c:v>
                </c:pt>
                <c:pt idx="1198">
                  <c:v>29.327</c:v>
                </c:pt>
                <c:pt idx="1199">
                  <c:v>29.405</c:v>
                </c:pt>
                <c:pt idx="1200">
                  <c:v>29.405</c:v>
                </c:pt>
                <c:pt idx="1201">
                  <c:v>29.479</c:v>
                </c:pt>
                <c:pt idx="1202">
                  <c:v>29.531</c:v>
                </c:pt>
                <c:pt idx="1203">
                  <c:v>29.598</c:v>
                </c:pt>
                <c:pt idx="1204">
                  <c:v>29.598</c:v>
                </c:pt>
                <c:pt idx="1205">
                  <c:v>29.626</c:v>
                </c:pt>
                <c:pt idx="1206">
                  <c:v>29.654</c:v>
                </c:pt>
                <c:pt idx="1207">
                  <c:v>29.68</c:v>
                </c:pt>
                <c:pt idx="1208">
                  <c:v>29.68</c:v>
                </c:pt>
                <c:pt idx="1209">
                  <c:v>29.721</c:v>
                </c:pt>
                <c:pt idx="1210">
                  <c:v>29.732</c:v>
                </c:pt>
                <c:pt idx="1211">
                  <c:v>29.748</c:v>
                </c:pt>
                <c:pt idx="1212">
                  <c:v>29.748</c:v>
                </c:pt>
                <c:pt idx="1213">
                  <c:v>29.748</c:v>
                </c:pt>
                <c:pt idx="1214">
                  <c:v>29.745</c:v>
                </c:pt>
                <c:pt idx="1215">
                  <c:v>29.745</c:v>
                </c:pt>
                <c:pt idx="1216">
                  <c:v>29.746</c:v>
                </c:pt>
                <c:pt idx="1217">
                  <c:v>29.755</c:v>
                </c:pt>
                <c:pt idx="1218">
                  <c:v>29.765</c:v>
                </c:pt>
                <c:pt idx="1219">
                  <c:v>29.765</c:v>
                </c:pt>
                <c:pt idx="1220">
                  <c:v>29.773</c:v>
                </c:pt>
                <c:pt idx="1221">
                  <c:v>29.774</c:v>
                </c:pt>
                <c:pt idx="1222">
                  <c:v>29.781</c:v>
                </c:pt>
                <c:pt idx="1223">
                  <c:v>29.781</c:v>
                </c:pt>
                <c:pt idx="1224">
                  <c:v>29.788</c:v>
                </c:pt>
                <c:pt idx="1225">
                  <c:v>29.794</c:v>
                </c:pt>
                <c:pt idx="1226">
                  <c:v>29.796</c:v>
                </c:pt>
                <c:pt idx="1227">
                  <c:v>29.796</c:v>
                </c:pt>
                <c:pt idx="1228">
                  <c:v>29.799</c:v>
                </c:pt>
                <c:pt idx="1229">
                  <c:v>29.797</c:v>
                </c:pt>
                <c:pt idx="1230">
                  <c:v>29.797</c:v>
                </c:pt>
                <c:pt idx="1231">
                  <c:v>29.801</c:v>
                </c:pt>
                <c:pt idx="1232">
                  <c:v>29.829</c:v>
                </c:pt>
                <c:pt idx="1233">
                  <c:v>29.831</c:v>
                </c:pt>
                <c:pt idx="1234">
                  <c:v>29.831</c:v>
                </c:pt>
                <c:pt idx="1235">
                  <c:v>29.848</c:v>
                </c:pt>
                <c:pt idx="1236">
                  <c:v>29.846</c:v>
                </c:pt>
                <c:pt idx="1237">
                  <c:v>29.854</c:v>
                </c:pt>
                <c:pt idx="1238">
                  <c:v>29.854</c:v>
                </c:pt>
                <c:pt idx="1239">
                  <c:v>29.829</c:v>
                </c:pt>
                <c:pt idx="1240">
                  <c:v>29.808</c:v>
                </c:pt>
                <c:pt idx="1241">
                  <c:v>29.773</c:v>
                </c:pt>
                <c:pt idx="1242">
                  <c:v>29.773</c:v>
                </c:pt>
                <c:pt idx="1243">
                  <c:v>29.735</c:v>
                </c:pt>
                <c:pt idx="1244">
                  <c:v>29.696</c:v>
                </c:pt>
                <c:pt idx="1245">
                  <c:v>29.66</c:v>
                </c:pt>
                <c:pt idx="1246">
                  <c:v>29.66</c:v>
                </c:pt>
                <c:pt idx="1247">
                  <c:v>29.627</c:v>
                </c:pt>
                <c:pt idx="1248">
                  <c:v>29.599</c:v>
                </c:pt>
                <c:pt idx="1249">
                  <c:v>29.599</c:v>
                </c:pt>
                <c:pt idx="1250">
                  <c:v>29.584</c:v>
                </c:pt>
                <c:pt idx="1251">
                  <c:v>29.565</c:v>
                </c:pt>
                <c:pt idx="1252">
                  <c:v>29.535</c:v>
                </c:pt>
                <c:pt idx="1253">
                  <c:v>29.535</c:v>
                </c:pt>
                <c:pt idx="1254">
                  <c:v>29.487</c:v>
                </c:pt>
                <c:pt idx="1255">
                  <c:v>29.45</c:v>
                </c:pt>
                <c:pt idx="1256">
                  <c:v>29.388</c:v>
                </c:pt>
                <c:pt idx="1257">
                  <c:v>29.388</c:v>
                </c:pt>
                <c:pt idx="1258">
                  <c:v>29.328</c:v>
                </c:pt>
                <c:pt idx="1259">
                  <c:v>29.253</c:v>
                </c:pt>
                <c:pt idx="1260">
                  <c:v>29.19</c:v>
                </c:pt>
                <c:pt idx="1261">
                  <c:v>29.19</c:v>
                </c:pt>
                <c:pt idx="1262">
                  <c:v>29.121</c:v>
                </c:pt>
                <c:pt idx="1263">
                  <c:v>29.039</c:v>
                </c:pt>
                <c:pt idx="1264">
                  <c:v>29.039</c:v>
                </c:pt>
                <c:pt idx="1265">
                  <c:v>28.983</c:v>
                </c:pt>
                <c:pt idx="1266">
                  <c:v>28.927</c:v>
                </c:pt>
                <c:pt idx="1267">
                  <c:v>28.865</c:v>
                </c:pt>
                <c:pt idx="1268">
                  <c:v>28.865</c:v>
                </c:pt>
                <c:pt idx="1269">
                  <c:v>28.798</c:v>
                </c:pt>
                <c:pt idx="1270">
                  <c:v>28.765</c:v>
                </c:pt>
                <c:pt idx="1271">
                  <c:v>28.716</c:v>
                </c:pt>
                <c:pt idx="1272">
                  <c:v>28.716</c:v>
                </c:pt>
                <c:pt idx="1273">
                  <c:v>28.684</c:v>
                </c:pt>
                <c:pt idx="1274">
                  <c:v>28.657</c:v>
                </c:pt>
                <c:pt idx="1275">
                  <c:v>28.636</c:v>
                </c:pt>
                <c:pt idx="1276">
                  <c:v>28.636</c:v>
                </c:pt>
                <c:pt idx="1277">
                  <c:v>28.608</c:v>
                </c:pt>
                <c:pt idx="1278">
                  <c:v>28.583</c:v>
                </c:pt>
                <c:pt idx="1279">
                  <c:v>28.569</c:v>
                </c:pt>
                <c:pt idx="1280">
                  <c:v>28.569</c:v>
                </c:pt>
                <c:pt idx="1281">
                  <c:v>28.554</c:v>
                </c:pt>
                <c:pt idx="1282">
                  <c:v>28.55</c:v>
                </c:pt>
                <c:pt idx="1283">
                  <c:v>28.55</c:v>
                </c:pt>
                <c:pt idx="1284">
                  <c:v>28.555</c:v>
                </c:pt>
                <c:pt idx="1285">
                  <c:v>28.573</c:v>
                </c:pt>
                <c:pt idx="1286">
                  <c:v>28.588</c:v>
                </c:pt>
                <c:pt idx="1287">
                  <c:v>28.588</c:v>
                </c:pt>
                <c:pt idx="1288">
                  <c:v>28.599</c:v>
                </c:pt>
                <c:pt idx="1289">
                  <c:v>28.6</c:v>
                </c:pt>
                <c:pt idx="1290">
                  <c:v>28.603</c:v>
                </c:pt>
                <c:pt idx="1291">
                  <c:v>28.603</c:v>
                </c:pt>
                <c:pt idx="1292">
                  <c:v>28.597</c:v>
                </c:pt>
                <c:pt idx="1293">
                  <c:v>28.602</c:v>
                </c:pt>
                <c:pt idx="1294">
                  <c:v>28.615</c:v>
                </c:pt>
                <c:pt idx="1295">
                  <c:v>28.615</c:v>
                </c:pt>
                <c:pt idx="1296">
                  <c:v>28.626</c:v>
                </c:pt>
                <c:pt idx="1297">
                  <c:v>28.636</c:v>
                </c:pt>
                <c:pt idx="1298">
                  <c:v>28.636</c:v>
                </c:pt>
                <c:pt idx="1299">
                  <c:v>28.655</c:v>
                </c:pt>
                <c:pt idx="1300">
                  <c:v>28.675</c:v>
                </c:pt>
                <c:pt idx="1301">
                  <c:v>28.707</c:v>
                </c:pt>
                <c:pt idx="1302">
                  <c:v>28.707</c:v>
                </c:pt>
                <c:pt idx="1303">
                  <c:v>28.756</c:v>
                </c:pt>
                <c:pt idx="1304">
                  <c:v>28.808</c:v>
                </c:pt>
                <c:pt idx="1305">
                  <c:v>28.87</c:v>
                </c:pt>
                <c:pt idx="1306">
                  <c:v>28.87</c:v>
                </c:pt>
                <c:pt idx="1307">
                  <c:v>28.923</c:v>
                </c:pt>
                <c:pt idx="1308">
                  <c:v>28.998</c:v>
                </c:pt>
                <c:pt idx="1309">
                  <c:v>29.062</c:v>
                </c:pt>
                <c:pt idx="1310">
                  <c:v>29.062</c:v>
                </c:pt>
                <c:pt idx="1311">
                  <c:v>29.133</c:v>
                </c:pt>
                <c:pt idx="1312">
                  <c:v>29.196</c:v>
                </c:pt>
                <c:pt idx="1313">
                  <c:v>29.258</c:v>
                </c:pt>
                <c:pt idx="1314">
                  <c:v>29.258</c:v>
                </c:pt>
                <c:pt idx="1315">
                  <c:v>29.289</c:v>
                </c:pt>
                <c:pt idx="1316">
                  <c:v>29.327</c:v>
                </c:pt>
                <c:pt idx="1317">
                  <c:v>29.327</c:v>
                </c:pt>
                <c:pt idx="1318">
                  <c:v>29.345</c:v>
                </c:pt>
                <c:pt idx="1319">
                  <c:v>29.365</c:v>
                </c:pt>
                <c:pt idx="1320">
                  <c:v>29.388</c:v>
                </c:pt>
                <c:pt idx="1321">
                  <c:v>29.388</c:v>
                </c:pt>
                <c:pt idx="1322">
                  <c:v>29.424</c:v>
                </c:pt>
                <c:pt idx="1323">
                  <c:v>29.44</c:v>
                </c:pt>
                <c:pt idx="1324">
                  <c:v>29.458</c:v>
                </c:pt>
                <c:pt idx="1325">
                  <c:v>29.458</c:v>
                </c:pt>
                <c:pt idx="1326">
                  <c:v>29.466</c:v>
                </c:pt>
                <c:pt idx="1327">
                  <c:v>29.477</c:v>
                </c:pt>
                <c:pt idx="1328">
                  <c:v>29.479</c:v>
                </c:pt>
                <c:pt idx="1329">
                  <c:v>29.479</c:v>
                </c:pt>
                <c:pt idx="1330">
                  <c:v>29.484</c:v>
                </c:pt>
                <c:pt idx="1331">
                  <c:v>29.503</c:v>
                </c:pt>
                <c:pt idx="1332">
                  <c:v>29.519</c:v>
                </c:pt>
                <c:pt idx="1333">
                  <c:v>29.519</c:v>
                </c:pt>
                <c:pt idx="1334">
                  <c:v>29.541</c:v>
                </c:pt>
                <c:pt idx="1335">
                  <c:v>29.564</c:v>
                </c:pt>
                <c:pt idx="1336">
                  <c:v>29.564</c:v>
                </c:pt>
                <c:pt idx="1337">
                  <c:v>29.592</c:v>
                </c:pt>
                <c:pt idx="1338">
                  <c:v>29.609</c:v>
                </c:pt>
                <c:pt idx="1339">
                  <c:v>29.626</c:v>
                </c:pt>
                <c:pt idx="1340">
                  <c:v>29.626</c:v>
                </c:pt>
                <c:pt idx="1341">
                  <c:v>29.638</c:v>
                </c:pt>
                <c:pt idx="1342">
                  <c:v>29.651</c:v>
                </c:pt>
                <c:pt idx="1343">
                  <c:v>29.651</c:v>
                </c:pt>
                <c:pt idx="1344">
                  <c:v>29.651</c:v>
                </c:pt>
                <c:pt idx="1345">
                  <c:v>29.666</c:v>
                </c:pt>
                <c:pt idx="1346">
                  <c:v>29.67</c:v>
                </c:pt>
                <c:pt idx="1347">
                  <c:v>29.685</c:v>
                </c:pt>
                <c:pt idx="1348">
                  <c:v>29.685</c:v>
                </c:pt>
                <c:pt idx="1349">
                  <c:v>29.689</c:v>
                </c:pt>
                <c:pt idx="1350">
                  <c:v>29.707</c:v>
                </c:pt>
                <c:pt idx="1351">
                  <c:v>29.707</c:v>
                </c:pt>
                <c:pt idx="1352">
                  <c:v>29.69</c:v>
                </c:pt>
                <c:pt idx="1353">
                  <c:v>29.675</c:v>
                </c:pt>
                <c:pt idx="1354">
                  <c:v>29.652</c:v>
                </c:pt>
                <c:pt idx="1355">
                  <c:v>29.652</c:v>
                </c:pt>
                <c:pt idx="1356">
                  <c:v>29.625</c:v>
                </c:pt>
                <c:pt idx="1357">
                  <c:v>29.603</c:v>
                </c:pt>
                <c:pt idx="1358">
                  <c:v>29.576</c:v>
                </c:pt>
                <c:pt idx="1359">
                  <c:v>29.576</c:v>
                </c:pt>
                <c:pt idx="1360">
                  <c:v>29.55</c:v>
                </c:pt>
                <c:pt idx="1361">
                  <c:v>29.516</c:v>
                </c:pt>
                <c:pt idx="1362">
                  <c:v>29.504</c:v>
                </c:pt>
                <c:pt idx="1363">
                  <c:v>29.504</c:v>
                </c:pt>
                <c:pt idx="1364">
                  <c:v>29.493</c:v>
                </c:pt>
                <c:pt idx="1365">
                  <c:v>29.46</c:v>
                </c:pt>
                <c:pt idx="1366">
                  <c:v>29.413</c:v>
                </c:pt>
                <c:pt idx="1367">
                  <c:v>29.413</c:v>
                </c:pt>
                <c:pt idx="1368">
                  <c:v>29.374</c:v>
                </c:pt>
                <c:pt idx="1369">
                  <c:v>29.326</c:v>
                </c:pt>
                <c:pt idx="1370">
                  <c:v>29.326</c:v>
                </c:pt>
                <c:pt idx="1371">
                  <c:v>29.264</c:v>
                </c:pt>
                <c:pt idx="1372">
                  <c:v>29.2</c:v>
                </c:pt>
                <c:pt idx="1373">
                  <c:v>29.132</c:v>
                </c:pt>
                <c:pt idx="1374">
                  <c:v>29.132</c:v>
                </c:pt>
                <c:pt idx="1375">
                  <c:v>29.067</c:v>
                </c:pt>
                <c:pt idx="1376">
                  <c:v>28.989</c:v>
                </c:pt>
                <c:pt idx="1377">
                  <c:v>28.938</c:v>
                </c:pt>
                <c:pt idx="1378">
                  <c:v>28.938</c:v>
                </c:pt>
                <c:pt idx="1379">
                  <c:v>28.887</c:v>
                </c:pt>
                <c:pt idx="1380">
                  <c:v>28.846</c:v>
                </c:pt>
                <c:pt idx="1381">
                  <c:v>28.8</c:v>
                </c:pt>
                <c:pt idx="1382">
                  <c:v>28.8</c:v>
                </c:pt>
                <c:pt idx="1383">
                  <c:v>28.781</c:v>
                </c:pt>
                <c:pt idx="1384">
                  <c:v>28.741</c:v>
                </c:pt>
                <c:pt idx="1385">
                  <c:v>28.741</c:v>
                </c:pt>
                <c:pt idx="1386">
                  <c:v>28.713</c:v>
                </c:pt>
                <c:pt idx="1387">
                  <c:v>28.69</c:v>
                </c:pt>
                <c:pt idx="1388">
                  <c:v>28.672</c:v>
                </c:pt>
                <c:pt idx="1389">
                  <c:v>28.672</c:v>
                </c:pt>
                <c:pt idx="1390">
                  <c:v>28.652</c:v>
                </c:pt>
                <c:pt idx="1391">
                  <c:v>28.629</c:v>
                </c:pt>
                <c:pt idx="1392">
                  <c:v>28.62</c:v>
                </c:pt>
                <c:pt idx="1393">
                  <c:v>28.62</c:v>
                </c:pt>
                <c:pt idx="1394">
                  <c:v>28.606</c:v>
                </c:pt>
                <c:pt idx="1395">
                  <c:v>28.599</c:v>
                </c:pt>
                <c:pt idx="1396">
                  <c:v>28.605</c:v>
                </c:pt>
                <c:pt idx="1397">
                  <c:v>28.605</c:v>
                </c:pt>
                <c:pt idx="1398">
                  <c:v>28.611</c:v>
                </c:pt>
                <c:pt idx="1399">
                  <c:v>28.613</c:v>
                </c:pt>
                <c:pt idx="1400">
                  <c:v>28.626</c:v>
                </c:pt>
                <c:pt idx="1401">
                  <c:v>28.626</c:v>
                </c:pt>
                <c:pt idx="1402">
                  <c:v>28.636</c:v>
                </c:pt>
                <c:pt idx="1403">
                  <c:v>28.649</c:v>
                </c:pt>
                <c:pt idx="1404">
                  <c:v>28.649</c:v>
                </c:pt>
                <c:pt idx="1405">
                  <c:v>28.661</c:v>
                </c:pt>
                <c:pt idx="1406">
                  <c:v>28.681</c:v>
                </c:pt>
                <c:pt idx="1407">
                  <c:v>28.698</c:v>
                </c:pt>
                <c:pt idx="1408">
                  <c:v>28.698</c:v>
                </c:pt>
                <c:pt idx="1409">
                  <c:v>28.712</c:v>
                </c:pt>
                <c:pt idx="1410">
                  <c:v>28.738</c:v>
                </c:pt>
                <c:pt idx="1411">
                  <c:v>28.774</c:v>
                </c:pt>
                <c:pt idx="1412">
                  <c:v>28.774</c:v>
                </c:pt>
                <c:pt idx="1413">
                  <c:v>28.813</c:v>
                </c:pt>
                <c:pt idx="1414">
                  <c:v>28.883</c:v>
                </c:pt>
                <c:pt idx="1415">
                  <c:v>28.962</c:v>
                </c:pt>
                <c:pt idx="1416">
                  <c:v>28.962</c:v>
                </c:pt>
                <c:pt idx="1417">
                  <c:v>29.043</c:v>
                </c:pt>
                <c:pt idx="1418">
                  <c:v>29.142</c:v>
                </c:pt>
                <c:pt idx="1419">
                  <c:v>29.142</c:v>
                </c:pt>
                <c:pt idx="1420">
                  <c:v>29.232</c:v>
                </c:pt>
                <c:pt idx="1421">
                  <c:v>29.34</c:v>
                </c:pt>
                <c:pt idx="1422">
                  <c:v>29.412</c:v>
                </c:pt>
                <c:pt idx="1423">
                  <c:v>29.412</c:v>
                </c:pt>
                <c:pt idx="1424">
                  <c:v>29.507</c:v>
                </c:pt>
                <c:pt idx="1425">
                  <c:v>29.593</c:v>
                </c:pt>
                <c:pt idx="1426">
                  <c:v>29.675</c:v>
                </c:pt>
                <c:pt idx="1427">
                  <c:v>29.675</c:v>
                </c:pt>
                <c:pt idx="1428">
                  <c:v>29.735</c:v>
                </c:pt>
                <c:pt idx="1429">
                  <c:v>29.795</c:v>
                </c:pt>
                <c:pt idx="1430">
                  <c:v>29.845</c:v>
                </c:pt>
                <c:pt idx="1431">
                  <c:v>29.845</c:v>
                </c:pt>
                <c:pt idx="1432">
                  <c:v>29.867</c:v>
                </c:pt>
                <c:pt idx="1433">
                  <c:v>29.865</c:v>
                </c:pt>
                <c:pt idx="1434">
                  <c:v>29.873</c:v>
                </c:pt>
                <c:pt idx="1435">
                  <c:v>29.873</c:v>
                </c:pt>
                <c:pt idx="1436">
                  <c:v>29.869</c:v>
                </c:pt>
                <c:pt idx="1437">
                  <c:v>29.857</c:v>
                </c:pt>
                <c:pt idx="1438">
                  <c:v>29.857</c:v>
                </c:pt>
                <c:pt idx="1439">
                  <c:v>29.84</c:v>
                </c:pt>
                <c:pt idx="1440">
                  <c:v>29.823</c:v>
                </c:pt>
                <c:pt idx="1441">
                  <c:v>29.797</c:v>
                </c:pt>
                <c:pt idx="1442">
                  <c:v>29.797</c:v>
                </c:pt>
                <c:pt idx="1443">
                  <c:v>29.774</c:v>
                </c:pt>
                <c:pt idx="1444">
                  <c:v>29.772</c:v>
                </c:pt>
                <c:pt idx="1445">
                  <c:v>29.765</c:v>
                </c:pt>
                <c:pt idx="1446">
                  <c:v>29.765</c:v>
                </c:pt>
                <c:pt idx="1447">
                  <c:v>29.775</c:v>
                </c:pt>
                <c:pt idx="1448">
                  <c:v>29.777</c:v>
                </c:pt>
                <c:pt idx="1449">
                  <c:v>29.802</c:v>
                </c:pt>
                <c:pt idx="1450">
                  <c:v>29.802</c:v>
                </c:pt>
                <c:pt idx="1451">
                  <c:v>29.812</c:v>
                </c:pt>
                <c:pt idx="1452">
                  <c:v>29.834</c:v>
                </c:pt>
                <c:pt idx="1453">
                  <c:v>29.841</c:v>
                </c:pt>
                <c:pt idx="1454">
                  <c:v>29.841</c:v>
                </c:pt>
                <c:pt idx="1455">
                  <c:v>29.856</c:v>
                </c:pt>
                <c:pt idx="1456">
                  <c:v>29.85</c:v>
                </c:pt>
                <c:pt idx="1457">
                  <c:v>29.85</c:v>
                </c:pt>
                <c:pt idx="1458">
                  <c:v>29.85</c:v>
                </c:pt>
                <c:pt idx="1459">
                  <c:v>29.864</c:v>
                </c:pt>
                <c:pt idx="1460">
                  <c:v>29.874</c:v>
                </c:pt>
                <c:pt idx="1461">
                  <c:v>29.874</c:v>
                </c:pt>
                <c:pt idx="1462">
                  <c:v>29.902</c:v>
                </c:pt>
                <c:pt idx="1463">
                  <c:v>29.915</c:v>
                </c:pt>
                <c:pt idx="1464">
                  <c:v>29.948</c:v>
                </c:pt>
                <c:pt idx="1465">
                  <c:v>29.948</c:v>
                </c:pt>
                <c:pt idx="1466">
                  <c:v>29.926</c:v>
                </c:pt>
                <c:pt idx="1467">
                  <c:v>29.919</c:v>
                </c:pt>
                <c:pt idx="1468">
                  <c:v>29.889</c:v>
                </c:pt>
                <c:pt idx="1469">
                  <c:v>29.889</c:v>
                </c:pt>
                <c:pt idx="1470">
                  <c:v>29.856</c:v>
                </c:pt>
                <c:pt idx="1471">
                  <c:v>29.82</c:v>
                </c:pt>
                <c:pt idx="1472">
                  <c:v>29.82</c:v>
                </c:pt>
                <c:pt idx="1473">
                  <c:v>29.784</c:v>
                </c:pt>
                <c:pt idx="1474">
                  <c:v>29.734</c:v>
                </c:pt>
                <c:pt idx="1475">
                  <c:v>29.71</c:v>
                </c:pt>
                <c:pt idx="1476">
                  <c:v>29.71</c:v>
                </c:pt>
                <c:pt idx="1477">
                  <c:v>29.68</c:v>
                </c:pt>
                <c:pt idx="1478">
                  <c:v>29.653</c:v>
                </c:pt>
                <c:pt idx="1479">
                  <c:v>29.614</c:v>
                </c:pt>
                <c:pt idx="1480">
                  <c:v>29.614</c:v>
                </c:pt>
                <c:pt idx="1481">
                  <c:v>29.568</c:v>
                </c:pt>
                <c:pt idx="1482">
                  <c:v>29.519</c:v>
                </c:pt>
                <c:pt idx="1483">
                  <c:v>29.448</c:v>
                </c:pt>
                <c:pt idx="1484">
                  <c:v>29.448</c:v>
                </c:pt>
                <c:pt idx="1485">
                  <c:v>29.385</c:v>
                </c:pt>
                <c:pt idx="1486">
                  <c:v>29.304</c:v>
                </c:pt>
                <c:pt idx="1487">
                  <c:v>29.196</c:v>
                </c:pt>
                <c:pt idx="1488">
                  <c:v>29.196</c:v>
                </c:pt>
                <c:pt idx="1489">
                  <c:v>29.029</c:v>
                </c:pt>
                <c:pt idx="1490">
                  <c:v>28.835</c:v>
                </c:pt>
                <c:pt idx="1491">
                  <c:v>28.835</c:v>
                </c:pt>
                <c:pt idx="1492">
                  <c:v>28.637</c:v>
                </c:pt>
                <c:pt idx="1493">
                  <c:v>28.428</c:v>
                </c:pt>
                <c:pt idx="1494">
                  <c:v>28.218</c:v>
                </c:pt>
                <c:pt idx="1495">
                  <c:v>28.218</c:v>
                </c:pt>
                <c:pt idx="1496">
                  <c:v>28.021</c:v>
                </c:pt>
                <c:pt idx="1497">
                  <c:v>27.785</c:v>
                </c:pt>
                <c:pt idx="1498">
                  <c:v>27.541</c:v>
                </c:pt>
                <c:pt idx="1499">
                  <c:v>27.541</c:v>
                </c:pt>
                <c:pt idx="1500">
                  <c:v>27.294</c:v>
                </c:pt>
                <c:pt idx="1501">
                  <c:v>27.052</c:v>
                </c:pt>
                <c:pt idx="1502">
                  <c:v>26.815</c:v>
                </c:pt>
                <c:pt idx="1503">
                  <c:v>26.815</c:v>
                </c:pt>
                <c:pt idx="1504">
                  <c:v>26.565</c:v>
                </c:pt>
                <c:pt idx="1505">
                  <c:v>26.323</c:v>
                </c:pt>
                <c:pt idx="1506">
                  <c:v>26.323</c:v>
                </c:pt>
                <c:pt idx="1507">
                  <c:v>26.084</c:v>
                </c:pt>
                <c:pt idx="1508">
                  <c:v>25.855</c:v>
                </c:pt>
                <c:pt idx="1509">
                  <c:v>25.638</c:v>
                </c:pt>
                <c:pt idx="1510">
                  <c:v>25.638</c:v>
                </c:pt>
                <c:pt idx="1511">
                  <c:v>25.417</c:v>
                </c:pt>
                <c:pt idx="1512">
                  <c:v>25.212</c:v>
                </c:pt>
                <c:pt idx="1513">
                  <c:v>25.038</c:v>
                </c:pt>
                <c:pt idx="1514">
                  <c:v>25.038</c:v>
                </c:pt>
                <c:pt idx="1515">
                  <c:v>24.903</c:v>
                </c:pt>
                <c:pt idx="1516">
                  <c:v>24.892</c:v>
                </c:pt>
                <c:pt idx="1517">
                  <c:v>24.886</c:v>
                </c:pt>
                <c:pt idx="1518">
                  <c:v>24.886</c:v>
                </c:pt>
                <c:pt idx="1519">
                  <c:v>24.885</c:v>
                </c:pt>
                <c:pt idx="1520">
                  <c:v>24.883</c:v>
                </c:pt>
                <c:pt idx="1521">
                  <c:v>24.886</c:v>
                </c:pt>
                <c:pt idx="1522">
                  <c:v>24.886</c:v>
                </c:pt>
                <c:pt idx="1523">
                  <c:v>24.886</c:v>
                </c:pt>
                <c:pt idx="1524">
                  <c:v>24.888</c:v>
                </c:pt>
                <c:pt idx="1525">
                  <c:v>24.888</c:v>
                </c:pt>
                <c:pt idx="1526">
                  <c:v>24.889</c:v>
                </c:pt>
                <c:pt idx="1527">
                  <c:v>24.893</c:v>
                </c:pt>
                <c:pt idx="1528">
                  <c:v>24.895</c:v>
                </c:pt>
                <c:pt idx="1529">
                  <c:v>24.895</c:v>
                </c:pt>
                <c:pt idx="1530">
                  <c:v>24.894</c:v>
                </c:pt>
                <c:pt idx="1531">
                  <c:v>24.893</c:v>
                </c:pt>
                <c:pt idx="1532">
                  <c:v>24.892</c:v>
                </c:pt>
                <c:pt idx="1533">
                  <c:v>24.892</c:v>
                </c:pt>
                <c:pt idx="1534">
                  <c:v>24.89</c:v>
                </c:pt>
                <c:pt idx="1535">
                  <c:v>24.892</c:v>
                </c:pt>
                <c:pt idx="1536">
                  <c:v>24.891</c:v>
                </c:pt>
                <c:pt idx="1537">
                  <c:v>24.891</c:v>
                </c:pt>
                <c:pt idx="1538">
                  <c:v>24.89</c:v>
                </c:pt>
                <c:pt idx="1539">
                  <c:v>24.889</c:v>
                </c:pt>
                <c:pt idx="1540">
                  <c:v>24.889</c:v>
                </c:pt>
                <c:pt idx="1541">
                  <c:v>24.889</c:v>
                </c:pt>
                <c:pt idx="1542">
                  <c:v>24.888</c:v>
                </c:pt>
                <c:pt idx="1543">
                  <c:v>24.889</c:v>
                </c:pt>
                <c:pt idx="1544">
                  <c:v>24.889</c:v>
                </c:pt>
                <c:pt idx="1545">
                  <c:v>24.89</c:v>
                </c:pt>
                <c:pt idx="1546">
                  <c:v>24.891</c:v>
                </c:pt>
                <c:pt idx="1547">
                  <c:v>24.892</c:v>
                </c:pt>
                <c:pt idx="1548">
                  <c:v>24.892</c:v>
                </c:pt>
                <c:pt idx="1549">
                  <c:v>24.892</c:v>
                </c:pt>
                <c:pt idx="1550">
                  <c:v>24.893</c:v>
                </c:pt>
                <c:pt idx="1551">
                  <c:v>24.894</c:v>
                </c:pt>
                <c:pt idx="1552">
                  <c:v>24.894</c:v>
                </c:pt>
                <c:pt idx="1553">
                  <c:v>24.892</c:v>
                </c:pt>
                <c:pt idx="1554">
                  <c:v>24.892</c:v>
                </c:pt>
                <c:pt idx="1555">
                  <c:v>24.891</c:v>
                </c:pt>
                <c:pt idx="1556">
                  <c:v>24.891</c:v>
                </c:pt>
                <c:pt idx="1557">
                  <c:v>24.89</c:v>
                </c:pt>
                <c:pt idx="1558">
                  <c:v>24.89</c:v>
                </c:pt>
                <c:pt idx="1559">
                  <c:v>24.89</c:v>
                </c:pt>
                <c:pt idx="1560">
                  <c:v>24.89</c:v>
                </c:pt>
                <c:pt idx="1561">
                  <c:v>24.892</c:v>
                </c:pt>
                <c:pt idx="1562">
                  <c:v>24.893</c:v>
                </c:pt>
                <c:pt idx="1563">
                  <c:v>24.893</c:v>
                </c:pt>
                <c:pt idx="1564">
                  <c:v>24.893</c:v>
                </c:pt>
                <c:pt idx="1565">
                  <c:v>24.893</c:v>
                </c:pt>
                <c:pt idx="1566">
                  <c:v>24.893</c:v>
                </c:pt>
                <c:pt idx="1567">
                  <c:v>24.893</c:v>
                </c:pt>
                <c:pt idx="1568">
                  <c:v>24.893</c:v>
                </c:pt>
                <c:pt idx="1569">
                  <c:v>24.891</c:v>
                </c:pt>
                <c:pt idx="1570">
                  <c:v>24.888</c:v>
                </c:pt>
                <c:pt idx="1571">
                  <c:v>24.888</c:v>
                </c:pt>
                <c:pt idx="1572">
                  <c:v>24.888</c:v>
                </c:pt>
                <c:pt idx="1573">
                  <c:v>24.89</c:v>
                </c:pt>
                <c:pt idx="1574">
                  <c:v>24.89</c:v>
                </c:pt>
                <c:pt idx="1575">
                  <c:v>24.89</c:v>
                </c:pt>
                <c:pt idx="1576">
                  <c:v>24.889</c:v>
                </c:pt>
                <c:pt idx="1577">
                  <c:v>24.889</c:v>
                </c:pt>
                <c:pt idx="1578">
                  <c:v>24.889</c:v>
                </c:pt>
                <c:pt idx="1579">
                  <c:v>24.889</c:v>
                </c:pt>
                <c:pt idx="1580">
                  <c:v>24.889</c:v>
                </c:pt>
                <c:pt idx="1581">
                  <c:v>24.886</c:v>
                </c:pt>
                <c:pt idx="1582">
                  <c:v>24.886</c:v>
                </c:pt>
                <c:pt idx="1583">
                  <c:v>24.885</c:v>
                </c:pt>
                <c:pt idx="1584">
                  <c:v>24.882</c:v>
                </c:pt>
                <c:pt idx="1585">
                  <c:v>24.881</c:v>
                </c:pt>
                <c:pt idx="1586">
                  <c:v>24.881</c:v>
                </c:pt>
                <c:pt idx="1587">
                  <c:v>24.882</c:v>
                </c:pt>
                <c:pt idx="1588">
                  <c:v>24.883</c:v>
                </c:pt>
                <c:pt idx="1589">
                  <c:v>24.884</c:v>
                </c:pt>
                <c:pt idx="1590">
                  <c:v>24.884</c:v>
                </c:pt>
                <c:pt idx="1591">
                  <c:v>24.885</c:v>
                </c:pt>
                <c:pt idx="1592">
                  <c:v>24.885</c:v>
                </c:pt>
                <c:pt idx="1593">
                  <c:v>24.885</c:v>
                </c:pt>
                <c:pt idx="1594">
                  <c:v>24.884</c:v>
                </c:pt>
                <c:pt idx="1595">
                  <c:v>24.883</c:v>
                </c:pt>
                <c:pt idx="1596">
                  <c:v>24.883</c:v>
                </c:pt>
                <c:pt idx="1597">
                  <c:v>24.883</c:v>
                </c:pt>
                <c:pt idx="1598">
                  <c:v>25.057</c:v>
                </c:pt>
                <c:pt idx="1599">
                  <c:v>25.577</c:v>
                </c:pt>
                <c:pt idx="1600">
                  <c:v>26.166</c:v>
                </c:pt>
                <c:pt idx="1601">
                  <c:v>26.166</c:v>
                </c:pt>
                <c:pt idx="1602">
                  <c:v>26.837</c:v>
                </c:pt>
                <c:pt idx="1603">
                  <c:v>27.559</c:v>
                </c:pt>
                <c:pt idx="1604">
                  <c:v>28.378</c:v>
                </c:pt>
                <c:pt idx="1605">
                  <c:v>28.378</c:v>
                </c:pt>
                <c:pt idx="1606">
                  <c:v>29.245</c:v>
                </c:pt>
                <c:pt idx="1607">
                  <c:v>30.19</c:v>
                </c:pt>
                <c:pt idx="1608">
                  <c:v>30.19</c:v>
                </c:pt>
                <c:pt idx="1609">
                  <c:v>31.186</c:v>
                </c:pt>
                <c:pt idx="1610">
                  <c:v>32.263</c:v>
                </c:pt>
                <c:pt idx="1611">
                  <c:v>33.381</c:v>
                </c:pt>
                <c:pt idx="1612">
                  <c:v>33.381</c:v>
                </c:pt>
                <c:pt idx="1613">
                  <c:v>34.496</c:v>
                </c:pt>
                <c:pt idx="1614">
                  <c:v>35.609</c:v>
                </c:pt>
                <c:pt idx="1615">
                  <c:v>36.718</c:v>
                </c:pt>
                <c:pt idx="1616">
                  <c:v>36.718</c:v>
                </c:pt>
                <c:pt idx="1617">
                  <c:v>37.84</c:v>
                </c:pt>
                <c:pt idx="1618">
                  <c:v>38.946</c:v>
                </c:pt>
                <c:pt idx="1619">
                  <c:v>40.06</c:v>
                </c:pt>
                <c:pt idx="1620">
                  <c:v>40.06</c:v>
                </c:pt>
                <c:pt idx="1621">
                  <c:v>41.152</c:v>
                </c:pt>
                <c:pt idx="1622">
                  <c:v>42.242</c:v>
                </c:pt>
                <c:pt idx="1623">
                  <c:v>43.288</c:v>
                </c:pt>
                <c:pt idx="1624">
                  <c:v>43.288</c:v>
                </c:pt>
                <c:pt idx="1625">
                  <c:v>44.326</c:v>
                </c:pt>
                <c:pt idx="1626">
                  <c:v>45.356</c:v>
                </c:pt>
                <c:pt idx="1627">
                  <c:v>45.356</c:v>
                </c:pt>
                <c:pt idx="1628">
                  <c:v>46.399</c:v>
                </c:pt>
                <c:pt idx="1629">
                  <c:v>47.414</c:v>
                </c:pt>
                <c:pt idx="1630">
                  <c:v>48.433</c:v>
                </c:pt>
                <c:pt idx="1631">
                  <c:v>48.433</c:v>
                </c:pt>
                <c:pt idx="1632">
                  <c:v>49.433</c:v>
                </c:pt>
                <c:pt idx="1633">
                  <c:v>50.438</c:v>
                </c:pt>
                <c:pt idx="1634">
                  <c:v>51.447</c:v>
                </c:pt>
                <c:pt idx="1635">
                  <c:v>51.447</c:v>
                </c:pt>
                <c:pt idx="1636">
                  <c:v>52.453</c:v>
                </c:pt>
                <c:pt idx="1637">
                  <c:v>53.441</c:v>
                </c:pt>
                <c:pt idx="1638">
                  <c:v>54.358</c:v>
                </c:pt>
                <c:pt idx="1639">
                  <c:v>54.358</c:v>
                </c:pt>
                <c:pt idx="1640">
                  <c:v>55.237</c:v>
                </c:pt>
                <c:pt idx="1641">
                  <c:v>56.08</c:v>
                </c:pt>
                <c:pt idx="1642">
                  <c:v>56.08</c:v>
                </c:pt>
                <c:pt idx="1643">
                  <c:v>56.908</c:v>
                </c:pt>
                <c:pt idx="1644">
                  <c:v>57.803</c:v>
                </c:pt>
                <c:pt idx="1645">
                  <c:v>58.732</c:v>
                </c:pt>
                <c:pt idx="1646">
                  <c:v>58.732</c:v>
                </c:pt>
                <c:pt idx="1647">
                  <c:v>59.715</c:v>
                </c:pt>
                <c:pt idx="1648">
                  <c:v>60.72</c:v>
                </c:pt>
                <c:pt idx="1649">
                  <c:v>61.713</c:v>
                </c:pt>
                <c:pt idx="1650">
                  <c:v>61.713</c:v>
                </c:pt>
                <c:pt idx="1651">
                  <c:v>62.711</c:v>
                </c:pt>
                <c:pt idx="1652">
                  <c:v>63.708</c:v>
                </c:pt>
                <c:pt idx="1653">
                  <c:v>64.705</c:v>
                </c:pt>
                <c:pt idx="1654">
                  <c:v>64.705</c:v>
                </c:pt>
                <c:pt idx="1655">
                  <c:v>65.685</c:v>
                </c:pt>
                <c:pt idx="1656">
                  <c:v>66.649</c:v>
                </c:pt>
                <c:pt idx="1657">
                  <c:v>67.589</c:v>
                </c:pt>
                <c:pt idx="1658">
                  <c:v>67.589</c:v>
                </c:pt>
                <c:pt idx="1659">
                  <c:v>68.53</c:v>
                </c:pt>
                <c:pt idx="1660">
                  <c:v>69.485</c:v>
                </c:pt>
                <c:pt idx="1661">
                  <c:v>69.485</c:v>
                </c:pt>
                <c:pt idx="1662">
                  <c:v>70.434</c:v>
                </c:pt>
                <c:pt idx="1663">
                  <c:v>71.383</c:v>
                </c:pt>
                <c:pt idx="1664">
                  <c:v>72.319</c:v>
                </c:pt>
                <c:pt idx="1665">
                  <c:v>72.319</c:v>
                </c:pt>
                <c:pt idx="1666">
                  <c:v>73.254</c:v>
                </c:pt>
                <c:pt idx="1667">
                  <c:v>74.18600000000001</c:v>
                </c:pt>
                <c:pt idx="1668">
                  <c:v>75.133</c:v>
                </c:pt>
                <c:pt idx="1669">
                  <c:v>75.133</c:v>
                </c:pt>
                <c:pt idx="1670">
                  <c:v>76.07899999999999</c:v>
                </c:pt>
                <c:pt idx="1671">
                  <c:v>76.993</c:v>
                </c:pt>
                <c:pt idx="1672">
                  <c:v>77.905</c:v>
                </c:pt>
                <c:pt idx="1673">
                  <c:v>77.905</c:v>
                </c:pt>
                <c:pt idx="1674">
                  <c:v>78.796</c:v>
                </c:pt>
                <c:pt idx="1675">
                  <c:v>79.687</c:v>
                </c:pt>
                <c:pt idx="1676">
                  <c:v>79.687</c:v>
                </c:pt>
                <c:pt idx="1677">
                  <c:v>80.581</c:v>
                </c:pt>
                <c:pt idx="1678">
                  <c:v>81.455</c:v>
                </c:pt>
                <c:pt idx="1679">
                  <c:v>82.318</c:v>
                </c:pt>
                <c:pt idx="1680">
                  <c:v>82.318</c:v>
                </c:pt>
                <c:pt idx="1681">
                  <c:v>83.16200000000001</c:v>
                </c:pt>
                <c:pt idx="1682">
                  <c:v>84.02</c:v>
                </c:pt>
                <c:pt idx="1683">
                  <c:v>84.872</c:v>
                </c:pt>
                <c:pt idx="1684">
                  <c:v>84.872</c:v>
                </c:pt>
                <c:pt idx="1685">
                  <c:v>85.727</c:v>
                </c:pt>
                <c:pt idx="1686">
                  <c:v>86.602</c:v>
                </c:pt>
                <c:pt idx="1687">
                  <c:v>87.482</c:v>
                </c:pt>
                <c:pt idx="1688">
                  <c:v>87.482</c:v>
                </c:pt>
                <c:pt idx="1689">
                  <c:v>88.369</c:v>
                </c:pt>
                <c:pt idx="1690">
                  <c:v>89.204</c:v>
                </c:pt>
                <c:pt idx="1691">
                  <c:v>89.995</c:v>
                </c:pt>
                <c:pt idx="1692">
                  <c:v>89.995</c:v>
                </c:pt>
                <c:pt idx="1693">
                  <c:v>90.751</c:v>
                </c:pt>
                <c:pt idx="1694">
                  <c:v>91.478</c:v>
                </c:pt>
                <c:pt idx="1695">
                  <c:v>91.478</c:v>
                </c:pt>
                <c:pt idx="1696">
                  <c:v>92.18000000000001</c:v>
                </c:pt>
                <c:pt idx="1697">
                  <c:v>92.891</c:v>
                </c:pt>
                <c:pt idx="1698">
                  <c:v>93.624</c:v>
                </c:pt>
                <c:pt idx="1699">
                  <c:v>93.624</c:v>
                </c:pt>
                <c:pt idx="1700">
                  <c:v>94.38800000000001</c:v>
                </c:pt>
                <c:pt idx="1701">
                  <c:v>95.16500000000001</c:v>
                </c:pt>
                <c:pt idx="1702">
                  <c:v>95.977</c:v>
                </c:pt>
                <c:pt idx="1703">
                  <c:v>95.977</c:v>
                </c:pt>
                <c:pt idx="1704">
                  <c:v>96.837</c:v>
                </c:pt>
                <c:pt idx="1705">
                  <c:v>97.731</c:v>
                </c:pt>
                <c:pt idx="1706">
                  <c:v>98.657</c:v>
                </c:pt>
                <c:pt idx="1707">
                  <c:v>98.657</c:v>
                </c:pt>
                <c:pt idx="1708">
                  <c:v>99.631</c:v>
                </c:pt>
                <c:pt idx="1709">
                  <c:v>100.587</c:v>
                </c:pt>
                <c:pt idx="1710">
                  <c:v>100.587</c:v>
                </c:pt>
                <c:pt idx="1711">
                  <c:v>101.532</c:v>
                </c:pt>
                <c:pt idx="1712">
                  <c:v>102.466</c:v>
                </c:pt>
                <c:pt idx="1713">
                  <c:v>103.372</c:v>
                </c:pt>
                <c:pt idx="1714">
                  <c:v>103.372</c:v>
                </c:pt>
                <c:pt idx="1715">
                  <c:v>104.259</c:v>
                </c:pt>
                <c:pt idx="1716">
                  <c:v>105.097</c:v>
                </c:pt>
                <c:pt idx="1717">
                  <c:v>105.902</c:v>
                </c:pt>
                <c:pt idx="1718">
                  <c:v>105.902</c:v>
                </c:pt>
                <c:pt idx="1719">
                  <c:v>106.703</c:v>
                </c:pt>
                <c:pt idx="1720">
                  <c:v>107.503</c:v>
                </c:pt>
                <c:pt idx="1721">
                  <c:v>108.289</c:v>
                </c:pt>
                <c:pt idx="1722">
                  <c:v>108.289</c:v>
                </c:pt>
                <c:pt idx="1723">
                  <c:v>109.082</c:v>
                </c:pt>
                <c:pt idx="1724">
                  <c:v>109.879</c:v>
                </c:pt>
                <c:pt idx="1725">
                  <c:v>110.662</c:v>
                </c:pt>
                <c:pt idx="1726">
                  <c:v>110.662</c:v>
                </c:pt>
                <c:pt idx="1727">
                  <c:v>111.461</c:v>
                </c:pt>
                <c:pt idx="1728">
                  <c:v>112.244</c:v>
                </c:pt>
                <c:pt idx="1729">
                  <c:v>112.244</c:v>
                </c:pt>
                <c:pt idx="1730">
                  <c:v>113.025</c:v>
                </c:pt>
                <c:pt idx="1731">
                  <c:v>113.654</c:v>
                </c:pt>
                <c:pt idx="1732">
                  <c:v>114.099</c:v>
                </c:pt>
                <c:pt idx="1733">
                  <c:v>114.099</c:v>
                </c:pt>
                <c:pt idx="1734">
                  <c:v>114.206</c:v>
                </c:pt>
                <c:pt idx="1735">
                  <c:v>114.204</c:v>
                </c:pt>
                <c:pt idx="1736">
                  <c:v>114.203</c:v>
                </c:pt>
                <c:pt idx="1737">
                  <c:v>114.203</c:v>
                </c:pt>
                <c:pt idx="1738">
                  <c:v>114.198</c:v>
                </c:pt>
                <c:pt idx="1739">
                  <c:v>114.198</c:v>
                </c:pt>
                <c:pt idx="1740">
                  <c:v>114.199</c:v>
                </c:pt>
                <c:pt idx="1741">
                  <c:v>114.199</c:v>
                </c:pt>
                <c:pt idx="1742">
                  <c:v>114.198</c:v>
                </c:pt>
                <c:pt idx="1743">
                  <c:v>114.197</c:v>
                </c:pt>
                <c:pt idx="1744">
                  <c:v>114.197</c:v>
                </c:pt>
                <c:pt idx="1745">
                  <c:v>114.199</c:v>
                </c:pt>
                <c:pt idx="1746">
                  <c:v>114.199</c:v>
                </c:pt>
                <c:pt idx="1747">
                  <c:v>114.198</c:v>
                </c:pt>
                <c:pt idx="1748">
                  <c:v>114.198</c:v>
                </c:pt>
                <c:pt idx="1749">
                  <c:v>114.197</c:v>
                </c:pt>
                <c:pt idx="1750">
                  <c:v>114.197</c:v>
                </c:pt>
                <c:pt idx="1751">
                  <c:v>114.199</c:v>
                </c:pt>
                <c:pt idx="1752">
                  <c:v>114.199</c:v>
                </c:pt>
                <c:pt idx="1753">
                  <c:v>114.197</c:v>
                </c:pt>
                <c:pt idx="1754">
                  <c:v>114.197</c:v>
                </c:pt>
                <c:pt idx="1755">
                  <c:v>114.196</c:v>
                </c:pt>
                <c:pt idx="1756">
                  <c:v>114.196</c:v>
                </c:pt>
                <c:pt idx="1757">
                  <c:v>114.195</c:v>
                </c:pt>
                <c:pt idx="1758">
                  <c:v>114.197</c:v>
                </c:pt>
                <c:pt idx="1759">
                  <c:v>114.197</c:v>
                </c:pt>
                <c:pt idx="1760">
                  <c:v>114.197</c:v>
                </c:pt>
                <c:pt idx="1761">
                  <c:v>114.198</c:v>
                </c:pt>
                <c:pt idx="1762">
                  <c:v>114.199</c:v>
                </c:pt>
                <c:pt idx="1763">
                  <c:v>114.199</c:v>
                </c:pt>
                <c:pt idx="1764">
                  <c:v>114.198</c:v>
                </c:pt>
                <c:pt idx="1765">
                  <c:v>114.199</c:v>
                </c:pt>
                <c:pt idx="1766">
                  <c:v>114.199</c:v>
                </c:pt>
                <c:pt idx="1767">
                  <c:v>114.199</c:v>
                </c:pt>
                <c:pt idx="1768">
                  <c:v>114.2</c:v>
                </c:pt>
                <c:pt idx="1769">
                  <c:v>114.198</c:v>
                </c:pt>
                <c:pt idx="1770">
                  <c:v>114.197</c:v>
                </c:pt>
                <c:pt idx="1771">
                  <c:v>114.197</c:v>
                </c:pt>
                <c:pt idx="1772">
                  <c:v>114.197</c:v>
                </c:pt>
                <c:pt idx="1773">
                  <c:v>114.195</c:v>
                </c:pt>
                <c:pt idx="1774">
                  <c:v>114.194</c:v>
                </c:pt>
                <c:pt idx="1775">
                  <c:v>114.194</c:v>
                </c:pt>
                <c:pt idx="1776">
                  <c:v>114.195</c:v>
                </c:pt>
                <c:pt idx="1777">
                  <c:v>114.193</c:v>
                </c:pt>
                <c:pt idx="1778">
                  <c:v>114.193</c:v>
                </c:pt>
                <c:pt idx="1779">
                  <c:v>114.191</c:v>
                </c:pt>
                <c:pt idx="1780">
                  <c:v>114.193</c:v>
                </c:pt>
                <c:pt idx="1781">
                  <c:v>114.194</c:v>
                </c:pt>
                <c:pt idx="1782">
                  <c:v>114.194</c:v>
                </c:pt>
                <c:pt idx="1783">
                  <c:v>114.193</c:v>
                </c:pt>
                <c:pt idx="1784">
                  <c:v>114.193</c:v>
                </c:pt>
                <c:pt idx="1785">
                  <c:v>114.194</c:v>
                </c:pt>
                <c:pt idx="1786">
                  <c:v>114.194</c:v>
                </c:pt>
                <c:pt idx="1787">
                  <c:v>114.192</c:v>
                </c:pt>
                <c:pt idx="1788">
                  <c:v>114.193</c:v>
                </c:pt>
                <c:pt idx="1789">
                  <c:v>114.21</c:v>
                </c:pt>
                <c:pt idx="1790">
                  <c:v>114.21</c:v>
                </c:pt>
                <c:pt idx="1791">
                  <c:v>114.315</c:v>
                </c:pt>
                <c:pt idx="1792">
                  <c:v>114.3</c:v>
                </c:pt>
                <c:pt idx="1793">
                  <c:v>114.3</c:v>
                </c:pt>
                <c:pt idx="1794">
                  <c:v>114.302</c:v>
                </c:pt>
                <c:pt idx="1795">
                  <c:v>114.333</c:v>
                </c:pt>
                <c:pt idx="1796">
                  <c:v>114.373</c:v>
                </c:pt>
                <c:pt idx="1797">
                  <c:v>114.373</c:v>
                </c:pt>
                <c:pt idx="1798">
                  <c:v>114.418</c:v>
                </c:pt>
                <c:pt idx="1799">
                  <c:v>114.482</c:v>
                </c:pt>
                <c:pt idx="1800">
                  <c:v>114.547</c:v>
                </c:pt>
                <c:pt idx="1801">
                  <c:v>114.547</c:v>
                </c:pt>
                <c:pt idx="1802">
                  <c:v>114.619</c:v>
                </c:pt>
                <c:pt idx="1803">
                  <c:v>114.691</c:v>
                </c:pt>
                <c:pt idx="1804">
                  <c:v>114.771</c:v>
                </c:pt>
                <c:pt idx="1805">
                  <c:v>114.771</c:v>
                </c:pt>
                <c:pt idx="1806">
                  <c:v>114.852</c:v>
                </c:pt>
                <c:pt idx="1807">
                  <c:v>114.942</c:v>
                </c:pt>
                <c:pt idx="1808">
                  <c:v>115.053</c:v>
                </c:pt>
                <c:pt idx="1809">
                  <c:v>115.053</c:v>
                </c:pt>
                <c:pt idx="1810">
                  <c:v>115.17</c:v>
                </c:pt>
                <c:pt idx="1811">
                  <c:v>115.25</c:v>
                </c:pt>
                <c:pt idx="1812">
                  <c:v>115.25</c:v>
                </c:pt>
                <c:pt idx="1813">
                  <c:v>115.306</c:v>
                </c:pt>
                <c:pt idx="1814">
                  <c:v>115.36</c:v>
                </c:pt>
                <c:pt idx="1815">
                  <c:v>115.398</c:v>
                </c:pt>
                <c:pt idx="1816">
                  <c:v>115.398</c:v>
                </c:pt>
                <c:pt idx="1817">
                  <c:v>115.449</c:v>
                </c:pt>
                <c:pt idx="1818">
                  <c:v>115.57</c:v>
                </c:pt>
                <c:pt idx="1819">
                  <c:v>115.722</c:v>
                </c:pt>
                <c:pt idx="1820">
                  <c:v>115.722</c:v>
                </c:pt>
                <c:pt idx="1821">
                  <c:v>115.932</c:v>
                </c:pt>
                <c:pt idx="1822">
                  <c:v>116.138</c:v>
                </c:pt>
                <c:pt idx="1823">
                  <c:v>116.362</c:v>
                </c:pt>
                <c:pt idx="1824">
                  <c:v>116.362</c:v>
                </c:pt>
                <c:pt idx="1825">
                  <c:v>116.57</c:v>
                </c:pt>
                <c:pt idx="1826">
                  <c:v>116.723</c:v>
                </c:pt>
                <c:pt idx="1827">
                  <c:v>116.723</c:v>
                </c:pt>
                <c:pt idx="1828">
                  <c:v>116.843</c:v>
                </c:pt>
                <c:pt idx="1829">
                  <c:v>116.906</c:v>
                </c:pt>
                <c:pt idx="1830">
                  <c:v>116.955</c:v>
                </c:pt>
                <c:pt idx="1831">
                  <c:v>116.955</c:v>
                </c:pt>
                <c:pt idx="1832">
                  <c:v>116.983</c:v>
                </c:pt>
                <c:pt idx="1833">
                  <c:v>117.033</c:v>
                </c:pt>
                <c:pt idx="1834">
                  <c:v>117.116</c:v>
                </c:pt>
                <c:pt idx="1835">
                  <c:v>117.116</c:v>
                </c:pt>
                <c:pt idx="1836">
                  <c:v>117.245</c:v>
                </c:pt>
                <c:pt idx="1837">
                  <c:v>117.396</c:v>
                </c:pt>
                <c:pt idx="1838">
                  <c:v>117.564</c:v>
                </c:pt>
                <c:pt idx="1839">
                  <c:v>117.564</c:v>
                </c:pt>
                <c:pt idx="1840">
                  <c:v>117.742</c:v>
                </c:pt>
                <c:pt idx="1841">
                  <c:v>117.929</c:v>
                </c:pt>
                <c:pt idx="1842">
                  <c:v>118.065</c:v>
                </c:pt>
                <c:pt idx="1843">
                  <c:v>118.065</c:v>
                </c:pt>
                <c:pt idx="1844">
                  <c:v>118.161</c:v>
                </c:pt>
                <c:pt idx="1845">
                  <c:v>118.216</c:v>
                </c:pt>
                <c:pt idx="1846">
                  <c:v>118.216</c:v>
                </c:pt>
                <c:pt idx="1847">
                  <c:v>118.213</c:v>
                </c:pt>
                <c:pt idx="1848">
                  <c:v>118.251</c:v>
                </c:pt>
                <c:pt idx="1849">
                  <c:v>118.313</c:v>
                </c:pt>
                <c:pt idx="1850">
                  <c:v>118.313</c:v>
                </c:pt>
                <c:pt idx="1851">
                  <c:v>118.396</c:v>
                </c:pt>
                <c:pt idx="1852">
                  <c:v>118.483</c:v>
                </c:pt>
                <c:pt idx="1853">
                  <c:v>118.571</c:v>
                </c:pt>
                <c:pt idx="1854">
                  <c:v>118.571</c:v>
                </c:pt>
                <c:pt idx="1855">
                  <c:v>118.654</c:v>
                </c:pt>
                <c:pt idx="1856">
                  <c:v>118.718</c:v>
                </c:pt>
                <c:pt idx="1857">
                  <c:v>118.737</c:v>
                </c:pt>
                <c:pt idx="1858">
                  <c:v>118.737</c:v>
                </c:pt>
                <c:pt idx="1859">
                  <c:v>118.734</c:v>
                </c:pt>
                <c:pt idx="1860">
                  <c:v>118.779</c:v>
                </c:pt>
                <c:pt idx="1861">
                  <c:v>118.779</c:v>
                </c:pt>
                <c:pt idx="1862">
                  <c:v>118.86</c:v>
                </c:pt>
                <c:pt idx="1863">
                  <c:v>118.975</c:v>
                </c:pt>
                <c:pt idx="1864">
                  <c:v>119.121</c:v>
                </c:pt>
                <c:pt idx="1865">
                  <c:v>119.121</c:v>
                </c:pt>
                <c:pt idx="1866">
                  <c:v>119.278</c:v>
                </c:pt>
                <c:pt idx="1867">
                  <c:v>119.442</c:v>
                </c:pt>
                <c:pt idx="1868">
                  <c:v>119.557</c:v>
                </c:pt>
                <c:pt idx="1869">
                  <c:v>119.557</c:v>
                </c:pt>
                <c:pt idx="1870">
                  <c:v>119.674</c:v>
                </c:pt>
                <c:pt idx="1871">
                  <c:v>119.759</c:v>
                </c:pt>
                <c:pt idx="1872">
                  <c:v>119.829</c:v>
                </c:pt>
                <c:pt idx="1873">
                  <c:v>119.829</c:v>
                </c:pt>
                <c:pt idx="1874">
                  <c:v>119.881</c:v>
                </c:pt>
                <c:pt idx="1875">
                  <c:v>119.944</c:v>
                </c:pt>
                <c:pt idx="1876">
                  <c:v>119.984</c:v>
                </c:pt>
                <c:pt idx="1877">
                  <c:v>119.984</c:v>
                </c:pt>
                <c:pt idx="1878">
                  <c:v>120.024</c:v>
                </c:pt>
                <c:pt idx="1879">
                  <c:v>120.059</c:v>
                </c:pt>
                <c:pt idx="1880">
                  <c:v>120.059</c:v>
                </c:pt>
                <c:pt idx="1881">
                  <c:v>120.097</c:v>
                </c:pt>
                <c:pt idx="1882">
                  <c:v>120.114</c:v>
                </c:pt>
                <c:pt idx="1883">
                  <c:v>120.155</c:v>
                </c:pt>
                <c:pt idx="1884">
                  <c:v>120.155</c:v>
                </c:pt>
                <c:pt idx="1885">
                  <c:v>120.165</c:v>
                </c:pt>
                <c:pt idx="1886">
                  <c:v>120.182</c:v>
                </c:pt>
                <c:pt idx="1887">
                  <c:v>120.181</c:v>
                </c:pt>
                <c:pt idx="1888">
                  <c:v>120.181</c:v>
                </c:pt>
                <c:pt idx="1889">
                  <c:v>120.181</c:v>
                </c:pt>
                <c:pt idx="1890">
                  <c:v>120.158</c:v>
                </c:pt>
                <c:pt idx="1891">
                  <c:v>120.163</c:v>
                </c:pt>
                <c:pt idx="1892">
                  <c:v>120.163</c:v>
                </c:pt>
                <c:pt idx="1893">
                  <c:v>120.163</c:v>
                </c:pt>
                <c:pt idx="1894">
                  <c:v>120.161</c:v>
                </c:pt>
                <c:pt idx="1895">
                  <c:v>120.161</c:v>
                </c:pt>
                <c:pt idx="1896">
                  <c:v>120.152</c:v>
                </c:pt>
                <c:pt idx="1897">
                  <c:v>120.171</c:v>
                </c:pt>
                <c:pt idx="1898">
                  <c:v>120.178</c:v>
                </c:pt>
                <c:pt idx="1899">
                  <c:v>120.178</c:v>
                </c:pt>
                <c:pt idx="1900">
                  <c:v>120.225</c:v>
                </c:pt>
                <c:pt idx="1901">
                  <c:v>120.268</c:v>
                </c:pt>
                <c:pt idx="1902">
                  <c:v>120.323</c:v>
                </c:pt>
                <c:pt idx="1903">
                  <c:v>120.323</c:v>
                </c:pt>
                <c:pt idx="1904">
                  <c:v>120.377</c:v>
                </c:pt>
                <c:pt idx="1905">
                  <c:v>120.447</c:v>
                </c:pt>
                <c:pt idx="1906">
                  <c:v>120.508</c:v>
                </c:pt>
                <c:pt idx="1907">
                  <c:v>120.508</c:v>
                </c:pt>
                <c:pt idx="1908">
                  <c:v>120.561</c:v>
                </c:pt>
                <c:pt idx="1909">
                  <c:v>120.609</c:v>
                </c:pt>
                <c:pt idx="1910">
                  <c:v>120.648</c:v>
                </c:pt>
                <c:pt idx="1911">
                  <c:v>120.648</c:v>
                </c:pt>
                <c:pt idx="1912">
                  <c:v>120.68</c:v>
                </c:pt>
                <c:pt idx="1913">
                  <c:v>120.692</c:v>
                </c:pt>
                <c:pt idx="1914">
                  <c:v>120.692</c:v>
                </c:pt>
                <c:pt idx="1915">
                  <c:v>120.698</c:v>
                </c:pt>
                <c:pt idx="1916">
                  <c:v>120.694</c:v>
                </c:pt>
                <c:pt idx="1917">
                  <c:v>120.694</c:v>
                </c:pt>
                <c:pt idx="1918">
                  <c:v>120.694</c:v>
                </c:pt>
                <c:pt idx="1919">
                  <c:v>120.702</c:v>
                </c:pt>
                <c:pt idx="1920">
                  <c:v>120.729</c:v>
                </c:pt>
                <c:pt idx="1921">
                  <c:v>120.739</c:v>
                </c:pt>
                <c:pt idx="1922">
                  <c:v>120.739</c:v>
                </c:pt>
                <c:pt idx="1923">
                  <c:v>120.769</c:v>
                </c:pt>
                <c:pt idx="1924">
                  <c:v>120.794</c:v>
                </c:pt>
                <c:pt idx="1925">
                  <c:v>120.83</c:v>
                </c:pt>
                <c:pt idx="1926">
                  <c:v>120.83</c:v>
                </c:pt>
                <c:pt idx="1927">
                  <c:v>120.855</c:v>
                </c:pt>
                <c:pt idx="1928">
                  <c:v>120.886</c:v>
                </c:pt>
                <c:pt idx="1929">
                  <c:v>120.886</c:v>
                </c:pt>
                <c:pt idx="1930">
                  <c:v>120.909</c:v>
                </c:pt>
                <c:pt idx="1931">
                  <c:v>120.904</c:v>
                </c:pt>
                <c:pt idx="1932">
                  <c:v>120.9</c:v>
                </c:pt>
                <c:pt idx="1933">
                  <c:v>120.9</c:v>
                </c:pt>
                <c:pt idx="1934">
                  <c:v>120.903</c:v>
                </c:pt>
                <c:pt idx="1935">
                  <c:v>120.905</c:v>
                </c:pt>
                <c:pt idx="1936">
                  <c:v>120.898</c:v>
                </c:pt>
                <c:pt idx="1937">
                  <c:v>120.898</c:v>
                </c:pt>
                <c:pt idx="1938">
                  <c:v>120.882</c:v>
                </c:pt>
                <c:pt idx="1939">
                  <c:v>120.848</c:v>
                </c:pt>
                <c:pt idx="1940">
                  <c:v>120.807</c:v>
                </c:pt>
                <c:pt idx="1941">
                  <c:v>120.807</c:v>
                </c:pt>
                <c:pt idx="1942">
                  <c:v>120.752</c:v>
                </c:pt>
                <c:pt idx="1943">
                  <c:v>120.713</c:v>
                </c:pt>
                <c:pt idx="1944">
                  <c:v>120.684</c:v>
                </c:pt>
                <c:pt idx="1945">
                  <c:v>120.684</c:v>
                </c:pt>
                <c:pt idx="1946">
                  <c:v>120.671</c:v>
                </c:pt>
                <c:pt idx="1947">
                  <c:v>120.67</c:v>
                </c:pt>
                <c:pt idx="1948">
                  <c:v>120.67</c:v>
                </c:pt>
                <c:pt idx="1949">
                  <c:v>120.693</c:v>
                </c:pt>
                <c:pt idx="1950">
                  <c:v>120.715</c:v>
                </c:pt>
                <c:pt idx="1951">
                  <c:v>120.754</c:v>
                </c:pt>
                <c:pt idx="1952">
                  <c:v>120.754</c:v>
                </c:pt>
                <c:pt idx="1953">
                  <c:v>120.783</c:v>
                </c:pt>
                <c:pt idx="1954">
                  <c:v>120.819</c:v>
                </c:pt>
                <c:pt idx="1955">
                  <c:v>120.845</c:v>
                </c:pt>
                <c:pt idx="1956">
                  <c:v>120.845</c:v>
                </c:pt>
                <c:pt idx="1957">
                  <c:v>120.895</c:v>
                </c:pt>
                <c:pt idx="1958">
                  <c:v>120.938</c:v>
                </c:pt>
                <c:pt idx="1959">
                  <c:v>120.974</c:v>
                </c:pt>
                <c:pt idx="1960">
                  <c:v>120.974</c:v>
                </c:pt>
                <c:pt idx="1961">
                  <c:v>121.01</c:v>
                </c:pt>
                <c:pt idx="1962">
                  <c:v>121.027</c:v>
                </c:pt>
                <c:pt idx="1963">
                  <c:v>121.027</c:v>
                </c:pt>
                <c:pt idx="1964">
                  <c:v>121.017</c:v>
                </c:pt>
                <c:pt idx="1965">
                  <c:v>120.991</c:v>
                </c:pt>
                <c:pt idx="1966">
                  <c:v>120.955</c:v>
                </c:pt>
                <c:pt idx="1967">
                  <c:v>120.955</c:v>
                </c:pt>
                <c:pt idx="1968">
                  <c:v>120.887</c:v>
                </c:pt>
                <c:pt idx="1969">
                  <c:v>120.8</c:v>
                </c:pt>
                <c:pt idx="1970">
                  <c:v>120.684</c:v>
                </c:pt>
                <c:pt idx="1971">
                  <c:v>120.684</c:v>
                </c:pt>
                <c:pt idx="1972">
                  <c:v>120.572</c:v>
                </c:pt>
                <c:pt idx="1973">
                  <c:v>120.434</c:v>
                </c:pt>
                <c:pt idx="1974">
                  <c:v>120.307</c:v>
                </c:pt>
                <c:pt idx="1975">
                  <c:v>120.307</c:v>
                </c:pt>
                <c:pt idx="1976">
                  <c:v>120.203</c:v>
                </c:pt>
                <c:pt idx="1977">
                  <c:v>120.106</c:v>
                </c:pt>
                <c:pt idx="1978">
                  <c:v>120.021</c:v>
                </c:pt>
                <c:pt idx="1979">
                  <c:v>120.021</c:v>
                </c:pt>
                <c:pt idx="1980">
                  <c:v>119.952</c:v>
                </c:pt>
                <c:pt idx="1981">
                  <c:v>119.907</c:v>
                </c:pt>
                <c:pt idx="1982">
                  <c:v>119.907</c:v>
                </c:pt>
                <c:pt idx="1983">
                  <c:v>119.868</c:v>
                </c:pt>
                <c:pt idx="1984">
                  <c:v>119.84</c:v>
                </c:pt>
                <c:pt idx="1985">
                  <c:v>119.82</c:v>
                </c:pt>
                <c:pt idx="1986">
                  <c:v>119.82</c:v>
                </c:pt>
                <c:pt idx="1987">
                  <c:v>119.804</c:v>
                </c:pt>
                <c:pt idx="1988">
                  <c:v>119.785</c:v>
                </c:pt>
                <c:pt idx="1989">
                  <c:v>119.778</c:v>
                </c:pt>
                <c:pt idx="1990">
                  <c:v>119.778</c:v>
                </c:pt>
                <c:pt idx="1991">
                  <c:v>119.769</c:v>
                </c:pt>
                <c:pt idx="1992">
                  <c:v>119.777</c:v>
                </c:pt>
                <c:pt idx="1993">
                  <c:v>119.769</c:v>
                </c:pt>
                <c:pt idx="1994">
                  <c:v>119.769</c:v>
                </c:pt>
                <c:pt idx="1995">
                  <c:v>119.786</c:v>
                </c:pt>
                <c:pt idx="1996">
                  <c:v>119.787</c:v>
                </c:pt>
                <c:pt idx="1997">
                  <c:v>119.787</c:v>
                </c:pt>
                <c:pt idx="1998">
                  <c:v>119.796</c:v>
                </c:pt>
                <c:pt idx="1999">
                  <c:v>119.785</c:v>
                </c:pt>
                <c:pt idx="2000">
                  <c:v>119.784</c:v>
                </c:pt>
                <c:pt idx="2001">
                  <c:v>119.784</c:v>
                </c:pt>
                <c:pt idx="2002">
                  <c:v>119.755</c:v>
                </c:pt>
                <c:pt idx="2003">
                  <c:v>119.73</c:v>
                </c:pt>
                <c:pt idx="2004">
                  <c:v>119.73</c:v>
                </c:pt>
                <c:pt idx="2005">
                  <c:v>119.73</c:v>
                </c:pt>
                <c:pt idx="2006">
                  <c:v>119.727</c:v>
                </c:pt>
                <c:pt idx="2007">
                  <c:v>119.741</c:v>
                </c:pt>
                <c:pt idx="2008">
                  <c:v>119.764</c:v>
                </c:pt>
                <c:pt idx="2009">
                  <c:v>119.764</c:v>
                </c:pt>
                <c:pt idx="2010">
                  <c:v>119.804</c:v>
                </c:pt>
                <c:pt idx="2011">
                  <c:v>119.854</c:v>
                </c:pt>
                <c:pt idx="2012">
                  <c:v>119.929</c:v>
                </c:pt>
                <c:pt idx="2013">
                  <c:v>119.929</c:v>
                </c:pt>
                <c:pt idx="2014">
                  <c:v>119.998</c:v>
                </c:pt>
                <c:pt idx="2015">
                  <c:v>120.096</c:v>
                </c:pt>
                <c:pt idx="2016">
                  <c:v>120.096</c:v>
                </c:pt>
                <c:pt idx="2017">
                  <c:v>120.18</c:v>
                </c:pt>
                <c:pt idx="2018">
                  <c:v>120.264</c:v>
                </c:pt>
                <c:pt idx="2019">
                  <c:v>120.328</c:v>
                </c:pt>
                <c:pt idx="2020">
                  <c:v>120.328</c:v>
                </c:pt>
                <c:pt idx="2021">
                  <c:v>120.387</c:v>
                </c:pt>
                <c:pt idx="2022">
                  <c:v>120.448</c:v>
                </c:pt>
                <c:pt idx="2023">
                  <c:v>120.497</c:v>
                </c:pt>
                <c:pt idx="2024">
                  <c:v>120.497</c:v>
                </c:pt>
                <c:pt idx="2025">
                  <c:v>120.539</c:v>
                </c:pt>
                <c:pt idx="2026">
                  <c:v>120.573</c:v>
                </c:pt>
                <c:pt idx="2027">
                  <c:v>120.604</c:v>
                </c:pt>
                <c:pt idx="2028">
                  <c:v>120.604</c:v>
                </c:pt>
                <c:pt idx="2029">
                  <c:v>120.631</c:v>
                </c:pt>
                <c:pt idx="2030">
                  <c:v>120.667</c:v>
                </c:pt>
                <c:pt idx="2031">
                  <c:v>120.667</c:v>
                </c:pt>
                <c:pt idx="2032">
                  <c:v>120.71</c:v>
                </c:pt>
                <c:pt idx="2033">
                  <c:v>120.771</c:v>
                </c:pt>
                <c:pt idx="2034">
                  <c:v>120.809</c:v>
                </c:pt>
                <c:pt idx="2035">
                  <c:v>120.809</c:v>
                </c:pt>
                <c:pt idx="2036">
                  <c:v>120.868</c:v>
                </c:pt>
                <c:pt idx="2037">
                  <c:v>120.914</c:v>
                </c:pt>
                <c:pt idx="2038">
                  <c:v>120.961</c:v>
                </c:pt>
                <c:pt idx="2039">
                  <c:v>120.961</c:v>
                </c:pt>
                <c:pt idx="2040">
                  <c:v>120.993</c:v>
                </c:pt>
                <c:pt idx="2041">
                  <c:v>121.042</c:v>
                </c:pt>
                <c:pt idx="2042">
                  <c:v>121.065</c:v>
                </c:pt>
                <c:pt idx="2043">
                  <c:v>121.065</c:v>
                </c:pt>
                <c:pt idx="2044">
                  <c:v>121.077</c:v>
                </c:pt>
                <c:pt idx="2045">
                  <c:v>121.078</c:v>
                </c:pt>
                <c:pt idx="2046">
                  <c:v>121.105</c:v>
                </c:pt>
                <c:pt idx="2047">
                  <c:v>121.105</c:v>
                </c:pt>
                <c:pt idx="2048">
                  <c:v>121.111</c:v>
                </c:pt>
                <c:pt idx="2049">
                  <c:v>121.107</c:v>
                </c:pt>
                <c:pt idx="2050">
                  <c:v>121.107</c:v>
                </c:pt>
                <c:pt idx="2051">
                  <c:v>121.095</c:v>
                </c:pt>
                <c:pt idx="2052">
                  <c:v>121.063</c:v>
                </c:pt>
                <c:pt idx="2053">
                  <c:v>121.033</c:v>
                </c:pt>
                <c:pt idx="2054">
                  <c:v>121.033</c:v>
                </c:pt>
                <c:pt idx="2055">
                  <c:v>120.998</c:v>
                </c:pt>
                <c:pt idx="2056">
                  <c:v>120.974</c:v>
                </c:pt>
                <c:pt idx="2057">
                  <c:v>120.954</c:v>
                </c:pt>
                <c:pt idx="2058">
                  <c:v>120.954</c:v>
                </c:pt>
                <c:pt idx="2059">
                  <c:v>120.945</c:v>
                </c:pt>
                <c:pt idx="2060">
                  <c:v>120.947</c:v>
                </c:pt>
                <c:pt idx="2061">
                  <c:v>120.964</c:v>
                </c:pt>
                <c:pt idx="2062">
                  <c:v>120.964</c:v>
                </c:pt>
                <c:pt idx="2063">
                  <c:v>120.978</c:v>
                </c:pt>
                <c:pt idx="2064">
                  <c:v>121.007</c:v>
                </c:pt>
                <c:pt idx="2065">
                  <c:v>121.007</c:v>
                </c:pt>
                <c:pt idx="2066">
                  <c:v>121.029</c:v>
                </c:pt>
                <c:pt idx="2067">
                  <c:v>121.048</c:v>
                </c:pt>
                <c:pt idx="2068">
                  <c:v>121.066</c:v>
                </c:pt>
                <c:pt idx="2069">
                  <c:v>121.066</c:v>
                </c:pt>
                <c:pt idx="2070">
                  <c:v>121.106</c:v>
                </c:pt>
                <c:pt idx="2071">
                  <c:v>121.13</c:v>
                </c:pt>
                <c:pt idx="2072">
                  <c:v>121.158</c:v>
                </c:pt>
                <c:pt idx="2073">
                  <c:v>121.158</c:v>
                </c:pt>
                <c:pt idx="2074">
                  <c:v>121.184</c:v>
                </c:pt>
                <c:pt idx="2075">
                  <c:v>121.226</c:v>
                </c:pt>
                <c:pt idx="2076">
                  <c:v>121.218</c:v>
                </c:pt>
                <c:pt idx="2077">
                  <c:v>121.218</c:v>
                </c:pt>
                <c:pt idx="2078">
                  <c:v>121.201</c:v>
                </c:pt>
                <c:pt idx="2079">
                  <c:v>121.168</c:v>
                </c:pt>
                <c:pt idx="2080">
                  <c:v>121.101</c:v>
                </c:pt>
                <c:pt idx="2081">
                  <c:v>121.101</c:v>
                </c:pt>
                <c:pt idx="2082">
                  <c:v>121.029</c:v>
                </c:pt>
                <c:pt idx="2083">
                  <c:v>120.931</c:v>
                </c:pt>
                <c:pt idx="2084">
                  <c:v>120.931</c:v>
                </c:pt>
                <c:pt idx="2085">
                  <c:v>120.84</c:v>
                </c:pt>
                <c:pt idx="2086">
                  <c:v>120.737</c:v>
                </c:pt>
                <c:pt idx="2087">
                  <c:v>120.655</c:v>
                </c:pt>
                <c:pt idx="2088">
                  <c:v>120.655</c:v>
                </c:pt>
                <c:pt idx="2089">
                  <c:v>120.566</c:v>
                </c:pt>
                <c:pt idx="2090">
                  <c:v>120.473</c:v>
                </c:pt>
                <c:pt idx="2091">
                  <c:v>120.374</c:v>
                </c:pt>
                <c:pt idx="2092">
                  <c:v>120.374</c:v>
                </c:pt>
                <c:pt idx="2093">
                  <c:v>120.286</c:v>
                </c:pt>
                <c:pt idx="2094">
                  <c:v>120.232</c:v>
                </c:pt>
                <c:pt idx="2095">
                  <c:v>120.18</c:v>
                </c:pt>
                <c:pt idx="2096">
                  <c:v>120.18</c:v>
                </c:pt>
                <c:pt idx="2097">
                  <c:v>120.146</c:v>
                </c:pt>
                <c:pt idx="2098">
                  <c:v>120.107</c:v>
                </c:pt>
                <c:pt idx="2099">
                  <c:v>120.107</c:v>
                </c:pt>
                <c:pt idx="2100">
                  <c:v>120.078</c:v>
                </c:pt>
                <c:pt idx="2101">
                  <c:v>120.047</c:v>
                </c:pt>
                <c:pt idx="2102">
                  <c:v>120.022</c:v>
                </c:pt>
                <c:pt idx="2103">
                  <c:v>120.022</c:v>
                </c:pt>
                <c:pt idx="2104">
                  <c:v>119.998</c:v>
                </c:pt>
                <c:pt idx="2105">
                  <c:v>119.991</c:v>
                </c:pt>
                <c:pt idx="2106">
                  <c:v>119.968</c:v>
                </c:pt>
                <c:pt idx="2107">
                  <c:v>119.968</c:v>
                </c:pt>
                <c:pt idx="2108">
                  <c:v>119.968</c:v>
                </c:pt>
                <c:pt idx="2109">
                  <c:v>119.966</c:v>
                </c:pt>
                <c:pt idx="2110">
                  <c:v>119.958</c:v>
                </c:pt>
                <c:pt idx="2111">
                  <c:v>119.958</c:v>
                </c:pt>
                <c:pt idx="2112">
                  <c:v>119.951</c:v>
                </c:pt>
                <c:pt idx="2113">
                  <c:v>119.942</c:v>
                </c:pt>
                <c:pt idx="2114">
                  <c:v>119.941</c:v>
                </c:pt>
                <c:pt idx="2115">
                  <c:v>119.941</c:v>
                </c:pt>
                <c:pt idx="2116">
                  <c:v>119.911</c:v>
                </c:pt>
                <c:pt idx="2117">
                  <c:v>119.911</c:v>
                </c:pt>
                <c:pt idx="2118">
                  <c:v>119.911</c:v>
                </c:pt>
                <c:pt idx="2119">
                  <c:v>119.908</c:v>
                </c:pt>
                <c:pt idx="2120">
                  <c:v>119.916</c:v>
                </c:pt>
                <c:pt idx="2121">
                  <c:v>119.927</c:v>
                </c:pt>
                <c:pt idx="2122">
                  <c:v>119.927</c:v>
                </c:pt>
                <c:pt idx="2123">
                  <c:v>119.968</c:v>
                </c:pt>
                <c:pt idx="2124">
                  <c:v>120.013</c:v>
                </c:pt>
                <c:pt idx="2125">
                  <c:v>120.084</c:v>
                </c:pt>
                <c:pt idx="2126">
                  <c:v>120.084</c:v>
                </c:pt>
                <c:pt idx="2127">
                  <c:v>120.143</c:v>
                </c:pt>
                <c:pt idx="2128">
                  <c:v>120.239</c:v>
                </c:pt>
                <c:pt idx="2129">
                  <c:v>120.325</c:v>
                </c:pt>
                <c:pt idx="2130">
                  <c:v>120.325</c:v>
                </c:pt>
                <c:pt idx="2131">
                  <c:v>120.425</c:v>
                </c:pt>
                <c:pt idx="2132">
                  <c:v>120.51</c:v>
                </c:pt>
                <c:pt idx="2133">
                  <c:v>120.51</c:v>
                </c:pt>
                <c:pt idx="2134">
                  <c:v>120.59</c:v>
                </c:pt>
                <c:pt idx="2135">
                  <c:v>120.656</c:v>
                </c:pt>
                <c:pt idx="2136">
                  <c:v>120.712</c:v>
                </c:pt>
                <c:pt idx="2137">
                  <c:v>120.712</c:v>
                </c:pt>
                <c:pt idx="2138">
                  <c:v>120.761</c:v>
                </c:pt>
                <c:pt idx="2139">
                  <c:v>120.802</c:v>
                </c:pt>
                <c:pt idx="2140">
                  <c:v>120.839</c:v>
                </c:pt>
                <c:pt idx="2141">
                  <c:v>120.839</c:v>
                </c:pt>
                <c:pt idx="2142">
                  <c:v>120.869</c:v>
                </c:pt>
                <c:pt idx="2143">
                  <c:v>120.901</c:v>
                </c:pt>
                <c:pt idx="2144">
                  <c:v>120.938</c:v>
                </c:pt>
                <c:pt idx="2145">
                  <c:v>120.938</c:v>
                </c:pt>
                <c:pt idx="2146">
                  <c:v>120.985</c:v>
                </c:pt>
                <c:pt idx="2147">
                  <c:v>121.007</c:v>
                </c:pt>
                <c:pt idx="2148">
                  <c:v>121.007</c:v>
                </c:pt>
                <c:pt idx="2149">
                  <c:v>121.038</c:v>
                </c:pt>
                <c:pt idx="2150">
                  <c:v>121.076</c:v>
                </c:pt>
                <c:pt idx="2151">
                  <c:v>121.124</c:v>
                </c:pt>
                <c:pt idx="2152">
                  <c:v>121.124</c:v>
                </c:pt>
                <c:pt idx="2153">
                  <c:v>121.157</c:v>
                </c:pt>
                <c:pt idx="2154">
                  <c:v>121.206</c:v>
                </c:pt>
                <c:pt idx="2155">
                  <c:v>121.234</c:v>
                </c:pt>
                <c:pt idx="2156">
                  <c:v>121.234</c:v>
                </c:pt>
                <c:pt idx="2157">
                  <c:v>121.253</c:v>
                </c:pt>
                <c:pt idx="2158">
                  <c:v>121.256</c:v>
                </c:pt>
                <c:pt idx="2159">
                  <c:v>121.272</c:v>
                </c:pt>
                <c:pt idx="2160">
                  <c:v>121.272</c:v>
                </c:pt>
                <c:pt idx="2161">
                  <c:v>121.284</c:v>
                </c:pt>
                <c:pt idx="2162">
                  <c:v>121.293</c:v>
                </c:pt>
                <c:pt idx="2163">
                  <c:v>121.29</c:v>
                </c:pt>
                <c:pt idx="2164">
                  <c:v>121.29</c:v>
                </c:pt>
                <c:pt idx="2165">
                  <c:v>121.281</c:v>
                </c:pt>
                <c:pt idx="2166">
                  <c:v>121.257</c:v>
                </c:pt>
                <c:pt idx="2167">
                  <c:v>121.257</c:v>
                </c:pt>
                <c:pt idx="2168">
                  <c:v>121.242</c:v>
                </c:pt>
                <c:pt idx="2169">
                  <c:v>121.225</c:v>
                </c:pt>
                <c:pt idx="2170">
                  <c:v>121.223</c:v>
                </c:pt>
                <c:pt idx="2171">
                  <c:v>121.223</c:v>
                </c:pt>
                <c:pt idx="2172">
                  <c:v>121.221</c:v>
                </c:pt>
                <c:pt idx="2173">
                  <c:v>121.238</c:v>
                </c:pt>
                <c:pt idx="2174">
                  <c:v>121.259</c:v>
                </c:pt>
                <c:pt idx="2175">
                  <c:v>121.259</c:v>
                </c:pt>
                <c:pt idx="2176">
                  <c:v>121.282</c:v>
                </c:pt>
                <c:pt idx="2177">
                  <c:v>121.314</c:v>
                </c:pt>
                <c:pt idx="2178">
                  <c:v>121.344</c:v>
                </c:pt>
                <c:pt idx="2179">
                  <c:v>121.344</c:v>
                </c:pt>
                <c:pt idx="2180">
                  <c:v>121.371</c:v>
                </c:pt>
                <c:pt idx="2181">
                  <c:v>121.391</c:v>
                </c:pt>
                <c:pt idx="2182">
                  <c:v>121.391</c:v>
                </c:pt>
                <c:pt idx="2183">
                  <c:v>121.435</c:v>
                </c:pt>
                <c:pt idx="2184">
                  <c:v>121.454</c:v>
                </c:pt>
                <c:pt idx="2185">
                  <c:v>121.489</c:v>
                </c:pt>
                <c:pt idx="2186">
                  <c:v>121.489</c:v>
                </c:pt>
                <c:pt idx="2187">
                  <c:v>121.513</c:v>
                </c:pt>
                <c:pt idx="2188">
                  <c:v>121.549</c:v>
                </c:pt>
                <c:pt idx="2189">
                  <c:v>121.523</c:v>
                </c:pt>
                <c:pt idx="2190">
                  <c:v>121.523</c:v>
                </c:pt>
                <c:pt idx="2191">
                  <c:v>121.494</c:v>
                </c:pt>
                <c:pt idx="2192">
                  <c:v>121.432</c:v>
                </c:pt>
                <c:pt idx="2193">
                  <c:v>121.354</c:v>
                </c:pt>
                <c:pt idx="2194">
                  <c:v>121.354</c:v>
                </c:pt>
                <c:pt idx="2195">
                  <c:v>121.247</c:v>
                </c:pt>
                <c:pt idx="2196">
                  <c:v>121.128</c:v>
                </c:pt>
                <c:pt idx="2197">
                  <c:v>120.992</c:v>
                </c:pt>
                <c:pt idx="2198">
                  <c:v>120.992</c:v>
                </c:pt>
                <c:pt idx="2199">
                  <c:v>120.838</c:v>
                </c:pt>
                <c:pt idx="2200">
                  <c:v>120.701</c:v>
                </c:pt>
                <c:pt idx="2201">
                  <c:v>120.701</c:v>
                </c:pt>
                <c:pt idx="2202">
                  <c:v>120.572</c:v>
                </c:pt>
                <c:pt idx="2203">
                  <c:v>120.456</c:v>
                </c:pt>
                <c:pt idx="2204">
                  <c:v>120.347</c:v>
                </c:pt>
                <c:pt idx="2205">
                  <c:v>120.347</c:v>
                </c:pt>
                <c:pt idx="2206">
                  <c:v>120.264</c:v>
                </c:pt>
                <c:pt idx="2207">
                  <c:v>120.202</c:v>
                </c:pt>
                <c:pt idx="2208">
                  <c:v>120.155</c:v>
                </c:pt>
                <c:pt idx="2209">
                  <c:v>120.155</c:v>
                </c:pt>
                <c:pt idx="2210">
                  <c:v>120.127</c:v>
                </c:pt>
                <c:pt idx="2211">
                  <c:v>120.115</c:v>
                </c:pt>
                <c:pt idx="2212">
                  <c:v>120.104</c:v>
                </c:pt>
                <c:pt idx="2213">
                  <c:v>120.104</c:v>
                </c:pt>
                <c:pt idx="2214">
                  <c:v>120.095</c:v>
                </c:pt>
                <c:pt idx="2215">
                  <c:v>120.071</c:v>
                </c:pt>
                <c:pt idx="2216">
                  <c:v>120.071</c:v>
                </c:pt>
                <c:pt idx="2217">
                  <c:v>120.069</c:v>
                </c:pt>
                <c:pt idx="2218">
                  <c:v>120.055</c:v>
                </c:pt>
                <c:pt idx="2219">
                  <c:v>120.059</c:v>
                </c:pt>
                <c:pt idx="2220">
                  <c:v>120.059</c:v>
                </c:pt>
                <c:pt idx="2221">
                  <c:v>120.078</c:v>
                </c:pt>
                <c:pt idx="2222">
                  <c:v>120.088</c:v>
                </c:pt>
                <c:pt idx="2223">
                  <c:v>120.109</c:v>
                </c:pt>
                <c:pt idx="2224">
                  <c:v>120.109</c:v>
                </c:pt>
                <c:pt idx="2225">
                  <c:v>120.124</c:v>
                </c:pt>
                <c:pt idx="2226">
                  <c:v>120.15</c:v>
                </c:pt>
                <c:pt idx="2227">
                  <c:v>120.154</c:v>
                </c:pt>
                <c:pt idx="2228">
                  <c:v>120.154</c:v>
                </c:pt>
                <c:pt idx="2229">
                  <c:v>120.164</c:v>
                </c:pt>
                <c:pt idx="2230">
                  <c:v>120.186</c:v>
                </c:pt>
                <c:pt idx="2231">
                  <c:v>120.199</c:v>
                </c:pt>
                <c:pt idx="2232">
                  <c:v>120.199</c:v>
                </c:pt>
                <c:pt idx="2233">
                  <c:v>120.219</c:v>
                </c:pt>
                <c:pt idx="2234">
                  <c:v>120.247</c:v>
                </c:pt>
                <c:pt idx="2235">
                  <c:v>120.247</c:v>
                </c:pt>
                <c:pt idx="2236">
                  <c:v>120.287</c:v>
                </c:pt>
                <c:pt idx="2237">
                  <c:v>120.326</c:v>
                </c:pt>
                <c:pt idx="2238">
                  <c:v>120.389</c:v>
                </c:pt>
                <c:pt idx="2239">
                  <c:v>120.389</c:v>
                </c:pt>
                <c:pt idx="2240">
                  <c:v>120.451</c:v>
                </c:pt>
                <c:pt idx="2241">
                  <c:v>120.532</c:v>
                </c:pt>
                <c:pt idx="2242">
                  <c:v>120.615</c:v>
                </c:pt>
                <c:pt idx="2243">
                  <c:v>120.615</c:v>
                </c:pt>
                <c:pt idx="2244">
                  <c:v>120.71</c:v>
                </c:pt>
                <c:pt idx="2245">
                  <c:v>120.803</c:v>
                </c:pt>
                <c:pt idx="2246">
                  <c:v>120.873</c:v>
                </c:pt>
                <c:pt idx="2247">
                  <c:v>120.873</c:v>
                </c:pt>
                <c:pt idx="2248">
                  <c:v>120.954</c:v>
                </c:pt>
                <c:pt idx="2249">
                  <c:v>121.015</c:v>
                </c:pt>
                <c:pt idx="2250">
                  <c:v>121.015</c:v>
                </c:pt>
                <c:pt idx="2251">
                  <c:v>121.065</c:v>
                </c:pt>
                <c:pt idx="2252">
                  <c:v>121.096</c:v>
                </c:pt>
                <c:pt idx="2253">
                  <c:v>121.118</c:v>
                </c:pt>
                <c:pt idx="2254">
                  <c:v>121.118</c:v>
                </c:pt>
                <c:pt idx="2255">
                  <c:v>121.13</c:v>
                </c:pt>
                <c:pt idx="2256">
                  <c:v>121.141</c:v>
                </c:pt>
                <c:pt idx="2257">
                  <c:v>121.151</c:v>
                </c:pt>
                <c:pt idx="2258">
                  <c:v>121.151</c:v>
                </c:pt>
                <c:pt idx="2259">
                  <c:v>121.181</c:v>
                </c:pt>
                <c:pt idx="2260">
                  <c:v>121.205</c:v>
                </c:pt>
                <c:pt idx="2261">
                  <c:v>121.24</c:v>
                </c:pt>
                <c:pt idx="2262">
                  <c:v>121.24</c:v>
                </c:pt>
                <c:pt idx="2263">
                  <c:v>121.276</c:v>
                </c:pt>
                <c:pt idx="2264">
                  <c:v>121.317</c:v>
                </c:pt>
                <c:pt idx="2265">
                  <c:v>121.338</c:v>
                </c:pt>
                <c:pt idx="2266">
                  <c:v>121.338</c:v>
                </c:pt>
                <c:pt idx="2267">
                  <c:v>121.371</c:v>
                </c:pt>
                <c:pt idx="2268">
                  <c:v>121.405</c:v>
                </c:pt>
                <c:pt idx="2269">
                  <c:v>121.405</c:v>
                </c:pt>
                <c:pt idx="2270">
                  <c:v>121.428</c:v>
                </c:pt>
                <c:pt idx="2271">
                  <c:v>121.435</c:v>
                </c:pt>
                <c:pt idx="2272">
                  <c:v>121.451</c:v>
                </c:pt>
                <c:pt idx="2273">
                  <c:v>121.451</c:v>
                </c:pt>
                <c:pt idx="2274">
                  <c:v>121.462</c:v>
                </c:pt>
                <c:pt idx="2275">
                  <c:v>121.463</c:v>
                </c:pt>
                <c:pt idx="2276">
                  <c:v>121.446</c:v>
                </c:pt>
                <c:pt idx="2277">
                  <c:v>121.446</c:v>
                </c:pt>
                <c:pt idx="2278">
                  <c:v>121.412</c:v>
                </c:pt>
                <c:pt idx="2279">
                  <c:v>121.368</c:v>
                </c:pt>
                <c:pt idx="2280">
                  <c:v>121.321</c:v>
                </c:pt>
                <c:pt idx="2281">
                  <c:v>121.321</c:v>
                </c:pt>
                <c:pt idx="2282">
                  <c:v>121.275</c:v>
                </c:pt>
                <c:pt idx="2283">
                  <c:v>121.235</c:v>
                </c:pt>
                <c:pt idx="2284">
                  <c:v>121.235</c:v>
                </c:pt>
                <c:pt idx="2285">
                  <c:v>121.196</c:v>
                </c:pt>
                <c:pt idx="2286">
                  <c:v>121.18</c:v>
                </c:pt>
                <c:pt idx="2287">
                  <c:v>121.178</c:v>
                </c:pt>
                <c:pt idx="2288">
                  <c:v>121.178</c:v>
                </c:pt>
                <c:pt idx="2289">
                  <c:v>121.199</c:v>
                </c:pt>
                <c:pt idx="2290">
                  <c:v>121.231</c:v>
                </c:pt>
                <c:pt idx="2291">
                  <c:v>121.257</c:v>
                </c:pt>
                <c:pt idx="2292">
                  <c:v>121.257</c:v>
                </c:pt>
                <c:pt idx="2293">
                  <c:v>121.28</c:v>
                </c:pt>
                <c:pt idx="2294">
                  <c:v>121.287</c:v>
                </c:pt>
                <c:pt idx="2295">
                  <c:v>121.272</c:v>
                </c:pt>
                <c:pt idx="2296">
                  <c:v>121.272</c:v>
                </c:pt>
                <c:pt idx="2297">
                  <c:v>121.198</c:v>
                </c:pt>
                <c:pt idx="2298">
                  <c:v>121.137</c:v>
                </c:pt>
                <c:pt idx="2299">
                  <c:v>121.068</c:v>
                </c:pt>
                <c:pt idx="2300">
                  <c:v>121.068</c:v>
                </c:pt>
                <c:pt idx="2301">
                  <c:v>121.003</c:v>
                </c:pt>
                <c:pt idx="2302">
                  <c:v>120.964</c:v>
                </c:pt>
                <c:pt idx="2303">
                  <c:v>120.964</c:v>
                </c:pt>
                <c:pt idx="2304">
                  <c:v>120.897</c:v>
                </c:pt>
                <c:pt idx="2305">
                  <c:v>120.781</c:v>
                </c:pt>
                <c:pt idx="2306">
                  <c:v>120.66</c:v>
                </c:pt>
                <c:pt idx="2307">
                  <c:v>120.66</c:v>
                </c:pt>
                <c:pt idx="2308">
                  <c:v>120.521</c:v>
                </c:pt>
                <c:pt idx="2309">
                  <c:v>120.362</c:v>
                </c:pt>
                <c:pt idx="2310">
                  <c:v>120.204</c:v>
                </c:pt>
                <c:pt idx="2311">
                  <c:v>120.204</c:v>
                </c:pt>
                <c:pt idx="2312">
                  <c:v>120.037</c:v>
                </c:pt>
                <c:pt idx="2313">
                  <c:v>119.867</c:v>
                </c:pt>
                <c:pt idx="2314">
                  <c:v>119.696</c:v>
                </c:pt>
                <c:pt idx="2315">
                  <c:v>119.696</c:v>
                </c:pt>
                <c:pt idx="2316">
                  <c:v>119.524</c:v>
                </c:pt>
                <c:pt idx="2317">
                  <c:v>119.368</c:v>
                </c:pt>
                <c:pt idx="2318">
                  <c:v>119.368</c:v>
                </c:pt>
                <c:pt idx="2319">
                  <c:v>119.25</c:v>
                </c:pt>
                <c:pt idx="2320">
                  <c:v>119.253</c:v>
                </c:pt>
                <c:pt idx="2321">
                  <c:v>119.268</c:v>
                </c:pt>
                <c:pt idx="2322">
                  <c:v>119.268</c:v>
                </c:pt>
                <c:pt idx="2323">
                  <c:v>119.269</c:v>
                </c:pt>
                <c:pt idx="2324">
                  <c:v>119.277</c:v>
                </c:pt>
                <c:pt idx="2325">
                  <c:v>119.281</c:v>
                </c:pt>
                <c:pt idx="2326">
                  <c:v>119.281</c:v>
                </c:pt>
                <c:pt idx="2327">
                  <c:v>119.28</c:v>
                </c:pt>
                <c:pt idx="2328">
                  <c:v>119.283</c:v>
                </c:pt>
                <c:pt idx="2329">
                  <c:v>119.282</c:v>
                </c:pt>
                <c:pt idx="2330">
                  <c:v>119.282</c:v>
                </c:pt>
                <c:pt idx="2331">
                  <c:v>119.282</c:v>
                </c:pt>
                <c:pt idx="2332">
                  <c:v>119.28</c:v>
                </c:pt>
                <c:pt idx="2333">
                  <c:v>119.28</c:v>
                </c:pt>
                <c:pt idx="2334">
                  <c:v>119.28</c:v>
                </c:pt>
                <c:pt idx="2335">
                  <c:v>119.28</c:v>
                </c:pt>
                <c:pt idx="2336">
                  <c:v>119.279</c:v>
                </c:pt>
                <c:pt idx="2337">
                  <c:v>119.279</c:v>
                </c:pt>
                <c:pt idx="2338">
                  <c:v>119.279</c:v>
                </c:pt>
                <c:pt idx="2339">
                  <c:v>119.28</c:v>
                </c:pt>
                <c:pt idx="2340">
                  <c:v>119.28</c:v>
                </c:pt>
                <c:pt idx="2341">
                  <c:v>119.28</c:v>
                </c:pt>
                <c:pt idx="2342">
                  <c:v>119.28</c:v>
                </c:pt>
                <c:pt idx="2343">
                  <c:v>119.28</c:v>
                </c:pt>
                <c:pt idx="2344">
                  <c:v>119.278</c:v>
                </c:pt>
                <c:pt idx="2345">
                  <c:v>119.278</c:v>
                </c:pt>
                <c:pt idx="2346">
                  <c:v>119.28</c:v>
                </c:pt>
                <c:pt idx="2347">
                  <c:v>119.28</c:v>
                </c:pt>
                <c:pt idx="2348">
                  <c:v>119.28</c:v>
                </c:pt>
                <c:pt idx="2349">
                  <c:v>119.28</c:v>
                </c:pt>
                <c:pt idx="2350">
                  <c:v>119.282</c:v>
                </c:pt>
                <c:pt idx="2351">
                  <c:v>119.282</c:v>
                </c:pt>
                <c:pt idx="2352">
                  <c:v>119.282</c:v>
                </c:pt>
                <c:pt idx="2353">
                  <c:v>119.281</c:v>
                </c:pt>
                <c:pt idx="2354">
                  <c:v>119.279</c:v>
                </c:pt>
                <c:pt idx="2355">
                  <c:v>119.28</c:v>
                </c:pt>
                <c:pt idx="2356">
                  <c:v>119.28</c:v>
                </c:pt>
                <c:pt idx="2357">
                  <c:v>119.28</c:v>
                </c:pt>
                <c:pt idx="2358">
                  <c:v>119.279</c:v>
                </c:pt>
                <c:pt idx="2359">
                  <c:v>119.277</c:v>
                </c:pt>
                <c:pt idx="2360">
                  <c:v>119.277</c:v>
                </c:pt>
                <c:pt idx="2361">
                  <c:v>119.276</c:v>
                </c:pt>
                <c:pt idx="2362">
                  <c:v>119.274</c:v>
                </c:pt>
                <c:pt idx="2363">
                  <c:v>119.274</c:v>
                </c:pt>
                <c:pt idx="2364">
                  <c:v>119.274</c:v>
                </c:pt>
                <c:pt idx="2365">
                  <c:v>119.275</c:v>
                </c:pt>
                <c:pt idx="2366">
                  <c:v>119.275</c:v>
                </c:pt>
                <c:pt idx="2367">
                  <c:v>119.276</c:v>
                </c:pt>
                <c:pt idx="2368">
                  <c:v>119.276</c:v>
                </c:pt>
                <c:pt idx="2369">
                  <c:v>119.274</c:v>
                </c:pt>
                <c:pt idx="2370">
                  <c:v>119.275</c:v>
                </c:pt>
                <c:pt idx="2371">
                  <c:v>119.275</c:v>
                </c:pt>
                <c:pt idx="2372">
                  <c:v>119.276</c:v>
                </c:pt>
                <c:pt idx="2373">
                  <c:v>119.276</c:v>
                </c:pt>
                <c:pt idx="2374">
                  <c:v>119.277</c:v>
                </c:pt>
                <c:pt idx="2375">
                  <c:v>119.277</c:v>
                </c:pt>
                <c:pt idx="2376">
                  <c:v>119.277</c:v>
                </c:pt>
                <c:pt idx="2377">
                  <c:v>119.276</c:v>
                </c:pt>
                <c:pt idx="2378">
                  <c:v>119.273</c:v>
                </c:pt>
                <c:pt idx="2379">
                  <c:v>119.273</c:v>
                </c:pt>
                <c:pt idx="2380">
                  <c:v>119.272</c:v>
                </c:pt>
                <c:pt idx="2381">
                  <c:v>119.272</c:v>
                </c:pt>
                <c:pt idx="2382">
                  <c:v>119.271</c:v>
                </c:pt>
                <c:pt idx="2383">
                  <c:v>119.271</c:v>
                </c:pt>
                <c:pt idx="2384">
                  <c:v>119.272</c:v>
                </c:pt>
                <c:pt idx="2385">
                  <c:v>119.272</c:v>
                </c:pt>
                <c:pt idx="2386">
                  <c:v>119.272</c:v>
                </c:pt>
                <c:pt idx="2387">
                  <c:v>119.271</c:v>
                </c:pt>
                <c:pt idx="2388">
                  <c:v>119.27</c:v>
                </c:pt>
                <c:pt idx="2389">
                  <c:v>119.272</c:v>
                </c:pt>
                <c:pt idx="2390">
                  <c:v>119.272</c:v>
                </c:pt>
                <c:pt idx="2391">
                  <c:v>119.272</c:v>
                </c:pt>
                <c:pt idx="2392">
                  <c:v>119.271</c:v>
                </c:pt>
                <c:pt idx="2393">
                  <c:v>119.271</c:v>
                </c:pt>
                <c:pt idx="2394">
                  <c:v>119.271</c:v>
                </c:pt>
                <c:pt idx="2395">
                  <c:v>119.273</c:v>
                </c:pt>
                <c:pt idx="2396">
                  <c:v>119.273</c:v>
                </c:pt>
                <c:pt idx="2397">
                  <c:v>119.273</c:v>
                </c:pt>
                <c:pt idx="2398">
                  <c:v>119.273</c:v>
                </c:pt>
                <c:pt idx="2399">
                  <c:v>119.273</c:v>
                </c:pt>
                <c:pt idx="2400">
                  <c:v>119.273</c:v>
                </c:pt>
                <c:pt idx="2401">
                  <c:v>119.274</c:v>
                </c:pt>
                <c:pt idx="2402">
                  <c:v>119.274</c:v>
                </c:pt>
                <c:pt idx="2403">
                  <c:v>119.273</c:v>
                </c:pt>
                <c:pt idx="2404">
                  <c:v>119.272</c:v>
                </c:pt>
                <c:pt idx="2405">
                  <c:v>119.272</c:v>
                </c:pt>
                <c:pt idx="2406">
                  <c:v>119.272</c:v>
                </c:pt>
                <c:pt idx="2407">
                  <c:v>119.273</c:v>
                </c:pt>
                <c:pt idx="2408">
                  <c:v>119.275</c:v>
                </c:pt>
                <c:pt idx="2409">
                  <c:v>119.275</c:v>
                </c:pt>
                <c:pt idx="2410">
                  <c:v>119.276</c:v>
                </c:pt>
                <c:pt idx="2411">
                  <c:v>119.276</c:v>
                </c:pt>
                <c:pt idx="2412">
                  <c:v>119.276</c:v>
                </c:pt>
                <c:pt idx="2413">
                  <c:v>119.276</c:v>
                </c:pt>
                <c:pt idx="2414">
                  <c:v>119.278</c:v>
                </c:pt>
                <c:pt idx="2415">
                  <c:v>119.277</c:v>
                </c:pt>
                <c:pt idx="2416">
                  <c:v>119.277</c:v>
                </c:pt>
                <c:pt idx="2417">
                  <c:v>119.277</c:v>
                </c:pt>
                <c:pt idx="2418">
                  <c:v>119.276</c:v>
                </c:pt>
                <c:pt idx="2419">
                  <c:v>119.277</c:v>
                </c:pt>
                <c:pt idx="2420">
                  <c:v>119.277</c:v>
                </c:pt>
                <c:pt idx="2421">
                  <c:v>119.275</c:v>
                </c:pt>
                <c:pt idx="2422">
                  <c:v>119.273</c:v>
                </c:pt>
                <c:pt idx="2423">
                  <c:v>119.274</c:v>
                </c:pt>
                <c:pt idx="2424">
                  <c:v>119.274</c:v>
                </c:pt>
                <c:pt idx="2425">
                  <c:v>119.276</c:v>
                </c:pt>
                <c:pt idx="2426">
                  <c:v>119.276</c:v>
                </c:pt>
                <c:pt idx="2427">
                  <c:v>119.275</c:v>
                </c:pt>
                <c:pt idx="2428">
                  <c:v>119.275</c:v>
                </c:pt>
                <c:pt idx="2429">
                  <c:v>119.274</c:v>
                </c:pt>
                <c:pt idx="2430">
                  <c:v>119.276</c:v>
                </c:pt>
                <c:pt idx="2431">
                  <c:v>119.395</c:v>
                </c:pt>
                <c:pt idx="2432">
                  <c:v>119.395</c:v>
                </c:pt>
                <c:pt idx="2433">
                  <c:v>119.7</c:v>
                </c:pt>
                <c:pt idx="2434">
                  <c:v>120.172</c:v>
                </c:pt>
                <c:pt idx="2435">
                  <c:v>120.748</c:v>
                </c:pt>
                <c:pt idx="2436">
                  <c:v>120.748</c:v>
                </c:pt>
                <c:pt idx="2437">
                  <c:v>121.409</c:v>
                </c:pt>
                <c:pt idx="2438">
                  <c:v>122.169</c:v>
                </c:pt>
                <c:pt idx="2439">
                  <c:v>122.169</c:v>
                </c:pt>
                <c:pt idx="2440">
                  <c:v>122.998</c:v>
                </c:pt>
                <c:pt idx="2441">
                  <c:v>123.898</c:v>
                </c:pt>
                <c:pt idx="2442">
                  <c:v>124.852</c:v>
                </c:pt>
                <c:pt idx="2443">
                  <c:v>124.852</c:v>
                </c:pt>
                <c:pt idx="2444">
                  <c:v>125.887</c:v>
                </c:pt>
                <c:pt idx="2445">
                  <c:v>126.971</c:v>
                </c:pt>
                <c:pt idx="2446">
                  <c:v>128.118</c:v>
                </c:pt>
                <c:pt idx="2447">
                  <c:v>128.118</c:v>
                </c:pt>
                <c:pt idx="2448">
                  <c:v>129.26</c:v>
                </c:pt>
                <c:pt idx="2449">
                  <c:v>130.433</c:v>
                </c:pt>
                <c:pt idx="2450">
                  <c:v>131.572</c:v>
                </c:pt>
                <c:pt idx="2451">
                  <c:v>131.572</c:v>
                </c:pt>
                <c:pt idx="2452">
                  <c:v>132.706</c:v>
                </c:pt>
                <c:pt idx="2453">
                  <c:v>133.809</c:v>
                </c:pt>
                <c:pt idx="2454">
                  <c:v>133.809</c:v>
                </c:pt>
                <c:pt idx="2455">
                  <c:v>134.85</c:v>
                </c:pt>
                <c:pt idx="2456">
                  <c:v>135.873</c:v>
                </c:pt>
                <c:pt idx="2457">
                  <c:v>136.868</c:v>
                </c:pt>
                <c:pt idx="2458">
                  <c:v>136.868</c:v>
                </c:pt>
                <c:pt idx="2459">
                  <c:v>137.879</c:v>
                </c:pt>
                <c:pt idx="2460">
                  <c:v>138.904</c:v>
                </c:pt>
                <c:pt idx="2461">
                  <c:v>139.929</c:v>
                </c:pt>
                <c:pt idx="2462">
                  <c:v>139.929</c:v>
                </c:pt>
                <c:pt idx="2463">
                  <c:v>140.963</c:v>
                </c:pt>
                <c:pt idx="2464">
                  <c:v>141.958</c:v>
                </c:pt>
                <c:pt idx="2465">
                  <c:v>142.954</c:v>
                </c:pt>
                <c:pt idx="2466">
                  <c:v>142.954</c:v>
                </c:pt>
                <c:pt idx="2467">
                  <c:v>143.939</c:v>
                </c:pt>
                <c:pt idx="2468">
                  <c:v>144.92</c:v>
                </c:pt>
                <c:pt idx="2469">
                  <c:v>145.874</c:v>
                </c:pt>
                <c:pt idx="2470">
                  <c:v>145.874</c:v>
                </c:pt>
                <c:pt idx="2471">
                  <c:v>146.756</c:v>
                </c:pt>
                <c:pt idx="2472">
                  <c:v>147.614</c:v>
                </c:pt>
                <c:pt idx="2473">
                  <c:v>147.614</c:v>
                </c:pt>
                <c:pt idx="2474">
                  <c:v>148.422</c:v>
                </c:pt>
                <c:pt idx="2475">
                  <c:v>149.25</c:v>
                </c:pt>
                <c:pt idx="2476">
                  <c:v>150.116</c:v>
                </c:pt>
                <c:pt idx="2477">
                  <c:v>150.116</c:v>
                </c:pt>
                <c:pt idx="2478">
                  <c:v>151.019</c:v>
                </c:pt>
                <c:pt idx="2479">
                  <c:v>151.931</c:v>
                </c:pt>
                <c:pt idx="2480">
                  <c:v>152.875</c:v>
                </c:pt>
                <c:pt idx="2481">
                  <c:v>152.875</c:v>
                </c:pt>
                <c:pt idx="2482">
                  <c:v>153.82</c:v>
                </c:pt>
                <c:pt idx="2483">
                  <c:v>154.769</c:v>
                </c:pt>
                <c:pt idx="2484">
                  <c:v>155.725</c:v>
                </c:pt>
                <c:pt idx="2485">
                  <c:v>155.725</c:v>
                </c:pt>
                <c:pt idx="2486">
                  <c:v>156.694</c:v>
                </c:pt>
                <c:pt idx="2487">
                  <c:v>157.674</c:v>
                </c:pt>
                <c:pt idx="2488">
                  <c:v>157.674</c:v>
                </c:pt>
                <c:pt idx="2489">
                  <c:v>158.658</c:v>
                </c:pt>
                <c:pt idx="2490">
                  <c:v>159.633</c:v>
                </c:pt>
                <c:pt idx="2491">
                  <c:v>160.563</c:v>
                </c:pt>
                <c:pt idx="2492">
                  <c:v>160.563</c:v>
                </c:pt>
                <c:pt idx="2493">
                  <c:v>161.484</c:v>
                </c:pt>
                <c:pt idx="2494">
                  <c:v>162.367</c:v>
                </c:pt>
                <c:pt idx="2495">
                  <c:v>163.258</c:v>
                </c:pt>
                <c:pt idx="2496">
                  <c:v>163.258</c:v>
                </c:pt>
                <c:pt idx="2497">
                  <c:v>164.116</c:v>
                </c:pt>
                <c:pt idx="2498">
                  <c:v>164.979</c:v>
                </c:pt>
                <c:pt idx="2499">
                  <c:v>165.845</c:v>
                </c:pt>
                <c:pt idx="2500">
                  <c:v>165.845</c:v>
                </c:pt>
                <c:pt idx="2501">
                  <c:v>166.705</c:v>
                </c:pt>
                <c:pt idx="2502">
                  <c:v>167.564</c:v>
                </c:pt>
                <c:pt idx="2503">
                  <c:v>168.382</c:v>
                </c:pt>
                <c:pt idx="2504">
                  <c:v>168.382</c:v>
                </c:pt>
                <c:pt idx="2505">
                  <c:v>169.164</c:v>
                </c:pt>
                <c:pt idx="2506">
                  <c:v>169.917</c:v>
                </c:pt>
                <c:pt idx="2507">
                  <c:v>169.917</c:v>
                </c:pt>
                <c:pt idx="2508">
                  <c:v>170.634</c:v>
                </c:pt>
                <c:pt idx="2509">
                  <c:v>171.333</c:v>
                </c:pt>
                <c:pt idx="2510">
                  <c:v>172.082</c:v>
                </c:pt>
                <c:pt idx="2511">
                  <c:v>172.082</c:v>
                </c:pt>
                <c:pt idx="2512">
                  <c:v>172.837</c:v>
                </c:pt>
                <c:pt idx="2513">
                  <c:v>173.648</c:v>
                </c:pt>
                <c:pt idx="2514">
                  <c:v>174.478</c:v>
                </c:pt>
                <c:pt idx="2515">
                  <c:v>174.478</c:v>
                </c:pt>
                <c:pt idx="2516">
                  <c:v>175.302</c:v>
                </c:pt>
                <c:pt idx="2517">
                  <c:v>176.144</c:v>
                </c:pt>
                <c:pt idx="2518">
                  <c:v>176.976</c:v>
                </c:pt>
                <c:pt idx="2519">
                  <c:v>176.976</c:v>
                </c:pt>
                <c:pt idx="2520">
                  <c:v>177.812</c:v>
                </c:pt>
                <c:pt idx="2521">
                  <c:v>178.673</c:v>
                </c:pt>
                <c:pt idx="2522">
                  <c:v>178.673</c:v>
                </c:pt>
                <c:pt idx="2523">
                  <c:v>179.565</c:v>
                </c:pt>
                <c:pt idx="2524">
                  <c:v>180.484</c:v>
                </c:pt>
                <c:pt idx="2525">
                  <c:v>181.428</c:v>
                </c:pt>
                <c:pt idx="2526">
                  <c:v>181.428</c:v>
                </c:pt>
                <c:pt idx="2527">
                  <c:v>182.341</c:v>
                </c:pt>
                <c:pt idx="2528">
                  <c:v>183.235</c:v>
                </c:pt>
                <c:pt idx="2529">
                  <c:v>184.101</c:v>
                </c:pt>
                <c:pt idx="2530">
                  <c:v>184.101</c:v>
                </c:pt>
                <c:pt idx="2531">
                  <c:v>184.918</c:v>
                </c:pt>
                <c:pt idx="2532">
                  <c:v>185.719</c:v>
                </c:pt>
                <c:pt idx="2533">
                  <c:v>186.496</c:v>
                </c:pt>
                <c:pt idx="2534">
                  <c:v>186.496</c:v>
                </c:pt>
                <c:pt idx="2535">
                  <c:v>187.248</c:v>
                </c:pt>
                <c:pt idx="2536">
                  <c:v>187.997</c:v>
                </c:pt>
                <c:pt idx="2537">
                  <c:v>188.751</c:v>
                </c:pt>
                <c:pt idx="2538">
                  <c:v>188.751</c:v>
                </c:pt>
                <c:pt idx="2539">
                  <c:v>189.542</c:v>
                </c:pt>
                <c:pt idx="2540">
                  <c:v>190.351</c:v>
                </c:pt>
                <c:pt idx="2541">
                  <c:v>190.351</c:v>
                </c:pt>
                <c:pt idx="2542">
                  <c:v>191.207</c:v>
                </c:pt>
                <c:pt idx="2543">
                  <c:v>192.096</c:v>
                </c:pt>
                <c:pt idx="2544">
                  <c:v>193.01</c:v>
                </c:pt>
                <c:pt idx="2545">
                  <c:v>193.01</c:v>
                </c:pt>
                <c:pt idx="2546">
                  <c:v>193.946</c:v>
                </c:pt>
                <c:pt idx="2547">
                  <c:v>194.9</c:v>
                </c:pt>
                <c:pt idx="2548">
                  <c:v>195.836</c:v>
                </c:pt>
                <c:pt idx="2549">
                  <c:v>195.836</c:v>
                </c:pt>
                <c:pt idx="2550">
                  <c:v>196.736</c:v>
                </c:pt>
                <c:pt idx="2551">
                  <c:v>197.611</c:v>
                </c:pt>
                <c:pt idx="2552">
                  <c:v>198.468</c:v>
                </c:pt>
                <c:pt idx="2553">
                  <c:v>198.468</c:v>
                </c:pt>
                <c:pt idx="2554">
                  <c:v>199.313</c:v>
                </c:pt>
                <c:pt idx="2555">
                  <c:v>200.154</c:v>
                </c:pt>
                <c:pt idx="2556">
                  <c:v>200.154</c:v>
                </c:pt>
                <c:pt idx="2557">
                  <c:v>200.977</c:v>
                </c:pt>
                <c:pt idx="2558">
                  <c:v>201.801</c:v>
                </c:pt>
                <c:pt idx="2559">
                  <c:v>202.623</c:v>
                </c:pt>
                <c:pt idx="2560">
                  <c:v>202.623</c:v>
                </c:pt>
                <c:pt idx="2561">
                  <c:v>203.447</c:v>
                </c:pt>
                <c:pt idx="2562">
                  <c:v>204.264</c:v>
                </c:pt>
                <c:pt idx="2563">
                  <c:v>205.07</c:v>
                </c:pt>
                <c:pt idx="2564">
                  <c:v>205.07</c:v>
                </c:pt>
                <c:pt idx="2565">
                  <c:v>205.744</c:v>
                </c:pt>
                <c:pt idx="2566">
                  <c:v>206.239</c:v>
                </c:pt>
                <c:pt idx="2567">
                  <c:v>206.404</c:v>
                </c:pt>
                <c:pt idx="2568">
                  <c:v>206.404</c:v>
                </c:pt>
                <c:pt idx="2569">
                  <c:v>206.461</c:v>
                </c:pt>
                <c:pt idx="2570">
                  <c:v>206.448</c:v>
                </c:pt>
                <c:pt idx="2571">
                  <c:v>206.457</c:v>
                </c:pt>
                <c:pt idx="2572">
                  <c:v>206.457</c:v>
                </c:pt>
                <c:pt idx="2573">
                  <c:v>206.458</c:v>
                </c:pt>
                <c:pt idx="2574">
                  <c:v>206.46</c:v>
                </c:pt>
                <c:pt idx="2575">
                  <c:v>206.46</c:v>
                </c:pt>
                <c:pt idx="2576">
                  <c:v>206.462</c:v>
                </c:pt>
                <c:pt idx="2577">
                  <c:v>206.458</c:v>
                </c:pt>
                <c:pt idx="2578">
                  <c:v>206.456</c:v>
                </c:pt>
                <c:pt idx="2579">
                  <c:v>206.456</c:v>
                </c:pt>
                <c:pt idx="2580">
                  <c:v>206.455</c:v>
                </c:pt>
                <c:pt idx="2581">
                  <c:v>206.453</c:v>
                </c:pt>
                <c:pt idx="2582">
                  <c:v>206.454</c:v>
                </c:pt>
                <c:pt idx="2583">
                  <c:v>206.454</c:v>
                </c:pt>
                <c:pt idx="2584">
                  <c:v>206.454</c:v>
                </c:pt>
                <c:pt idx="2585">
                  <c:v>206.455</c:v>
                </c:pt>
                <c:pt idx="2586">
                  <c:v>206.455</c:v>
                </c:pt>
                <c:pt idx="2587">
                  <c:v>206.455</c:v>
                </c:pt>
                <c:pt idx="2588">
                  <c:v>206.454</c:v>
                </c:pt>
                <c:pt idx="2589">
                  <c:v>206.452</c:v>
                </c:pt>
                <c:pt idx="2590">
                  <c:v>206.452</c:v>
                </c:pt>
                <c:pt idx="2591">
                  <c:v>206.452</c:v>
                </c:pt>
                <c:pt idx="2592">
                  <c:v>206.453</c:v>
                </c:pt>
                <c:pt idx="2593">
                  <c:v>206.453</c:v>
                </c:pt>
                <c:pt idx="2594">
                  <c:v>206.453</c:v>
                </c:pt>
                <c:pt idx="2595">
                  <c:v>206.452</c:v>
                </c:pt>
                <c:pt idx="2596">
                  <c:v>206.452</c:v>
                </c:pt>
                <c:pt idx="2597">
                  <c:v>206.453</c:v>
                </c:pt>
                <c:pt idx="2598">
                  <c:v>206.453</c:v>
                </c:pt>
                <c:pt idx="2599">
                  <c:v>206.452</c:v>
                </c:pt>
                <c:pt idx="2600">
                  <c:v>206.452</c:v>
                </c:pt>
                <c:pt idx="2601">
                  <c:v>206.45</c:v>
                </c:pt>
                <c:pt idx="2602">
                  <c:v>206.45</c:v>
                </c:pt>
                <c:pt idx="2603">
                  <c:v>206.449</c:v>
                </c:pt>
                <c:pt idx="2604">
                  <c:v>206.451</c:v>
                </c:pt>
                <c:pt idx="2605">
                  <c:v>206.449</c:v>
                </c:pt>
                <c:pt idx="2606">
                  <c:v>206.449</c:v>
                </c:pt>
                <c:pt idx="2607">
                  <c:v>206.448</c:v>
                </c:pt>
                <c:pt idx="2608">
                  <c:v>206.447</c:v>
                </c:pt>
                <c:pt idx="2609">
                  <c:v>206.447</c:v>
                </c:pt>
                <c:pt idx="2610">
                  <c:v>206.448</c:v>
                </c:pt>
                <c:pt idx="2611">
                  <c:v>206.448</c:v>
                </c:pt>
                <c:pt idx="2612">
                  <c:v>206.449</c:v>
                </c:pt>
                <c:pt idx="2613">
                  <c:v>206.449</c:v>
                </c:pt>
                <c:pt idx="2614">
                  <c:v>206.448</c:v>
                </c:pt>
                <c:pt idx="2615">
                  <c:v>206.449</c:v>
                </c:pt>
                <c:pt idx="2616">
                  <c:v>206.45</c:v>
                </c:pt>
                <c:pt idx="2617">
                  <c:v>206.45</c:v>
                </c:pt>
                <c:pt idx="2618">
                  <c:v>206.451</c:v>
                </c:pt>
                <c:pt idx="2619">
                  <c:v>206.451</c:v>
                </c:pt>
                <c:pt idx="2620">
                  <c:v>206.45</c:v>
                </c:pt>
                <c:pt idx="2621">
                  <c:v>206.45</c:v>
                </c:pt>
                <c:pt idx="2622">
                  <c:v>206.449</c:v>
                </c:pt>
                <c:pt idx="2623">
                  <c:v>206.447</c:v>
                </c:pt>
                <c:pt idx="2624">
                  <c:v>206.447</c:v>
                </c:pt>
                <c:pt idx="2625">
                  <c:v>206.446</c:v>
                </c:pt>
                <c:pt idx="2626">
                  <c:v>206.448</c:v>
                </c:pt>
                <c:pt idx="2627">
                  <c:v>206.447</c:v>
                </c:pt>
                <c:pt idx="2628">
                  <c:v>206.447</c:v>
                </c:pt>
                <c:pt idx="2629">
                  <c:v>206.446</c:v>
                </c:pt>
                <c:pt idx="2630">
                  <c:v>206.446</c:v>
                </c:pt>
                <c:pt idx="2631">
                  <c:v>206.444</c:v>
                </c:pt>
                <c:pt idx="2632">
                  <c:v>206.444</c:v>
                </c:pt>
                <c:pt idx="2633">
                  <c:v>206.443</c:v>
                </c:pt>
                <c:pt idx="2634">
                  <c:v>206.441</c:v>
                </c:pt>
                <c:pt idx="2635">
                  <c:v>206.44</c:v>
                </c:pt>
                <c:pt idx="2636">
                  <c:v>206.44</c:v>
                </c:pt>
                <c:pt idx="2637">
                  <c:v>206.44</c:v>
                </c:pt>
                <c:pt idx="2638">
                  <c:v>206.439</c:v>
                </c:pt>
                <c:pt idx="2639">
                  <c:v>206.439</c:v>
                </c:pt>
                <c:pt idx="2640">
                  <c:v>206.439</c:v>
                </c:pt>
                <c:pt idx="2641">
                  <c:v>206.439</c:v>
                </c:pt>
                <c:pt idx="2642">
                  <c:v>206.44</c:v>
                </c:pt>
                <c:pt idx="2643">
                  <c:v>206.44</c:v>
                </c:pt>
                <c:pt idx="2644">
                  <c:v>206.441</c:v>
                </c:pt>
                <c:pt idx="2645">
                  <c:v>206.444</c:v>
                </c:pt>
                <c:pt idx="2646">
                  <c:v>206.446</c:v>
                </c:pt>
                <c:pt idx="2647">
                  <c:v>206.446</c:v>
                </c:pt>
                <c:pt idx="2648">
                  <c:v>206.445</c:v>
                </c:pt>
                <c:pt idx="2649">
                  <c:v>206.445</c:v>
                </c:pt>
                <c:pt idx="2650">
                  <c:v>206.444</c:v>
                </c:pt>
                <c:pt idx="2651">
                  <c:v>206.444</c:v>
                </c:pt>
                <c:pt idx="2652">
                  <c:v>206.444</c:v>
                </c:pt>
                <c:pt idx="2653">
                  <c:v>206.444</c:v>
                </c:pt>
                <c:pt idx="2654">
                  <c:v>206.444</c:v>
                </c:pt>
                <c:pt idx="2655">
                  <c:v>206.443</c:v>
                </c:pt>
                <c:pt idx="2656">
                  <c:v>206.444</c:v>
                </c:pt>
                <c:pt idx="2657">
                  <c:v>206.444</c:v>
                </c:pt>
                <c:pt idx="2658">
                  <c:v>206.444</c:v>
                </c:pt>
                <c:pt idx="2659">
                  <c:v>206.444</c:v>
                </c:pt>
                <c:pt idx="2660">
                  <c:v>206.444</c:v>
                </c:pt>
                <c:pt idx="2661">
                  <c:v>206.445</c:v>
                </c:pt>
                <c:pt idx="2662">
                  <c:v>206.445</c:v>
                </c:pt>
                <c:pt idx="2663">
                  <c:v>206.446</c:v>
                </c:pt>
                <c:pt idx="2664">
                  <c:v>206.446</c:v>
                </c:pt>
                <c:pt idx="2665">
                  <c:v>206.446</c:v>
                </c:pt>
                <c:pt idx="2666">
                  <c:v>206.446</c:v>
                </c:pt>
                <c:pt idx="2667">
                  <c:v>206.445</c:v>
                </c:pt>
                <c:pt idx="2668">
                  <c:v>206.446</c:v>
                </c:pt>
                <c:pt idx="2669">
                  <c:v>206.446</c:v>
                </c:pt>
                <c:pt idx="2670">
                  <c:v>206.446</c:v>
                </c:pt>
                <c:pt idx="2671">
                  <c:v>206.444</c:v>
                </c:pt>
                <c:pt idx="2672">
                  <c:v>206.442</c:v>
                </c:pt>
                <c:pt idx="2673">
                  <c:v>206.442</c:v>
                </c:pt>
                <c:pt idx="2674">
                  <c:v>206.441</c:v>
                </c:pt>
                <c:pt idx="2675">
                  <c:v>206.44</c:v>
                </c:pt>
                <c:pt idx="2676">
                  <c:v>206.439</c:v>
                </c:pt>
                <c:pt idx="2677">
                  <c:v>206.439</c:v>
                </c:pt>
                <c:pt idx="2678">
                  <c:v>206.438</c:v>
                </c:pt>
                <c:pt idx="2679">
                  <c:v>206.44</c:v>
                </c:pt>
                <c:pt idx="2680">
                  <c:v>206.438</c:v>
                </c:pt>
                <c:pt idx="2681">
                  <c:v>206.438</c:v>
                </c:pt>
                <c:pt idx="2682">
                  <c:v>206.438</c:v>
                </c:pt>
                <c:pt idx="2683">
                  <c:v>206.438</c:v>
                </c:pt>
                <c:pt idx="2684">
                  <c:v>206.438</c:v>
                </c:pt>
                <c:pt idx="2685">
                  <c:v>206.438</c:v>
                </c:pt>
                <c:pt idx="2686">
                  <c:v>206.439</c:v>
                </c:pt>
                <c:pt idx="2687">
                  <c:v>206.438</c:v>
                </c:pt>
                <c:pt idx="2688">
                  <c:v>206.438</c:v>
                </c:pt>
                <c:pt idx="2689">
                  <c:v>206.436</c:v>
                </c:pt>
                <c:pt idx="2690">
                  <c:v>206.436</c:v>
                </c:pt>
                <c:pt idx="2691">
                  <c:v>206.436</c:v>
                </c:pt>
                <c:pt idx="2692">
                  <c:v>206.436</c:v>
                </c:pt>
                <c:pt idx="2693">
                  <c:v>206.436</c:v>
                </c:pt>
                <c:pt idx="2694">
                  <c:v>206.436</c:v>
                </c:pt>
                <c:pt idx="2695">
                  <c:v>206.438</c:v>
                </c:pt>
                <c:pt idx="2696">
                  <c:v>206.438</c:v>
                </c:pt>
                <c:pt idx="2697">
                  <c:v>206.437</c:v>
                </c:pt>
                <c:pt idx="2698">
                  <c:v>206.436</c:v>
                </c:pt>
                <c:pt idx="2699">
                  <c:v>206.437</c:v>
                </c:pt>
                <c:pt idx="2700">
                  <c:v>206.437</c:v>
                </c:pt>
                <c:pt idx="2701">
                  <c:v>206.437</c:v>
                </c:pt>
                <c:pt idx="2702">
                  <c:v>206.438</c:v>
                </c:pt>
                <c:pt idx="2703">
                  <c:v>206.438</c:v>
                </c:pt>
                <c:pt idx="2704">
                  <c:v>206.437</c:v>
                </c:pt>
                <c:pt idx="2705">
                  <c:v>206.438</c:v>
                </c:pt>
                <c:pt idx="2706">
                  <c:v>206.44</c:v>
                </c:pt>
                <c:pt idx="2707">
                  <c:v>206.44</c:v>
                </c:pt>
                <c:pt idx="2708">
                  <c:v>206.442</c:v>
                </c:pt>
                <c:pt idx="2709">
                  <c:v>206.441</c:v>
                </c:pt>
                <c:pt idx="2710">
                  <c:v>206.441</c:v>
                </c:pt>
                <c:pt idx="2711">
                  <c:v>206.441</c:v>
                </c:pt>
                <c:pt idx="2712">
                  <c:v>206.443</c:v>
                </c:pt>
                <c:pt idx="2713">
                  <c:v>206.443</c:v>
                </c:pt>
                <c:pt idx="2714">
                  <c:v>206.443</c:v>
                </c:pt>
                <c:pt idx="2715">
                  <c:v>206.443</c:v>
                </c:pt>
                <c:pt idx="2716">
                  <c:v>206.442</c:v>
                </c:pt>
                <c:pt idx="2717">
                  <c:v>206.44</c:v>
                </c:pt>
                <c:pt idx="2718">
                  <c:v>206.44</c:v>
                </c:pt>
                <c:pt idx="2719">
                  <c:v>206.44</c:v>
                </c:pt>
                <c:pt idx="2720">
                  <c:v>206.441</c:v>
                </c:pt>
                <c:pt idx="2721">
                  <c:v>206.439</c:v>
                </c:pt>
                <c:pt idx="2722">
                  <c:v>206.439</c:v>
                </c:pt>
                <c:pt idx="2723">
                  <c:v>206.44</c:v>
                </c:pt>
                <c:pt idx="2724">
                  <c:v>206.444</c:v>
                </c:pt>
                <c:pt idx="2725">
                  <c:v>206.445</c:v>
                </c:pt>
                <c:pt idx="2726">
                  <c:v>206.445</c:v>
                </c:pt>
                <c:pt idx="2727">
                  <c:v>206.444</c:v>
                </c:pt>
                <c:pt idx="2728">
                  <c:v>206.444</c:v>
                </c:pt>
                <c:pt idx="2729">
                  <c:v>206.445</c:v>
                </c:pt>
                <c:pt idx="2730">
                  <c:v>206.445</c:v>
                </c:pt>
                <c:pt idx="2731">
                  <c:v>206.443</c:v>
                </c:pt>
                <c:pt idx="2732">
                  <c:v>206.444</c:v>
                </c:pt>
                <c:pt idx="2733">
                  <c:v>206.444</c:v>
                </c:pt>
                <c:pt idx="2734">
                  <c:v>206.444</c:v>
                </c:pt>
                <c:pt idx="2735">
                  <c:v>206.444</c:v>
                </c:pt>
                <c:pt idx="2736">
                  <c:v>206.444</c:v>
                </c:pt>
                <c:pt idx="2737">
                  <c:v>206.444</c:v>
                </c:pt>
                <c:pt idx="2738">
                  <c:v>206.445</c:v>
                </c:pt>
                <c:pt idx="2739">
                  <c:v>206.447</c:v>
                </c:pt>
                <c:pt idx="2740">
                  <c:v>206.448</c:v>
                </c:pt>
                <c:pt idx="2741">
                  <c:v>206.448</c:v>
                </c:pt>
                <c:pt idx="2742">
                  <c:v>206.447</c:v>
                </c:pt>
                <c:pt idx="2743">
                  <c:v>206.448</c:v>
                </c:pt>
                <c:pt idx="2744">
                  <c:v>206.449</c:v>
                </c:pt>
                <c:pt idx="2745">
                  <c:v>206.449</c:v>
                </c:pt>
                <c:pt idx="2746">
                  <c:v>206.448</c:v>
                </c:pt>
                <c:pt idx="2747">
                  <c:v>206.447</c:v>
                </c:pt>
                <c:pt idx="2748">
                  <c:v>206.446</c:v>
                </c:pt>
                <c:pt idx="2749">
                  <c:v>206.446</c:v>
                </c:pt>
                <c:pt idx="2750">
                  <c:v>206.444</c:v>
                </c:pt>
                <c:pt idx="2751">
                  <c:v>206.443</c:v>
                </c:pt>
                <c:pt idx="2752">
                  <c:v>206.443</c:v>
                </c:pt>
                <c:pt idx="2753">
                  <c:v>206.445</c:v>
                </c:pt>
                <c:pt idx="2754">
                  <c:v>206.446</c:v>
                </c:pt>
                <c:pt idx="2755">
                  <c:v>206.444</c:v>
                </c:pt>
                <c:pt idx="2756">
                  <c:v>206.444</c:v>
                </c:pt>
                <c:pt idx="2757">
                  <c:v>206.443</c:v>
                </c:pt>
                <c:pt idx="2758">
                  <c:v>206.442</c:v>
                </c:pt>
                <c:pt idx="2759">
                  <c:v>206.442</c:v>
                </c:pt>
                <c:pt idx="2760">
                  <c:v>206.442</c:v>
                </c:pt>
                <c:pt idx="2761">
                  <c:v>206.442</c:v>
                </c:pt>
                <c:pt idx="2762">
                  <c:v>206.444</c:v>
                </c:pt>
                <c:pt idx="2763">
                  <c:v>206.444</c:v>
                </c:pt>
                <c:pt idx="2764">
                  <c:v>206.444</c:v>
                </c:pt>
                <c:pt idx="2765">
                  <c:v>206.445</c:v>
                </c:pt>
                <c:pt idx="2766">
                  <c:v>206.445</c:v>
                </c:pt>
                <c:pt idx="2767">
                  <c:v>206.445</c:v>
                </c:pt>
                <c:pt idx="2768">
                  <c:v>206.446</c:v>
                </c:pt>
                <c:pt idx="2769">
                  <c:v>206.445</c:v>
                </c:pt>
                <c:pt idx="2770">
                  <c:v>206.445</c:v>
                </c:pt>
                <c:pt idx="2771">
                  <c:v>206.445</c:v>
                </c:pt>
                <c:pt idx="2772">
                  <c:v>206.443</c:v>
                </c:pt>
                <c:pt idx="2773">
                  <c:v>206.441</c:v>
                </c:pt>
                <c:pt idx="2774">
                  <c:v>206.441</c:v>
                </c:pt>
                <c:pt idx="2775">
                  <c:v>206.441</c:v>
                </c:pt>
                <c:pt idx="2776">
                  <c:v>206.442</c:v>
                </c:pt>
                <c:pt idx="2777">
                  <c:v>206.441</c:v>
                </c:pt>
                <c:pt idx="2778">
                  <c:v>206.439</c:v>
                </c:pt>
                <c:pt idx="2779">
                  <c:v>206.439</c:v>
                </c:pt>
                <c:pt idx="2780">
                  <c:v>206.438</c:v>
                </c:pt>
                <c:pt idx="2781">
                  <c:v>206.438</c:v>
                </c:pt>
                <c:pt idx="2782">
                  <c:v>206.439</c:v>
                </c:pt>
                <c:pt idx="2783">
                  <c:v>206.439</c:v>
                </c:pt>
                <c:pt idx="2784">
                  <c:v>206.439</c:v>
                </c:pt>
                <c:pt idx="2785">
                  <c:v>206.44</c:v>
                </c:pt>
                <c:pt idx="2786">
                  <c:v>206.44</c:v>
                </c:pt>
                <c:pt idx="2787">
                  <c:v>206.439</c:v>
                </c:pt>
                <c:pt idx="2788">
                  <c:v>206.438</c:v>
                </c:pt>
                <c:pt idx="2789">
                  <c:v>206.437</c:v>
                </c:pt>
                <c:pt idx="2790">
                  <c:v>206.437</c:v>
                </c:pt>
                <c:pt idx="2791">
                  <c:v>206.436</c:v>
                </c:pt>
                <c:pt idx="2792">
                  <c:v>206.436</c:v>
                </c:pt>
                <c:pt idx="2793">
                  <c:v>206.439</c:v>
                </c:pt>
                <c:pt idx="2794">
                  <c:v>206.439</c:v>
                </c:pt>
                <c:pt idx="2795">
                  <c:v>206.44</c:v>
                </c:pt>
                <c:pt idx="2796">
                  <c:v>206.442</c:v>
                </c:pt>
                <c:pt idx="2797">
                  <c:v>206.446</c:v>
                </c:pt>
                <c:pt idx="2798">
                  <c:v>206.446</c:v>
                </c:pt>
                <c:pt idx="2799">
                  <c:v>206.519</c:v>
                </c:pt>
                <c:pt idx="2800">
                  <c:v>206.484</c:v>
                </c:pt>
                <c:pt idx="2801">
                  <c:v>206.484</c:v>
                </c:pt>
                <c:pt idx="2802">
                  <c:v>206.478</c:v>
                </c:pt>
                <c:pt idx="2803">
                  <c:v>206.488</c:v>
                </c:pt>
                <c:pt idx="2804">
                  <c:v>206.505</c:v>
                </c:pt>
                <c:pt idx="2805">
                  <c:v>206.505</c:v>
                </c:pt>
                <c:pt idx="2806">
                  <c:v>206.511</c:v>
                </c:pt>
                <c:pt idx="2807">
                  <c:v>206.521</c:v>
                </c:pt>
                <c:pt idx="2808">
                  <c:v>206.539</c:v>
                </c:pt>
                <c:pt idx="2809">
                  <c:v>206.539</c:v>
                </c:pt>
                <c:pt idx="2810">
                  <c:v>206.567</c:v>
                </c:pt>
                <c:pt idx="2811">
                  <c:v>206.594</c:v>
                </c:pt>
                <c:pt idx="2812">
                  <c:v>206.645</c:v>
                </c:pt>
                <c:pt idx="2813">
                  <c:v>206.645</c:v>
                </c:pt>
                <c:pt idx="2814">
                  <c:v>206.688</c:v>
                </c:pt>
                <c:pt idx="2815">
                  <c:v>206.759</c:v>
                </c:pt>
                <c:pt idx="2816">
                  <c:v>206.826</c:v>
                </c:pt>
                <c:pt idx="2817">
                  <c:v>206.826</c:v>
                </c:pt>
                <c:pt idx="2818">
                  <c:v>206.881</c:v>
                </c:pt>
                <c:pt idx="2819">
                  <c:v>206.925</c:v>
                </c:pt>
                <c:pt idx="2820">
                  <c:v>206.925</c:v>
                </c:pt>
                <c:pt idx="2821">
                  <c:v>206.99</c:v>
                </c:pt>
                <c:pt idx="2822">
                  <c:v>207.026</c:v>
                </c:pt>
                <c:pt idx="2823">
                  <c:v>207.065</c:v>
                </c:pt>
                <c:pt idx="2824">
                  <c:v>207.065</c:v>
                </c:pt>
                <c:pt idx="2825">
                  <c:v>207.103</c:v>
                </c:pt>
                <c:pt idx="2826">
                  <c:v>207.149</c:v>
                </c:pt>
                <c:pt idx="2827">
                  <c:v>207.227</c:v>
                </c:pt>
                <c:pt idx="2828">
                  <c:v>207.227</c:v>
                </c:pt>
                <c:pt idx="2829">
                  <c:v>207.299</c:v>
                </c:pt>
                <c:pt idx="2830">
                  <c:v>207.362</c:v>
                </c:pt>
                <c:pt idx="2831">
                  <c:v>207.41</c:v>
                </c:pt>
                <c:pt idx="2832">
                  <c:v>207.41</c:v>
                </c:pt>
                <c:pt idx="2833">
                  <c:v>207.512</c:v>
                </c:pt>
                <c:pt idx="2834">
                  <c:v>207.612</c:v>
                </c:pt>
                <c:pt idx="2835">
                  <c:v>207.612</c:v>
                </c:pt>
                <c:pt idx="2836">
                  <c:v>207.703</c:v>
                </c:pt>
                <c:pt idx="2837">
                  <c:v>207.762</c:v>
                </c:pt>
                <c:pt idx="2838">
                  <c:v>207.811</c:v>
                </c:pt>
                <c:pt idx="2839">
                  <c:v>207.811</c:v>
                </c:pt>
                <c:pt idx="2840">
                  <c:v>207.87</c:v>
                </c:pt>
                <c:pt idx="2841">
                  <c:v>207.895</c:v>
                </c:pt>
                <c:pt idx="2842">
                  <c:v>207.941</c:v>
                </c:pt>
                <c:pt idx="2843">
                  <c:v>207.941</c:v>
                </c:pt>
                <c:pt idx="2844">
                  <c:v>207.986</c:v>
                </c:pt>
                <c:pt idx="2845">
                  <c:v>208.02</c:v>
                </c:pt>
                <c:pt idx="2846">
                  <c:v>208.037</c:v>
                </c:pt>
                <c:pt idx="2847">
                  <c:v>208.037</c:v>
                </c:pt>
                <c:pt idx="2848">
                  <c:v>208.049</c:v>
                </c:pt>
                <c:pt idx="2849">
                  <c:v>208.065</c:v>
                </c:pt>
                <c:pt idx="2850">
                  <c:v>208.115</c:v>
                </c:pt>
                <c:pt idx="2851">
                  <c:v>208.115</c:v>
                </c:pt>
                <c:pt idx="2852">
                  <c:v>208.208</c:v>
                </c:pt>
                <c:pt idx="2853">
                  <c:v>208.293</c:v>
                </c:pt>
                <c:pt idx="2854">
                  <c:v>208.293</c:v>
                </c:pt>
                <c:pt idx="2855">
                  <c:v>208.362</c:v>
                </c:pt>
                <c:pt idx="2856">
                  <c:v>208.408</c:v>
                </c:pt>
                <c:pt idx="2857">
                  <c:v>208.438</c:v>
                </c:pt>
                <c:pt idx="2858">
                  <c:v>208.438</c:v>
                </c:pt>
                <c:pt idx="2859">
                  <c:v>208.458</c:v>
                </c:pt>
                <c:pt idx="2860">
                  <c:v>208.477</c:v>
                </c:pt>
                <c:pt idx="2861">
                  <c:v>208.489</c:v>
                </c:pt>
                <c:pt idx="2862">
                  <c:v>208.489</c:v>
                </c:pt>
                <c:pt idx="2863">
                  <c:v>208.512</c:v>
                </c:pt>
                <c:pt idx="2864">
                  <c:v>208.6</c:v>
                </c:pt>
                <c:pt idx="2865">
                  <c:v>208.722</c:v>
                </c:pt>
                <c:pt idx="2866">
                  <c:v>208.722</c:v>
                </c:pt>
                <c:pt idx="2867">
                  <c:v>208.843</c:v>
                </c:pt>
                <c:pt idx="2868">
                  <c:v>208.919</c:v>
                </c:pt>
                <c:pt idx="2869">
                  <c:v>208.919</c:v>
                </c:pt>
                <c:pt idx="2870">
                  <c:v>208.94</c:v>
                </c:pt>
                <c:pt idx="2871">
                  <c:v>208.946</c:v>
                </c:pt>
                <c:pt idx="2872">
                  <c:v>208.962</c:v>
                </c:pt>
                <c:pt idx="2873">
                  <c:v>208.962</c:v>
                </c:pt>
                <c:pt idx="2874">
                  <c:v>208.987</c:v>
                </c:pt>
                <c:pt idx="2875">
                  <c:v>209.056</c:v>
                </c:pt>
                <c:pt idx="2876">
                  <c:v>209.161</c:v>
                </c:pt>
                <c:pt idx="2877">
                  <c:v>209.161</c:v>
                </c:pt>
                <c:pt idx="2878">
                  <c:v>209.29</c:v>
                </c:pt>
                <c:pt idx="2879">
                  <c:v>209.407</c:v>
                </c:pt>
                <c:pt idx="2880">
                  <c:v>209.488</c:v>
                </c:pt>
                <c:pt idx="2881">
                  <c:v>209.488</c:v>
                </c:pt>
                <c:pt idx="2882">
                  <c:v>209.558</c:v>
                </c:pt>
                <c:pt idx="2883">
                  <c:v>209.626</c:v>
                </c:pt>
                <c:pt idx="2884">
                  <c:v>209.666</c:v>
                </c:pt>
                <c:pt idx="2885">
                  <c:v>209.666</c:v>
                </c:pt>
                <c:pt idx="2886">
                  <c:v>209.715</c:v>
                </c:pt>
                <c:pt idx="2887">
                  <c:v>209.731</c:v>
                </c:pt>
                <c:pt idx="2888">
                  <c:v>209.731</c:v>
                </c:pt>
                <c:pt idx="2889">
                  <c:v>209.753</c:v>
                </c:pt>
                <c:pt idx="2890">
                  <c:v>209.744</c:v>
                </c:pt>
                <c:pt idx="2891">
                  <c:v>209.735</c:v>
                </c:pt>
                <c:pt idx="2892">
                  <c:v>209.735</c:v>
                </c:pt>
                <c:pt idx="2893">
                  <c:v>209.711</c:v>
                </c:pt>
                <c:pt idx="2894">
                  <c:v>209.684</c:v>
                </c:pt>
                <c:pt idx="2895">
                  <c:v>209.649</c:v>
                </c:pt>
                <c:pt idx="2896">
                  <c:v>209.649</c:v>
                </c:pt>
                <c:pt idx="2897">
                  <c:v>209.63</c:v>
                </c:pt>
                <c:pt idx="2898">
                  <c:v>209.595</c:v>
                </c:pt>
                <c:pt idx="2899">
                  <c:v>209.561</c:v>
                </c:pt>
                <c:pt idx="2900">
                  <c:v>209.561</c:v>
                </c:pt>
                <c:pt idx="2901">
                  <c:v>209.518</c:v>
                </c:pt>
                <c:pt idx="2902">
                  <c:v>209.477</c:v>
                </c:pt>
                <c:pt idx="2903">
                  <c:v>209.477</c:v>
                </c:pt>
                <c:pt idx="2904">
                  <c:v>209.417</c:v>
                </c:pt>
                <c:pt idx="2905">
                  <c:v>209.364</c:v>
                </c:pt>
                <c:pt idx="2906">
                  <c:v>209.306</c:v>
                </c:pt>
                <c:pt idx="2907">
                  <c:v>209.306</c:v>
                </c:pt>
                <c:pt idx="2908">
                  <c:v>209.25</c:v>
                </c:pt>
                <c:pt idx="2909">
                  <c:v>209.213</c:v>
                </c:pt>
                <c:pt idx="2910">
                  <c:v>209.177</c:v>
                </c:pt>
                <c:pt idx="2911">
                  <c:v>209.177</c:v>
                </c:pt>
                <c:pt idx="2912">
                  <c:v>209.139</c:v>
                </c:pt>
                <c:pt idx="2913">
                  <c:v>209.099</c:v>
                </c:pt>
                <c:pt idx="2914">
                  <c:v>209.066</c:v>
                </c:pt>
                <c:pt idx="2915">
                  <c:v>209.066</c:v>
                </c:pt>
                <c:pt idx="2916">
                  <c:v>209.033</c:v>
                </c:pt>
                <c:pt idx="2917">
                  <c:v>208.995</c:v>
                </c:pt>
                <c:pt idx="2918">
                  <c:v>208.995</c:v>
                </c:pt>
                <c:pt idx="2919">
                  <c:v>208.957</c:v>
                </c:pt>
                <c:pt idx="2920">
                  <c:v>208.925</c:v>
                </c:pt>
                <c:pt idx="2921">
                  <c:v>208.884</c:v>
                </c:pt>
                <c:pt idx="2922">
                  <c:v>208.884</c:v>
                </c:pt>
                <c:pt idx="2923">
                  <c:v>208.867</c:v>
                </c:pt>
                <c:pt idx="2924">
                  <c:v>208.857</c:v>
                </c:pt>
                <c:pt idx="2925">
                  <c:v>208.853</c:v>
                </c:pt>
                <c:pt idx="2926">
                  <c:v>208.853</c:v>
                </c:pt>
                <c:pt idx="2927">
                  <c:v>208.843</c:v>
                </c:pt>
                <c:pt idx="2928">
                  <c:v>208.849</c:v>
                </c:pt>
                <c:pt idx="2929">
                  <c:v>208.853</c:v>
                </c:pt>
                <c:pt idx="2930">
                  <c:v>208.853</c:v>
                </c:pt>
                <c:pt idx="2931">
                  <c:v>208.859</c:v>
                </c:pt>
                <c:pt idx="2932">
                  <c:v>208.879</c:v>
                </c:pt>
                <c:pt idx="2933">
                  <c:v>208.904</c:v>
                </c:pt>
                <c:pt idx="2934">
                  <c:v>208.904</c:v>
                </c:pt>
                <c:pt idx="2935">
                  <c:v>208.929</c:v>
                </c:pt>
                <c:pt idx="2936">
                  <c:v>208.916</c:v>
                </c:pt>
                <c:pt idx="2937">
                  <c:v>208.916</c:v>
                </c:pt>
                <c:pt idx="2938">
                  <c:v>208.924</c:v>
                </c:pt>
                <c:pt idx="2939">
                  <c:v>208.935</c:v>
                </c:pt>
                <c:pt idx="2940">
                  <c:v>208.946</c:v>
                </c:pt>
                <c:pt idx="2941">
                  <c:v>208.946</c:v>
                </c:pt>
                <c:pt idx="2942">
                  <c:v>208.955</c:v>
                </c:pt>
                <c:pt idx="2943">
                  <c:v>208.967</c:v>
                </c:pt>
                <c:pt idx="2944">
                  <c:v>208.976</c:v>
                </c:pt>
                <c:pt idx="2945">
                  <c:v>208.976</c:v>
                </c:pt>
                <c:pt idx="2946">
                  <c:v>208.978</c:v>
                </c:pt>
                <c:pt idx="2947">
                  <c:v>208.98</c:v>
                </c:pt>
                <c:pt idx="2948">
                  <c:v>208.988</c:v>
                </c:pt>
                <c:pt idx="2949">
                  <c:v>208.988</c:v>
                </c:pt>
                <c:pt idx="2950">
                  <c:v>209.006</c:v>
                </c:pt>
                <c:pt idx="2951">
                  <c:v>209.023</c:v>
                </c:pt>
                <c:pt idx="2952">
                  <c:v>209.023</c:v>
                </c:pt>
                <c:pt idx="2953">
                  <c:v>209.037</c:v>
                </c:pt>
                <c:pt idx="2954">
                  <c:v>209.051</c:v>
                </c:pt>
                <c:pt idx="2955">
                  <c:v>209.052</c:v>
                </c:pt>
                <c:pt idx="2956">
                  <c:v>209.052</c:v>
                </c:pt>
                <c:pt idx="2957">
                  <c:v>209.062</c:v>
                </c:pt>
                <c:pt idx="2958">
                  <c:v>209.071</c:v>
                </c:pt>
                <c:pt idx="2959">
                  <c:v>209.078</c:v>
                </c:pt>
                <c:pt idx="2960">
                  <c:v>209.078</c:v>
                </c:pt>
                <c:pt idx="2961">
                  <c:v>209.087</c:v>
                </c:pt>
                <c:pt idx="2962">
                  <c:v>209.106</c:v>
                </c:pt>
                <c:pt idx="2963">
                  <c:v>209.14</c:v>
                </c:pt>
                <c:pt idx="2964">
                  <c:v>209.14</c:v>
                </c:pt>
                <c:pt idx="2965">
                  <c:v>209.168</c:v>
                </c:pt>
                <c:pt idx="2966">
                  <c:v>209.207</c:v>
                </c:pt>
                <c:pt idx="2967">
                  <c:v>209.207</c:v>
                </c:pt>
                <c:pt idx="2968">
                  <c:v>209.22</c:v>
                </c:pt>
                <c:pt idx="2969">
                  <c:v>209.232</c:v>
                </c:pt>
                <c:pt idx="2970">
                  <c:v>209.256</c:v>
                </c:pt>
                <c:pt idx="2971">
                  <c:v>209.256</c:v>
                </c:pt>
                <c:pt idx="2972">
                  <c:v>209.28</c:v>
                </c:pt>
                <c:pt idx="2973">
                  <c:v>209.302</c:v>
                </c:pt>
                <c:pt idx="2974">
                  <c:v>209.318</c:v>
                </c:pt>
                <c:pt idx="2975">
                  <c:v>209.318</c:v>
                </c:pt>
                <c:pt idx="2976">
                  <c:v>209.348</c:v>
                </c:pt>
                <c:pt idx="2977">
                  <c:v>209.36</c:v>
                </c:pt>
                <c:pt idx="2978">
                  <c:v>209.367</c:v>
                </c:pt>
                <c:pt idx="2979">
                  <c:v>209.367</c:v>
                </c:pt>
                <c:pt idx="2980">
                  <c:v>209.376</c:v>
                </c:pt>
                <c:pt idx="2981">
                  <c:v>209.409</c:v>
                </c:pt>
                <c:pt idx="2982">
                  <c:v>209.422</c:v>
                </c:pt>
                <c:pt idx="2983">
                  <c:v>209.422</c:v>
                </c:pt>
                <c:pt idx="2984">
                  <c:v>209.435</c:v>
                </c:pt>
                <c:pt idx="2985">
                  <c:v>209.447</c:v>
                </c:pt>
                <c:pt idx="2986">
                  <c:v>209.447</c:v>
                </c:pt>
                <c:pt idx="2987">
                  <c:v>209.459</c:v>
                </c:pt>
                <c:pt idx="2988">
                  <c:v>209.466</c:v>
                </c:pt>
                <c:pt idx="2989">
                  <c:v>209.469</c:v>
                </c:pt>
                <c:pt idx="2990">
                  <c:v>209.469</c:v>
                </c:pt>
                <c:pt idx="2991">
                  <c:v>209.486</c:v>
                </c:pt>
                <c:pt idx="2992">
                  <c:v>209.504</c:v>
                </c:pt>
                <c:pt idx="2993">
                  <c:v>209.515</c:v>
                </c:pt>
                <c:pt idx="2994">
                  <c:v>209.515</c:v>
                </c:pt>
                <c:pt idx="2995">
                  <c:v>209.539</c:v>
                </c:pt>
                <c:pt idx="2996">
                  <c:v>209.553</c:v>
                </c:pt>
                <c:pt idx="2997">
                  <c:v>209.557</c:v>
                </c:pt>
                <c:pt idx="2998">
                  <c:v>209.557</c:v>
                </c:pt>
                <c:pt idx="2999">
                  <c:v>209.544</c:v>
                </c:pt>
                <c:pt idx="3000">
                  <c:v>209.535</c:v>
                </c:pt>
                <c:pt idx="3001">
                  <c:v>209.535</c:v>
                </c:pt>
                <c:pt idx="3002">
                  <c:v>209.498</c:v>
                </c:pt>
                <c:pt idx="3003">
                  <c:v>209.46</c:v>
                </c:pt>
                <c:pt idx="3004">
                  <c:v>209.436</c:v>
                </c:pt>
                <c:pt idx="3005">
                  <c:v>209.436</c:v>
                </c:pt>
                <c:pt idx="3006">
                  <c:v>209.407</c:v>
                </c:pt>
                <c:pt idx="3007">
                  <c:v>209.382</c:v>
                </c:pt>
                <c:pt idx="3008">
                  <c:v>209.35</c:v>
                </c:pt>
                <c:pt idx="3009">
                  <c:v>209.35</c:v>
                </c:pt>
                <c:pt idx="3010">
                  <c:v>209.325</c:v>
                </c:pt>
                <c:pt idx="3011">
                  <c:v>209.294</c:v>
                </c:pt>
                <c:pt idx="3012">
                  <c:v>209.255</c:v>
                </c:pt>
                <c:pt idx="3013">
                  <c:v>209.255</c:v>
                </c:pt>
                <c:pt idx="3014">
                  <c:v>209.224</c:v>
                </c:pt>
                <c:pt idx="3015">
                  <c:v>209.177</c:v>
                </c:pt>
                <c:pt idx="3016">
                  <c:v>209.135</c:v>
                </c:pt>
                <c:pt idx="3017">
                  <c:v>209.135</c:v>
                </c:pt>
                <c:pt idx="3018">
                  <c:v>209.097</c:v>
                </c:pt>
                <c:pt idx="3019">
                  <c:v>209.068</c:v>
                </c:pt>
                <c:pt idx="3020">
                  <c:v>209.068</c:v>
                </c:pt>
                <c:pt idx="3021">
                  <c:v>209.029</c:v>
                </c:pt>
                <c:pt idx="3022">
                  <c:v>208.996</c:v>
                </c:pt>
                <c:pt idx="3023">
                  <c:v>208.969</c:v>
                </c:pt>
                <c:pt idx="3024">
                  <c:v>208.969</c:v>
                </c:pt>
                <c:pt idx="3025">
                  <c:v>208.934</c:v>
                </c:pt>
                <c:pt idx="3026">
                  <c:v>208.893</c:v>
                </c:pt>
                <c:pt idx="3027">
                  <c:v>208.872</c:v>
                </c:pt>
                <c:pt idx="3028">
                  <c:v>208.872</c:v>
                </c:pt>
                <c:pt idx="3029">
                  <c:v>208.841</c:v>
                </c:pt>
                <c:pt idx="3030">
                  <c:v>208.815</c:v>
                </c:pt>
                <c:pt idx="3031">
                  <c:v>208.792</c:v>
                </c:pt>
                <c:pt idx="3032">
                  <c:v>208.792</c:v>
                </c:pt>
                <c:pt idx="3033">
                  <c:v>208.764</c:v>
                </c:pt>
                <c:pt idx="3034">
                  <c:v>208.742</c:v>
                </c:pt>
                <c:pt idx="3035">
                  <c:v>208.742</c:v>
                </c:pt>
                <c:pt idx="3036">
                  <c:v>208.717</c:v>
                </c:pt>
                <c:pt idx="3037">
                  <c:v>208.698</c:v>
                </c:pt>
                <c:pt idx="3038">
                  <c:v>208.688</c:v>
                </c:pt>
                <c:pt idx="3039">
                  <c:v>208.688</c:v>
                </c:pt>
                <c:pt idx="3040">
                  <c:v>208.678</c:v>
                </c:pt>
                <c:pt idx="3041">
                  <c:v>208.672</c:v>
                </c:pt>
                <c:pt idx="3042">
                  <c:v>208.688</c:v>
                </c:pt>
                <c:pt idx="3043">
                  <c:v>208.688</c:v>
                </c:pt>
                <c:pt idx="3044">
                  <c:v>208.701</c:v>
                </c:pt>
                <c:pt idx="3045">
                  <c:v>208.718</c:v>
                </c:pt>
                <c:pt idx="3046">
                  <c:v>208.744</c:v>
                </c:pt>
                <c:pt idx="3047">
                  <c:v>208.744</c:v>
                </c:pt>
                <c:pt idx="3048">
                  <c:v>208.773</c:v>
                </c:pt>
                <c:pt idx="3049">
                  <c:v>208.796</c:v>
                </c:pt>
                <c:pt idx="3050">
                  <c:v>208.811</c:v>
                </c:pt>
                <c:pt idx="3051">
                  <c:v>208.811</c:v>
                </c:pt>
                <c:pt idx="3052">
                  <c:v>208.849</c:v>
                </c:pt>
                <c:pt idx="3053">
                  <c:v>208.871</c:v>
                </c:pt>
                <c:pt idx="3054">
                  <c:v>208.871</c:v>
                </c:pt>
                <c:pt idx="3055">
                  <c:v>208.888</c:v>
                </c:pt>
                <c:pt idx="3056">
                  <c:v>208.895</c:v>
                </c:pt>
                <c:pt idx="3057">
                  <c:v>208.902</c:v>
                </c:pt>
                <c:pt idx="3058">
                  <c:v>208.902</c:v>
                </c:pt>
                <c:pt idx="3059">
                  <c:v>208.895</c:v>
                </c:pt>
                <c:pt idx="3060">
                  <c:v>208.9</c:v>
                </c:pt>
                <c:pt idx="3061">
                  <c:v>208.908</c:v>
                </c:pt>
                <c:pt idx="3062">
                  <c:v>208.908</c:v>
                </c:pt>
                <c:pt idx="3063">
                  <c:v>208.929</c:v>
                </c:pt>
                <c:pt idx="3064">
                  <c:v>208.947</c:v>
                </c:pt>
                <c:pt idx="3065">
                  <c:v>208.968</c:v>
                </c:pt>
                <c:pt idx="3066">
                  <c:v>208.968</c:v>
                </c:pt>
                <c:pt idx="3067">
                  <c:v>208.984</c:v>
                </c:pt>
                <c:pt idx="3068">
                  <c:v>209.006</c:v>
                </c:pt>
                <c:pt idx="3069">
                  <c:v>209.006</c:v>
                </c:pt>
                <c:pt idx="3070">
                  <c:v>209.023</c:v>
                </c:pt>
                <c:pt idx="3071">
                  <c:v>209.045</c:v>
                </c:pt>
                <c:pt idx="3072">
                  <c:v>209.056</c:v>
                </c:pt>
                <c:pt idx="3073">
                  <c:v>209.056</c:v>
                </c:pt>
                <c:pt idx="3074">
                  <c:v>209.07</c:v>
                </c:pt>
                <c:pt idx="3075">
                  <c:v>209.089</c:v>
                </c:pt>
                <c:pt idx="3076">
                  <c:v>209.113</c:v>
                </c:pt>
                <c:pt idx="3077">
                  <c:v>209.113</c:v>
                </c:pt>
                <c:pt idx="3078">
                  <c:v>209.148</c:v>
                </c:pt>
                <c:pt idx="3079">
                  <c:v>209.187</c:v>
                </c:pt>
                <c:pt idx="3080">
                  <c:v>209.214</c:v>
                </c:pt>
                <c:pt idx="3081">
                  <c:v>209.214</c:v>
                </c:pt>
                <c:pt idx="3082">
                  <c:v>209.236</c:v>
                </c:pt>
                <c:pt idx="3083">
                  <c:v>209.267</c:v>
                </c:pt>
                <c:pt idx="3084">
                  <c:v>209.284</c:v>
                </c:pt>
                <c:pt idx="3085">
                  <c:v>209.284</c:v>
                </c:pt>
                <c:pt idx="3086">
                  <c:v>209.303</c:v>
                </c:pt>
                <c:pt idx="3087">
                  <c:v>209.315</c:v>
                </c:pt>
                <c:pt idx="3088">
                  <c:v>209.315</c:v>
                </c:pt>
                <c:pt idx="3089">
                  <c:v>209.348</c:v>
                </c:pt>
                <c:pt idx="3090">
                  <c:v>209.366</c:v>
                </c:pt>
                <c:pt idx="3091">
                  <c:v>209.38</c:v>
                </c:pt>
                <c:pt idx="3092">
                  <c:v>209.38</c:v>
                </c:pt>
                <c:pt idx="3093">
                  <c:v>209.403</c:v>
                </c:pt>
                <c:pt idx="3094">
                  <c:v>209.431</c:v>
                </c:pt>
                <c:pt idx="3095">
                  <c:v>209.455</c:v>
                </c:pt>
                <c:pt idx="3096">
                  <c:v>209.455</c:v>
                </c:pt>
                <c:pt idx="3097">
                  <c:v>209.459</c:v>
                </c:pt>
                <c:pt idx="3098">
                  <c:v>209.466</c:v>
                </c:pt>
                <c:pt idx="3099">
                  <c:v>209.477</c:v>
                </c:pt>
                <c:pt idx="3100">
                  <c:v>209.477</c:v>
                </c:pt>
                <c:pt idx="3101">
                  <c:v>209.471</c:v>
                </c:pt>
                <c:pt idx="3102">
                  <c:v>209.478</c:v>
                </c:pt>
                <c:pt idx="3103">
                  <c:v>209.478</c:v>
                </c:pt>
                <c:pt idx="3104">
                  <c:v>209.488</c:v>
                </c:pt>
                <c:pt idx="3105">
                  <c:v>209.512</c:v>
                </c:pt>
                <c:pt idx="3106">
                  <c:v>209.525</c:v>
                </c:pt>
                <c:pt idx="3107">
                  <c:v>209.525</c:v>
                </c:pt>
                <c:pt idx="3108">
                  <c:v>209.552</c:v>
                </c:pt>
                <c:pt idx="3109">
                  <c:v>209.563</c:v>
                </c:pt>
                <c:pt idx="3110">
                  <c:v>209.574</c:v>
                </c:pt>
                <c:pt idx="3111">
                  <c:v>209.574</c:v>
                </c:pt>
                <c:pt idx="3112">
                  <c:v>209.566</c:v>
                </c:pt>
                <c:pt idx="3113">
                  <c:v>209.562</c:v>
                </c:pt>
                <c:pt idx="3114">
                  <c:v>209.543</c:v>
                </c:pt>
                <c:pt idx="3115">
                  <c:v>209.543</c:v>
                </c:pt>
                <c:pt idx="3116">
                  <c:v>209.516</c:v>
                </c:pt>
                <c:pt idx="3117">
                  <c:v>209.512</c:v>
                </c:pt>
                <c:pt idx="3118">
                  <c:v>209.492</c:v>
                </c:pt>
                <c:pt idx="3119">
                  <c:v>209.492</c:v>
                </c:pt>
                <c:pt idx="3120">
                  <c:v>209.483</c:v>
                </c:pt>
                <c:pt idx="3121">
                  <c:v>209.468</c:v>
                </c:pt>
                <c:pt idx="3122">
                  <c:v>209.468</c:v>
                </c:pt>
                <c:pt idx="3123">
                  <c:v>209.457</c:v>
                </c:pt>
                <c:pt idx="3124">
                  <c:v>209.433</c:v>
                </c:pt>
                <c:pt idx="3125">
                  <c:v>209.413</c:v>
                </c:pt>
                <c:pt idx="3126">
                  <c:v>209.413</c:v>
                </c:pt>
                <c:pt idx="3127">
                  <c:v>209.387</c:v>
                </c:pt>
                <c:pt idx="3128">
                  <c:v>209.365</c:v>
                </c:pt>
                <c:pt idx="3129">
                  <c:v>209.333</c:v>
                </c:pt>
                <c:pt idx="3130">
                  <c:v>209.333</c:v>
                </c:pt>
                <c:pt idx="3131">
                  <c:v>209.309</c:v>
                </c:pt>
                <c:pt idx="3132">
                  <c:v>209.284</c:v>
                </c:pt>
                <c:pt idx="3133">
                  <c:v>209.257</c:v>
                </c:pt>
                <c:pt idx="3134">
                  <c:v>209.257</c:v>
                </c:pt>
                <c:pt idx="3135">
                  <c:v>209.233</c:v>
                </c:pt>
                <c:pt idx="3136">
                  <c:v>209.215</c:v>
                </c:pt>
                <c:pt idx="3137">
                  <c:v>209.215</c:v>
                </c:pt>
                <c:pt idx="3138">
                  <c:v>209.201</c:v>
                </c:pt>
                <c:pt idx="3139">
                  <c:v>209.18</c:v>
                </c:pt>
                <c:pt idx="3140">
                  <c:v>209.154</c:v>
                </c:pt>
                <c:pt idx="3141">
                  <c:v>209.154</c:v>
                </c:pt>
                <c:pt idx="3142">
                  <c:v>209.133</c:v>
                </c:pt>
                <c:pt idx="3143">
                  <c:v>209.115</c:v>
                </c:pt>
                <c:pt idx="3144">
                  <c:v>209.099</c:v>
                </c:pt>
                <c:pt idx="3145">
                  <c:v>209.099</c:v>
                </c:pt>
                <c:pt idx="3146">
                  <c:v>209.087</c:v>
                </c:pt>
                <c:pt idx="3147">
                  <c:v>209.066</c:v>
                </c:pt>
                <c:pt idx="3148">
                  <c:v>209.045</c:v>
                </c:pt>
                <c:pt idx="3149">
                  <c:v>209.045</c:v>
                </c:pt>
                <c:pt idx="3150">
                  <c:v>209.027</c:v>
                </c:pt>
                <c:pt idx="3151">
                  <c:v>209.011</c:v>
                </c:pt>
                <c:pt idx="3152">
                  <c:v>208.998</c:v>
                </c:pt>
                <c:pt idx="3153">
                  <c:v>208.998</c:v>
                </c:pt>
                <c:pt idx="3154">
                  <c:v>208.995</c:v>
                </c:pt>
                <c:pt idx="3155">
                  <c:v>209.012</c:v>
                </c:pt>
                <c:pt idx="3156">
                  <c:v>209.012</c:v>
                </c:pt>
                <c:pt idx="3157">
                  <c:v>209.025</c:v>
                </c:pt>
                <c:pt idx="3158">
                  <c:v>209.05</c:v>
                </c:pt>
                <c:pt idx="3159">
                  <c:v>209.059</c:v>
                </c:pt>
                <c:pt idx="3160">
                  <c:v>209.059</c:v>
                </c:pt>
                <c:pt idx="3161">
                  <c:v>209.076</c:v>
                </c:pt>
                <c:pt idx="3162">
                  <c:v>209.076</c:v>
                </c:pt>
                <c:pt idx="3163">
                  <c:v>209.077</c:v>
                </c:pt>
                <c:pt idx="3164">
                  <c:v>209.077</c:v>
                </c:pt>
                <c:pt idx="3165">
                  <c:v>209.089</c:v>
                </c:pt>
                <c:pt idx="3166">
                  <c:v>209.089</c:v>
                </c:pt>
                <c:pt idx="3167">
                  <c:v>209.094</c:v>
                </c:pt>
                <c:pt idx="3168">
                  <c:v>209.094</c:v>
                </c:pt>
                <c:pt idx="3169">
                  <c:v>209.097</c:v>
                </c:pt>
                <c:pt idx="3170">
                  <c:v>209.108</c:v>
                </c:pt>
                <c:pt idx="3171">
                  <c:v>209.108</c:v>
                </c:pt>
                <c:pt idx="3172">
                  <c:v>209.106</c:v>
                </c:pt>
                <c:pt idx="3173">
                  <c:v>209.108</c:v>
                </c:pt>
                <c:pt idx="3174">
                  <c:v>209.105</c:v>
                </c:pt>
                <c:pt idx="3175">
                  <c:v>209.105</c:v>
                </c:pt>
                <c:pt idx="3176">
                  <c:v>209.112</c:v>
                </c:pt>
                <c:pt idx="3177">
                  <c:v>209.113</c:v>
                </c:pt>
                <c:pt idx="3178">
                  <c:v>209.124</c:v>
                </c:pt>
                <c:pt idx="3179">
                  <c:v>209.124</c:v>
                </c:pt>
                <c:pt idx="3180">
                  <c:v>209.124</c:v>
                </c:pt>
                <c:pt idx="3181">
                  <c:v>209.129</c:v>
                </c:pt>
                <c:pt idx="3182">
                  <c:v>209.126</c:v>
                </c:pt>
                <c:pt idx="3183">
                  <c:v>209.126</c:v>
                </c:pt>
                <c:pt idx="3184">
                  <c:v>209.129</c:v>
                </c:pt>
                <c:pt idx="3185">
                  <c:v>209.132</c:v>
                </c:pt>
                <c:pt idx="3186">
                  <c:v>209.129</c:v>
                </c:pt>
                <c:pt idx="3187">
                  <c:v>209.129</c:v>
                </c:pt>
                <c:pt idx="3188">
                  <c:v>209.145</c:v>
                </c:pt>
                <c:pt idx="3189">
                  <c:v>209.162</c:v>
                </c:pt>
                <c:pt idx="3190">
                  <c:v>209.162</c:v>
                </c:pt>
                <c:pt idx="3191">
                  <c:v>209.177</c:v>
                </c:pt>
                <c:pt idx="3192">
                  <c:v>209.199</c:v>
                </c:pt>
                <c:pt idx="3193">
                  <c:v>209.199</c:v>
                </c:pt>
                <c:pt idx="3194">
                  <c:v>209.199</c:v>
                </c:pt>
                <c:pt idx="3195">
                  <c:v>209.205</c:v>
                </c:pt>
                <c:pt idx="3196">
                  <c:v>209.213</c:v>
                </c:pt>
                <c:pt idx="3197">
                  <c:v>209.222</c:v>
                </c:pt>
                <c:pt idx="3198">
                  <c:v>209.222</c:v>
                </c:pt>
                <c:pt idx="3199">
                  <c:v>209.233</c:v>
                </c:pt>
                <c:pt idx="3200">
                  <c:v>209.242</c:v>
                </c:pt>
                <c:pt idx="3201">
                  <c:v>209.26</c:v>
                </c:pt>
                <c:pt idx="3202">
                  <c:v>209.26</c:v>
                </c:pt>
                <c:pt idx="3203">
                  <c:v>209.275</c:v>
                </c:pt>
                <c:pt idx="3204">
                  <c:v>209.285</c:v>
                </c:pt>
                <c:pt idx="3205">
                  <c:v>209.285</c:v>
                </c:pt>
                <c:pt idx="3206">
                  <c:v>209.299</c:v>
                </c:pt>
                <c:pt idx="3207">
                  <c:v>209.325</c:v>
                </c:pt>
                <c:pt idx="3208">
                  <c:v>209.336</c:v>
                </c:pt>
                <c:pt idx="3209">
                  <c:v>209.336</c:v>
                </c:pt>
                <c:pt idx="3210">
                  <c:v>209.346</c:v>
                </c:pt>
                <c:pt idx="3211">
                  <c:v>209.358</c:v>
                </c:pt>
                <c:pt idx="3212">
                  <c:v>209.371</c:v>
                </c:pt>
                <c:pt idx="3213">
                  <c:v>209.371</c:v>
                </c:pt>
                <c:pt idx="3214">
                  <c:v>209.381</c:v>
                </c:pt>
                <c:pt idx="3215">
                  <c:v>209.402</c:v>
                </c:pt>
                <c:pt idx="3216">
                  <c:v>209.432</c:v>
                </c:pt>
                <c:pt idx="3217">
                  <c:v>209.432</c:v>
                </c:pt>
                <c:pt idx="3218">
                  <c:v>209.463</c:v>
                </c:pt>
                <c:pt idx="3219">
                  <c:v>209.482</c:v>
                </c:pt>
                <c:pt idx="3220">
                  <c:v>209.505</c:v>
                </c:pt>
                <c:pt idx="3221">
                  <c:v>209.505</c:v>
                </c:pt>
                <c:pt idx="3222">
                  <c:v>209.523</c:v>
                </c:pt>
                <c:pt idx="3223">
                  <c:v>209.538</c:v>
                </c:pt>
                <c:pt idx="3224">
                  <c:v>209.538</c:v>
                </c:pt>
                <c:pt idx="3225">
                  <c:v>209.542</c:v>
                </c:pt>
                <c:pt idx="3226">
                  <c:v>209.544</c:v>
                </c:pt>
                <c:pt idx="3227">
                  <c:v>209.529</c:v>
                </c:pt>
                <c:pt idx="3228">
                  <c:v>209.529</c:v>
                </c:pt>
                <c:pt idx="3229">
                  <c:v>209.509</c:v>
                </c:pt>
                <c:pt idx="3230">
                  <c:v>209.489</c:v>
                </c:pt>
                <c:pt idx="3231">
                  <c:v>209.479</c:v>
                </c:pt>
                <c:pt idx="3232">
                  <c:v>209.479</c:v>
                </c:pt>
                <c:pt idx="3233">
                  <c:v>209.464</c:v>
                </c:pt>
                <c:pt idx="3234">
                  <c:v>209.456</c:v>
                </c:pt>
                <c:pt idx="3235">
                  <c:v>209.46</c:v>
                </c:pt>
                <c:pt idx="3236">
                  <c:v>209.46</c:v>
                </c:pt>
                <c:pt idx="3237">
                  <c:v>209.444</c:v>
                </c:pt>
                <c:pt idx="3238">
                  <c:v>209.435</c:v>
                </c:pt>
                <c:pt idx="3239">
                  <c:v>209.435</c:v>
                </c:pt>
                <c:pt idx="3240">
                  <c:v>209.421</c:v>
                </c:pt>
                <c:pt idx="3241">
                  <c:v>209.41</c:v>
                </c:pt>
                <c:pt idx="3242">
                  <c:v>209.391</c:v>
                </c:pt>
                <c:pt idx="3243">
                  <c:v>209.391</c:v>
                </c:pt>
                <c:pt idx="3244">
                  <c:v>209.375</c:v>
                </c:pt>
                <c:pt idx="3245">
                  <c:v>209.361</c:v>
                </c:pt>
                <c:pt idx="3246">
                  <c:v>209.336</c:v>
                </c:pt>
                <c:pt idx="3247">
                  <c:v>209.336</c:v>
                </c:pt>
                <c:pt idx="3248">
                  <c:v>209.315</c:v>
                </c:pt>
                <c:pt idx="3249">
                  <c:v>209.303</c:v>
                </c:pt>
                <c:pt idx="3250">
                  <c:v>209.289</c:v>
                </c:pt>
                <c:pt idx="3251">
                  <c:v>209.289</c:v>
                </c:pt>
                <c:pt idx="3252">
                  <c:v>209.267</c:v>
                </c:pt>
                <c:pt idx="3253">
                  <c:v>209.255</c:v>
                </c:pt>
                <c:pt idx="3254">
                  <c:v>209.239</c:v>
                </c:pt>
                <c:pt idx="3255">
                  <c:v>209.239</c:v>
                </c:pt>
                <c:pt idx="3256">
                  <c:v>209.219</c:v>
                </c:pt>
                <c:pt idx="3257">
                  <c:v>209.198</c:v>
                </c:pt>
                <c:pt idx="3258">
                  <c:v>209.198</c:v>
                </c:pt>
                <c:pt idx="3259">
                  <c:v>209.177</c:v>
                </c:pt>
                <c:pt idx="3260">
                  <c:v>209.156</c:v>
                </c:pt>
                <c:pt idx="3261">
                  <c:v>209.129</c:v>
                </c:pt>
                <c:pt idx="3262">
                  <c:v>209.129</c:v>
                </c:pt>
                <c:pt idx="3263">
                  <c:v>209.109</c:v>
                </c:pt>
                <c:pt idx="3264">
                  <c:v>209.094</c:v>
                </c:pt>
                <c:pt idx="3265">
                  <c:v>209.079</c:v>
                </c:pt>
                <c:pt idx="3266">
                  <c:v>209.079</c:v>
                </c:pt>
                <c:pt idx="3267">
                  <c:v>209.076</c:v>
                </c:pt>
                <c:pt idx="3268">
                  <c:v>209.075</c:v>
                </c:pt>
                <c:pt idx="3269">
                  <c:v>209.081</c:v>
                </c:pt>
                <c:pt idx="3270">
                  <c:v>209.081</c:v>
                </c:pt>
                <c:pt idx="3271">
                  <c:v>209.099</c:v>
                </c:pt>
                <c:pt idx="3272">
                  <c:v>209.109</c:v>
                </c:pt>
                <c:pt idx="3273">
                  <c:v>209.12</c:v>
                </c:pt>
                <c:pt idx="3274">
                  <c:v>209.12</c:v>
                </c:pt>
                <c:pt idx="3275">
                  <c:v>209.105</c:v>
                </c:pt>
                <c:pt idx="3276">
                  <c:v>209.102</c:v>
                </c:pt>
                <c:pt idx="3277">
                  <c:v>209.102</c:v>
                </c:pt>
                <c:pt idx="3278">
                  <c:v>209.112</c:v>
                </c:pt>
                <c:pt idx="3279">
                  <c:v>209.112</c:v>
                </c:pt>
                <c:pt idx="3280">
                  <c:v>209.122</c:v>
                </c:pt>
                <c:pt idx="3281">
                  <c:v>209.122</c:v>
                </c:pt>
                <c:pt idx="3282">
                  <c:v>209.124</c:v>
                </c:pt>
                <c:pt idx="3283">
                  <c:v>209.137</c:v>
                </c:pt>
                <c:pt idx="3284">
                  <c:v>209.13</c:v>
                </c:pt>
                <c:pt idx="3285">
                  <c:v>209.13</c:v>
                </c:pt>
                <c:pt idx="3286">
                  <c:v>209.131</c:v>
                </c:pt>
                <c:pt idx="3287">
                  <c:v>209.119</c:v>
                </c:pt>
                <c:pt idx="3288">
                  <c:v>209.125</c:v>
                </c:pt>
                <c:pt idx="3289">
                  <c:v>209.125</c:v>
                </c:pt>
                <c:pt idx="3290">
                  <c:v>209.126</c:v>
                </c:pt>
                <c:pt idx="3291">
                  <c:v>209.127</c:v>
                </c:pt>
                <c:pt idx="3292">
                  <c:v>209.127</c:v>
                </c:pt>
                <c:pt idx="3293">
                  <c:v>209.128</c:v>
                </c:pt>
                <c:pt idx="3294">
                  <c:v>209.138</c:v>
                </c:pt>
                <c:pt idx="3295">
                  <c:v>209.149</c:v>
                </c:pt>
                <c:pt idx="3296">
                  <c:v>209.149</c:v>
                </c:pt>
                <c:pt idx="3297">
                  <c:v>209.165</c:v>
                </c:pt>
                <c:pt idx="3298">
                  <c:v>209.179</c:v>
                </c:pt>
                <c:pt idx="3299">
                  <c:v>209.196</c:v>
                </c:pt>
                <c:pt idx="3300">
                  <c:v>209.196</c:v>
                </c:pt>
                <c:pt idx="3301">
                  <c:v>209.217</c:v>
                </c:pt>
                <c:pt idx="3302">
                  <c:v>209.248</c:v>
                </c:pt>
                <c:pt idx="3303">
                  <c:v>209.272</c:v>
                </c:pt>
                <c:pt idx="3304">
                  <c:v>209.272</c:v>
                </c:pt>
                <c:pt idx="3305">
                  <c:v>209.299</c:v>
                </c:pt>
                <c:pt idx="3306">
                  <c:v>209.303</c:v>
                </c:pt>
                <c:pt idx="3307">
                  <c:v>209.313</c:v>
                </c:pt>
                <c:pt idx="3308">
                  <c:v>209.313</c:v>
                </c:pt>
                <c:pt idx="3309">
                  <c:v>209.337</c:v>
                </c:pt>
                <c:pt idx="3310">
                  <c:v>209.364</c:v>
                </c:pt>
                <c:pt idx="3311">
                  <c:v>209.364</c:v>
                </c:pt>
                <c:pt idx="3312">
                  <c:v>209.368</c:v>
                </c:pt>
                <c:pt idx="3313">
                  <c:v>209.37</c:v>
                </c:pt>
                <c:pt idx="3314">
                  <c:v>209.388</c:v>
                </c:pt>
                <c:pt idx="3315">
                  <c:v>209.388</c:v>
                </c:pt>
                <c:pt idx="3316">
                  <c:v>209.382</c:v>
                </c:pt>
                <c:pt idx="3317">
                  <c:v>209.395</c:v>
                </c:pt>
                <c:pt idx="3318">
                  <c:v>209.402</c:v>
                </c:pt>
                <c:pt idx="3319">
                  <c:v>209.402</c:v>
                </c:pt>
                <c:pt idx="3320">
                  <c:v>209.429</c:v>
                </c:pt>
                <c:pt idx="3321">
                  <c:v>209.438</c:v>
                </c:pt>
                <c:pt idx="3322">
                  <c:v>209.441</c:v>
                </c:pt>
                <c:pt idx="3323">
                  <c:v>209.441</c:v>
                </c:pt>
                <c:pt idx="3324">
                  <c:v>209.45</c:v>
                </c:pt>
                <c:pt idx="3325">
                  <c:v>209.451</c:v>
                </c:pt>
                <c:pt idx="3326">
                  <c:v>209.451</c:v>
                </c:pt>
                <c:pt idx="3327">
                  <c:v>209.459</c:v>
                </c:pt>
                <c:pt idx="3328">
                  <c:v>209.478</c:v>
                </c:pt>
                <c:pt idx="3329">
                  <c:v>209.506</c:v>
                </c:pt>
                <c:pt idx="3330">
                  <c:v>209.506</c:v>
                </c:pt>
                <c:pt idx="3331">
                  <c:v>209.534</c:v>
                </c:pt>
                <c:pt idx="3332">
                  <c:v>209.571</c:v>
                </c:pt>
                <c:pt idx="3333">
                  <c:v>209.61</c:v>
                </c:pt>
                <c:pt idx="3334">
                  <c:v>209.61</c:v>
                </c:pt>
                <c:pt idx="3335">
                  <c:v>209.647</c:v>
                </c:pt>
                <c:pt idx="3336">
                  <c:v>209.658</c:v>
                </c:pt>
                <c:pt idx="3337">
                  <c:v>209.658</c:v>
                </c:pt>
                <c:pt idx="3338">
                  <c:v>209.658</c:v>
                </c:pt>
                <c:pt idx="3339">
                  <c:v>209.648</c:v>
                </c:pt>
                <c:pt idx="3340">
                  <c:v>209.623</c:v>
                </c:pt>
                <c:pt idx="3341">
                  <c:v>209.592</c:v>
                </c:pt>
                <c:pt idx="3342">
                  <c:v>209.592</c:v>
                </c:pt>
                <c:pt idx="3343">
                  <c:v>209.571</c:v>
                </c:pt>
                <c:pt idx="3344">
                  <c:v>209.557</c:v>
                </c:pt>
                <c:pt idx="3345">
                  <c:v>209.557</c:v>
                </c:pt>
                <c:pt idx="3346">
                  <c:v>209.546</c:v>
                </c:pt>
                <c:pt idx="3347">
                  <c:v>209.531</c:v>
                </c:pt>
                <c:pt idx="3348">
                  <c:v>209.522</c:v>
                </c:pt>
                <c:pt idx="3349">
                  <c:v>209.522</c:v>
                </c:pt>
                <c:pt idx="3350">
                  <c:v>209.499</c:v>
                </c:pt>
                <c:pt idx="3351">
                  <c:v>209.487</c:v>
                </c:pt>
                <c:pt idx="3352">
                  <c:v>209.47</c:v>
                </c:pt>
                <c:pt idx="3353">
                  <c:v>209.47</c:v>
                </c:pt>
                <c:pt idx="3354">
                  <c:v>209.455</c:v>
                </c:pt>
                <c:pt idx="3355">
                  <c:v>209.435</c:v>
                </c:pt>
                <c:pt idx="3356">
                  <c:v>209.415</c:v>
                </c:pt>
                <c:pt idx="3357">
                  <c:v>209.415</c:v>
                </c:pt>
                <c:pt idx="3358">
                  <c:v>209.393</c:v>
                </c:pt>
                <c:pt idx="3359">
                  <c:v>209.36</c:v>
                </c:pt>
                <c:pt idx="3360">
                  <c:v>209.36</c:v>
                </c:pt>
                <c:pt idx="3361">
                  <c:v>209.334</c:v>
                </c:pt>
                <c:pt idx="3362">
                  <c:v>209.314</c:v>
                </c:pt>
                <c:pt idx="3363">
                  <c:v>209.293</c:v>
                </c:pt>
                <c:pt idx="3364">
                  <c:v>209.293</c:v>
                </c:pt>
                <c:pt idx="3365">
                  <c:v>209.271</c:v>
                </c:pt>
                <c:pt idx="3366">
                  <c:v>209.251</c:v>
                </c:pt>
                <c:pt idx="3367">
                  <c:v>209.228</c:v>
                </c:pt>
                <c:pt idx="3368">
                  <c:v>209.228</c:v>
                </c:pt>
                <c:pt idx="3369">
                  <c:v>209.199</c:v>
                </c:pt>
                <c:pt idx="3370">
                  <c:v>209.177</c:v>
                </c:pt>
                <c:pt idx="3371">
                  <c:v>209.152</c:v>
                </c:pt>
                <c:pt idx="3372">
                  <c:v>209.152</c:v>
                </c:pt>
                <c:pt idx="3373">
                  <c:v>209.129</c:v>
                </c:pt>
                <c:pt idx="3374">
                  <c:v>209.106</c:v>
                </c:pt>
                <c:pt idx="3375">
                  <c:v>209.098</c:v>
                </c:pt>
                <c:pt idx="3376">
                  <c:v>209.098</c:v>
                </c:pt>
                <c:pt idx="3377">
                  <c:v>209.096</c:v>
                </c:pt>
                <c:pt idx="3378">
                  <c:v>209.087</c:v>
                </c:pt>
                <c:pt idx="3379">
                  <c:v>209.087</c:v>
                </c:pt>
                <c:pt idx="3380">
                  <c:v>209.078</c:v>
                </c:pt>
                <c:pt idx="3381">
                  <c:v>209.084</c:v>
                </c:pt>
                <c:pt idx="3382">
                  <c:v>209.087</c:v>
                </c:pt>
                <c:pt idx="3383">
                  <c:v>209.087</c:v>
                </c:pt>
                <c:pt idx="3384">
                  <c:v>209.113</c:v>
                </c:pt>
                <c:pt idx="3385">
                  <c:v>209.139</c:v>
                </c:pt>
                <c:pt idx="3386">
                  <c:v>209.166</c:v>
                </c:pt>
                <c:pt idx="3387">
                  <c:v>209.166</c:v>
                </c:pt>
                <c:pt idx="3388">
                  <c:v>209.172</c:v>
                </c:pt>
                <c:pt idx="3389">
                  <c:v>209.187</c:v>
                </c:pt>
                <c:pt idx="3390">
                  <c:v>209.199</c:v>
                </c:pt>
                <c:pt idx="3391">
                  <c:v>209.199</c:v>
                </c:pt>
                <c:pt idx="3392">
                  <c:v>209.209</c:v>
                </c:pt>
                <c:pt idx="3393">
                  <c:v>209.221</c:v>
                </c:pt>
                <c:pt idx="3394">
                  <c:v>209.221</c:v>
                </c:pt>
                <c:pt idx="3395">
                  <c:v>209.234</c:v>
                </c:pt>
                <c:pt idx="3396">
                  <c:v>209.242</c:v>
                </c:pt>
                <c:pt idx="3397">
                  <c:v>209.24</c:v>
                </c:pt>
                <c:pt idx="3398">
                  <c:v>209.24</c:v>
                </c:pt>
                <c:pt idx="3399">
                  <c:v>209.247</c:v>
                </c:pt>
                <c:pt idx="3400">
                  <c:v>209.249</c:v>
                </c:pt>
                <c:pt idx="3401">
                  <c:v>209.26</c:v>
                </c:pt>
                <c:pt idx="3402">
                  <c:v>209.26</c:v>
                </c:pt>
                <c:pt idx="3403">
                  <c:v>209.264</c:v>
                </c:pt>
                <c:pt idx="3404">
                  <c:v>209.271</c:v>
                </c:pt>
                <c:pt idx="3405">
                  <c:v>209.277</c:v>
                </c:pt>
                <c:pt idx="3406">
                  <c:v>209.277</c:v>
                </c:pt>
                <c:pt idx="3407">
                  <c:v>209.293</c:v>
                </c:pt>
                <c:pt idx="3408">
                  <c:v>209.303</c:v>
                </c:pt>
                <c:pt idx="3409">
                  <c:v>209.325</c:v>
                </c:pt>
                <c:pt idx="3410">
                  <c:v>209.325</c:v>
                </c:pt>
                <c:pt idx="3411">
                  <c:v>209.341</c:v>
                </c:pt>
                <c:pt idx="3412">
                  <c:v>209.361</c:v>
                </c:pt>
                <c:pt idx="3413">
                  <c:v>209.361</c:v>
                </c:pt>
                <c:pt idx="3414">
                  <c:v>209.381</c:v>
                </c:pt>
                <c:pt idx="3415">
                  <c:v>209.408</c:v>
                </c:pt>
                <c:pt idx="3416">
                  <c:v>209.431</c:v>
                </c:pt>
                <c:pt idx="3417">
                  <c:v>209.431</c:v>
                </c:pt>
                <c:pt idx="3418">
                  <c:v>209.475</c:v>
                </c:pt>
                <c:pt idx="3419">
                  <c:v>209.5</c:v>
                </c:pt>
                <c:pt idx="3420">
                  <c:v>209.539</c:v>
                </c:pt>
                <c:pt idx="3421">
                  <c:v>209.539</c:v>
                </c:pt>
                <c:pt idx="3422">
                  <c:v>209.581</c:v>
                </c:pt>
                <c:pt idx="3423">
                  <c:v>209.618</c:v>
                </c:pt>
                <c:pt idx="3424">
                  <c:v>209.637</c:v>
                </c:pt>
                <c:pt idx="3425">
                  <c:v>209.637</c:v>
                </c:pt>
                <c:pt idx="3426">
                  <c:v>209.668</c:v>
                </c:pt>
                <c:pt idx="3427">
                  <c:v>209.685</c:v>
                </c:pt>
                <c:pt idx="3428">
                  <c:v>209.685</c:v>
                </c:pt>
                <c:pt idx="3429">
                  <c:v>209.688</c:v>
                </c:pt>
                <c:pt idx="3430">
                  <c:v>209.71</c:v>
                </c:pt>
                <c:pt idx="3431">
                  <c:v>209.74</c:v>
                </c:pt>
                <c:pt idx="3432">
                  <c:v>209.74</c:v>
                </c:pt>
                <c:pt idx="3433">
                  <c:v>209.762</c:v>
                </c:pt>
                <c:pt idx="3434">
                  <c:v>209.78</c:v>
                </c:pt>
                <c:pt idx="3435">
                  <c:v>209.788</c:v>
                </c:pt>
                <c:pt idx="3436">
                  <c:v>209.788</c:v>
                </c:pt>
                <c:pt idx="3437">
                  <c:v>209.8</c:v>
                </c:pt>
                <c:pt idx="3438">
                  <c:v>209.811</c:v>
                </c:pt>
                <c:pt idx="3439">
                  <c:v>209.821</c:v>
                </c:pt>
                <c:pt idx="3440">
                  <c:v>209.821</c:v>
                </c:pt>
                <c:pt idx="3441">
                  <c:v>209.842</c:v>
                </c:pt>
                <c:pt idx="3442">
                  <c:v>209.866</c:v>
                </c:pt>
                <c:pt idx="3443">
                  <c:v>209.866</c:v>
                </c:pt>
                <c:pt idx="3444">
                  <c:v>209.892</c:v>
                </c:pt>
                <c:pt idx="3445">
                  <c:v>209.903</c:v>
                </c:pt>
                <c:pt idx="3446">
                  <c:v>209.924</c:v>
                </c:pt>
                <c:pt idx="3447">
                  <c:v>209.924</c:v>
                </c:pt>
                <c:pt idx="3448">
                  <c:v>209.933</c:v>
                </c:pt>
                <c:pt idx="3449">
                  <c:v>209.949</c:v>
                </c:pt>
                <c:pt idx="3450">
                  <c:v>209.953</c:v>
                </c:pt>
                <c:pt idx="3451">
                  <c:v>209.953</c:v>
                </c:pt>
                <c:pt idx="3452">
                  <c:v>209.947</c:v>
                </c:pt>
                <c:pt idx="3453">
                  <c:v>209.926</c:v>
                </c:pt>
                <c:pt idx="3454">
                  <c:v>209.912</c:v>
                </c:pt>
                <c:pt idx="3455">
                  <c:v>209.912</c:v>
                </c:pt>
                <c:pt idx="3456">
                  <c:v>209.896</c:v>
                </c:pt>
                <c:pt idx="3457">
                  <c:v>209.887</c:v>
                </c:pt>
                <c:pt idx="3458">
                  <c:v>209.872</c:v>
                </c:pt>
                <c:pt idx="3459">
                  <c:v>209.872</c:v>
                </c:pt>
                <c:pt idx="3460">
                  <c:v>209.86</c:v>
                </c:pt>
                <c:pt idx="3461">
                  <c:v>209.844</c:v>
                </c:pt>
                <c:pt idx="3462">
                  <c:v>209.844</c:v>
                </c:pt>
                <c:pt idx="3463">
                  <c:v>209.816</c:v>
                </c:pt>
                <c:pt idx="3464">
                  <c:v>209.793</c:v>
                </c:pt>
                <c:pt idx="3465">
                  <c:v>209.777</c:v>
                </c:pt>
                <c:pt idx="3466">
                  <c:v>209.777</c:v>
                </c:pt>
                <c:pt idx="3467">
                  <c:v>209.755</c:v>
                </c:pt>
                <c:pt idx="3468">
                  <c:v>209.732</c:v>
                </c:pt>
                <c:pt idx="3469">
                  <c:v>209.716</c:v>
                </c:pt>
                <c:pt idx="3470">
                  <c:v>209.716</c:v>
                </c:pt>
                <c:pt idx="3471">
                  <c:v>209.685</c:v>
                </c:pt>
                <c:pt idx="3472">
                  <c:v>209.657</c:v>
                </c:pt>
                <c:pt idx="3473">
                  <c:v>209.636</c:v>
                </c:pt>
                <c:pt idx="3474">
                  <c:v>209.636</c:v>
                </c:pt>
                <c:pt idx="3475">
                  <c:v>209.614</c:v>
                </c:pt>
                <c:pt idx="3476">
                  <c:v>209.579</c:v>
                </c:pt>
                <c:pt idx="3477">
                  <c:v>209.579</c:v>
                </c:pt>
                <c:pt idx="3478">
                  <c:v>209.55</c:v>
                </c:pt>
                <c:pt idx="3479">
                  <c:v>209.514</c:v>
                </c:pt>
                <c:pt idx="3480">
                  <c:v>209.449</c:v>
                </c:pt>
                <c:pt idx="3481">
                  <c:v>209.449</c:v>
                </c:pt>
                <c:pt idx="3482">
                  <c:v>209.368</c:v>
                </c:pt>
                <c:pt idx="3483">
                  <c:v>209.243</c:v>
                </c:pt>
                <c:pt idx="3484">
                  <c:v>209.106</c:v>
                </c:pt>
                <c:pt idx="3485">
                  <c:v>209.106</c:v>
                </c:pt>
                <c:pt idx="3486">
                  <c:v>208.928</c:v>
                </c:pt>
                <c:pt idx="3487">
                  <c:v>208.743</c:v>
                </c:pt>
                <c:pt idx="3488">
                  <c:v>208.541</c:v>
                </c:pt>
                <c:pt idx="3489">
                  <c:v>208.541</c:v>
                </c:pt>
                <c:pt idx="3490">
                  <c:v>208.351</c:v>
                </c:pt>
                <c:pt idx="3491">
                  <c:v>208.143</c:v>
                </c:pt>
                <c:pt idx="3492">
                  <c:v>207.889</c:v>
                </c:pt>
                <c:pt idx="3493">
                  <c:v>207.889</c:v>
                </c:pt>
                <c:pt idx="3494">
                  <c:v>207.634</c:v>
                </c:pt>
                <c:pt idx="3495">
                  <c:v>207.395</c:v>
                </c:pt>
                <c:pt idx="3496">
                  <c:v>207.395</c:v>
                </c:pt>
                <c:pt idx="3497">
                  <c:v>207.152</c:v>
                </c:pt>
                <c:pt idx="3498">
                  <c:v>206.907</c:v>
                </c:pt>
                <c:pt idx="3499">
                  <c:v>206.684</c:v>
                </c:pt>
                <c:pt idx="3500">
                  <c:v>206.684</c:v>
                </c:pt>
                <c:pt idx="3501">
                  <c:v>206.477</c:v>
                </c:pt>
                <c:pt idx="3502">
                  <c:v>206.305</c:v>
                </c:pt>
                <c:pt idx="3503">
                  <c:v>206.455</c:v>
                </c:pt>
                <c:pt idx="3504">
                  <c:v>206.455</c:v>
                </c:pt>
                <c:pt idx="3505">
                  <c:v>206.461</c:v>
                </c:pt>
                <c:pt idx="3506">
                  <c:v>206.454</c:v>
                </c:pt>
                <c:pt idx="3507">
                  <c:v>206.458</c:v>
                </c:pt>
                <c:pt idx="3508">
                  <c:v>206.458</c:v>
                </c:pt>
                <c:pt idx="3509">
                  <c:v>206.458</c:v>
                </c:pt>
                <c:pt idx="3510">
                  <c:v>206.462</c:v>
                </c:pt>
                <c:pt idx="3511">
                  <c:v>206.462</c:v>
                </c:pt>
                <c:pt idx="3512">
                  <c:v>206.464</c:v>
                </c:pt>
                <c:pt idx="3513">
                  <c:v>206.463</c:v>
                </c:pt>
                <c:pt idx="3514">
                  <c:v>206.464</c:v>
                </c:pt>
                <c:pt idx="3515">
                  <c:v>206.464</c:v>
                </c:pt>
                <c:pt idx="3516">
                  <c:v>206.464</c:v>
                </c:pt>
                <c:pt idx="3517">
                  <c:v>206.464</c:v>
                </c:pt>
                <c:pt idx="3518">
                  <c:v>206.463</c:v>
                </c:pt>
                <c:pt idx="3519">
                  <c:v>206.463</c:v>
                </c:pt>
                <c:pt idx="3520">
                  <c:v>206.461</c:v>
                </c:pt>
                <c:pt idx="3521">
                  <c:v>206.461</c:v>
                </c:pt>
                <c:pt idx="3522">
                  <c:v>206.462</c:v>
                </c:pt>
                <c:pt idx="3523">
                  <c:v>206.462</c:v>
                </c:pt>
                <c:pt idx="3524">
                  <c:v>206.463</c:v>
                </c:pt>
                <c:pt idx="3525">
                  <c:v>206.464</c:v>
                </c:pt>
                <c:pt idx="3526">
                  <c:v>206.464</c:v>
                </c:pt>
                <c:pt idx="3527">
                  <c:v>206.463</c:v>
                </c:pt>
                <c:pt idx="3528">
                  <c:v>206.464</c:v>
                </c:pt>
                <c:pt idx="3529">
                  <c:v>206.463</c:v>
                </c:pt>
                <c:pt idx="3530">
                  <c:v>206.463</c:v>
                </c:pt>
                <c:pt idx="3531">
                  <c:v>206.462</c:v>
                </c:pt>
                <c:pt idx="3532">
                  <c:v>206.461</c:v>
                </c:pt>
                <c:pt idx="3533">
                  <c:v>206.461</c:v>
                </c:pt>
                <c:pt idx="3534">
                  <c:v>206.461</c:v>
                </c:pt>
                <c:pt idx="3535">
                  <c:v>206.463</c:v>
                </c:pt>
                <c:pt idx="3536">
                  <c:v>206.465</c:v>
                </c:pt>
                <c:pt idx="3537">
                  <c:v>206.464</c:v>
                </c:pt>
                <c:pt idx="3538">
                  <c:v>206.464</c:v>
                </c:pt>
                <c:pt idx="3539">
                  <c:v>206.464</c:v>
                </c:pt>
                <c:pt idx="3540">
                  <c:v>206.463</c:v>
                </c:pt>
                <c:pt idx="3541">
                  <c:v>206.465</c:v>
                </c:pt>
                <c:pt idx="3542">
                  <c:v>206.465</c:v>
                </c:pt>
                <c:pt idx="3543">
                  <c:v>206.464</c:v>
                </c:pt>
                <c:pt idx="3544">
                  <c:v>206.464</c:v>
                </c:pt>
                <c:pt idx="3545">
                  <c:v>206.464</c:v>
                </c:pt>
                <c:pt idx="3546">
                  <c:v>206.466</c:v>
                </c:pt>
                <c:pt idx="3547">
                  <c:v>206.466</c:v>
                </c:pt>
                <c:pt idx="3548">
                  <c:v>206.465</c:v>
                </c:pt>
                <c:pt idx="3549">
                  <c:v>206.465</c:v>
                </c:pt>
                <c:pt idx="3550">
                  <c:v>206.465</c:v>
                </c:pt>
                <c:pt idx="3551">
                  <c:v>206.465</c:v>
                </c:pt>
                <c:pt idx="3552">
                  <c:v>206.465</c:v>
                </c:pt>
                <c:pt idx="3553">
                  <c:v>206.465</c:v>
                </c:pt>
                <c:pt idx="3554">
                  <c:v>206.466</c:v>
                </c:pt>
                <c:pt idx="3555">
                  <c:v>206.468</c:v>
                </c:pt>
                <c:pt idx="3556">
                  <c:v>206.469</c:v>
                </c:pt>
                <c:pt idx="3557">
                  <c:v>206.469</c:v>
                </c:pt>
                <c:pt idx="3558">
                  <c:v>206.468</c:v>
                </c:pt>
                <c:pt idx="3559">
                  <c:v>206.468</c:v>
                </c:pt>
                <c:pt idx="3560">
                  <c:v>206.468</c:v>
                </c:pt>
                <c:pt idx="3561">
                  <c:v>206.468</c:v>
                </c:pt>
                <c:pt idx="3562">
                  <c:v>206.468</c:v>
                </c:pt>
                <c:pt idx="3563">
                  <c:v>206.468</c:v>
                </c:pt>
                <c:pt idx="3564">
                  <c:v>206.468</c:v>
                </c:pt>
                <c:pt idx="3565">
                  <c:v>206.469</c:v>
                </c:pt>
                <c:pt idx="3566">
                  <c:v>206.469</c:v>
                </c:pt>
                <c:pt idx="3567">
                  <c:v>206.472</c:v>
                </c:pt>
                <c:pt idx="3568">
                  <c:v>206.472</c:v>
                </c:pt>
                <c:pt idx="3569">
                  <c:v>206.472</c:v>
                </c:pt>
                <c:pt idx="3570">
                  <c:v>206.472</c:v>
                </c:pt>
                <c:pt idx="3571">
                  <c:v>206.471</c:v>
                </c:pt>
                <c:pt idx="3572">
                  <c:v>206.471</c:v>
                </c:pt>
                <c:pt idx="3573">
                  <c:v>206.468</c:v>
                </c:pt>
                <c:pt idx="3574">
                  <c:v>206.501</c:v>
                </c:pt>
                <c:pt idx="3575">
                  <c:v>206.871</c:v>
                </c:pt>
                <c:pt idx="3576">
                  <c:v>206.871</c:v>
                </c:pt>
                <c:pt idx="3577">
                  <c:v>207.348</c:v>
                </c:pt>
                <c:pt idx="3578">
                  <c:v>207.959</c:v>
                </c:pt>
                <c:pt idx="3579">
                  <c:v>207.959</c:v>
                </c:pt>
                <c:pt idx="3580">
                  <c:v>208.591</c:v>
                </c:pt>
                <c:pt idx="3581">
                  <c:v>209.346</c:v>
                </c:pt>
                <c:pt idx="3582">
                  <c:v>210.221</c:v>
                </c:pt>
                <c:pt idx="3583">
                  <c:v>210.221</c:v>
                </c:pt>
                <c:pt idx="3584">
                  <c:v>211.133</c:v>
                </c:pt>
                <c:pt idx="3585">
                  <c:v>212.142</c:v>
                </c:pt>
                <c:pt idx="3586">
                  <c:v>213.212</c:v>
                </c:pt>
                <c:pt idx="3587">
                  <c:v>213.212</c:v>
                </c:pt>
                <c:pt idx="3588">
                  <c:v>214.371</c:v>
                </c:pt>
                <c:pt idx="3589">
                  <c:v>215.559</c:v>
                </c:pt>
                <c:pt idx="3590">
                  <c:v>216.811</c:v>
                </c:pt>
                <c:pt idx="3591">
                  <c:v>216.811</c:v>
                </c:pt>
                <c:pt idx="3592">
                  <c:v>218.094</c:v>
                </c:pt>
                <c:pt idx="3593">
                  <c:v>219.334</c:v>
                </c:pt>
                <c:pt idx="3594">
                  <c:v>219.334</c:v>
                </c:pt>
                <c:pt idx="3595">
                  <c:v>220.594</c:v>
                </c:pt>
                <c:pt idx="3596">
                  <c:v>221.769</c:v>
                </c:pt>
                <c:pt idx="3597">
                  <c:v>222.93</c:v>
                </c:pt>
                <c:pt idx="3598">
                  <c:v>222.93</c:v>
                </c:pt>
                <c:pt idx="3599">
                  <c:v>224.003</c:v>
                </c:pt>
                <c:pt idx="3600">
                  <c:v>225.053</c:v>
                </c:pt>
                <c:pt idx="3601">
                  <c:v>226.073</c:v>
                </c:pt>
                <c:pt idx="3602">
                  <c:v>226.073</c:v>
                </c:pt>
                <c:pt idx="3603">
                  <c:v>227.081</c:v>
                </c:pt>
                <c:pt idx="3604">
                  <c:v>228.079</c:v>
                </c:pt>
                <c:pt idx="3605">
                  <c:v>229.09</c:v>
                </c:pt>
                <c:pt idx="3606">
                  <c:v>229.09</c:v>
                </c:pt>
                <c:pt idx="3607">
                  <c:v>230.145</c:v>
                </c:pt>
                <c:pt idx="3608">
                  <c:v>231.223</c:v>
                </c:pt>
                <c:pt idx="3609">
                  <c:v>231.223</c:v>
                </c:pt>
                <c:pt idx="3610">
                  <c:v>232.327</c:v>
                </c:pt>
                <c:pt idx="3611">
                  <c:v>233.42</c:v>
                </c:pt>
                <c:pt idx="3612">
                  <c:v>234.493</c:v>
                </c:pt>
                <c:pt idx="3613">
                  <c:v>234.493</c:v>
                </c:pt>
                <c:pt idx="3614">
                  <c:v>235.542</c:v>
                </c:pt>
                <c:pt idx="3615">
                  <c:v>236.564</c:v>
                </c:pt>
                <c:pt idx="3616">
                  <c:v>237.57</c:v>
                </c:pt>
                <c:pt idx="3617">
                  <c:v>237.57</c:v>
                </c:pt>
                <c:pt idx="3618">
                  <c:v>238.558</c:v>
                </c:pt>
                <c:pt idx="3619">
                  <c:v>239.538</c:v>
                </c:pt>
                <c:pt idx="3620">
                  <c:v>240.508</c:v>
                </c:pt>
                <c:pt idx="3621">
                  <c:v>240.508</c:v>
                </c:pt>
                <c:pt idx="3622">
                  <c:v>241.473</c:v>
                </c:pt>
                <c:pt idx="3623">
                  <c:v>242.433</c:v>
                </c:pt>
                <c:pt idx="3624">
                  <c:v>243.387</c:v>
                </c:pt>
                <c:pt idx="3625">
                  <c:v>243.387</c:v>
                </c:pt>
                <c:pt idx="3626">
                  <c:v>244.335</c:v>
                </c:pt>
                <c:pt idx="3627">
                  <c:v>245.257</c:v>
                </c:pt>
                <c:pt idx="3628">
                  <c:v>245.257</c:v>
                </c:pt>
                <c:pt idx="3629">
                  <c:v>246.171</c:v>
                </c:pt>
                <c:pt idx="3630">
                  <c:v>247.08</c:v>
                </c:pt>
                <c:pt idx="3631">
                  <c:v>247.982</c:v>
                </c:pt>
                <c:pt idx="3632">
                  <c:v>247.982</c:v>
                </c:pt>
                <c:pt idx="3633">
                  <c:v>248.876</c:v>
                </c:pt>
                <c:pt idx="3634">
                  <c:v>249.763</c:v>
                </c:pt>
                <c:pt idx="3635">
                  <c:v>250.647</c:v>
                </c:pt>
                <c:pt idx="3636">
                  <c:v>250.647</c:v>
                </c:pt>
                <c:pt idx="3637">
                  <c:v>251.528</c:v>
                </c:pt>
                <c:pt idx="3638">
                  <c:v>252.427</c:v>
                </c:pt>
                <c:pt idx="3639">
                  <c:v>253.332</c:v>
                </c:pt>
                <c:pt idx="3640">
                  <c:v>253.332</c:v>
                </c:pt>
                <c:pt idx="3641">
                  <c:v>254.243</c:v>
                </c:pt>
                <c:pt idx="3642">
                  <c:v>255.164</c:v>
                </c:pt>
                <c:pt idx="3643">
                  <c:v>255.164</c:v>
                </c:pt>
                <c:pt idx="3644">
                  <c:v>256.085</c:v>
                </c:pt>
                <c:pt idx="3645">
                  <c:v>256.996</c:v>
                </c:pt>
                <c:pt idx="3646">
                  <c:v>257.895</c:v>
                </c:pt>
                <c:pt idx="3647">
                  <c:v>257.895</c:v>
                </c:pt>
                <c:pt idx="3648">
                  <c:v>258.778</c:v>
                </c:pt>
                <c:pt idx="3649">
                  <c:v>259.651</c:v>
                </c:pt>
                <c:pt idx="3650">
                  <c:v>260.54</c:v>
                </c:pt>
                <c:pt idx="3651">
                  <c:v>260.54</c:v>
                </c:pt>
                <c:pt idx="3652">
                  <c:v>261.426</c:v>
                </c:pt>
                <c:pt idx="3653">
                  <c:v>262.341</c:v>
                </c:pt>
                <c:pt idx="3654">
                  <c:v>263.265</c:v>
                </c:pt>
                <c:pt idx="3655">
                  <c:v>263.265</c:v>
                </c:pt>
                <c:pt idx="3656">
                  <c:v>264.215</c:v>
                </c:pt>
                <c:pt idx="3657">
                  <c:v>265.155</c:v>
                </c:pt>
                <c:pt idx="3658">
                  <c:v>266.097</c:v>
                </c:pt>
                <c:pt idx="3659">
                  <c:v>266.097</c:v>
                </c:pt>
                <c:pt idx="3660">
                  <c:v>267.034</c:v>
                </c:pt>
                <c:pt idx="3661">
                  <c:v>267.961</c:v>
                </c:pt>
                <c:pt idx="3662">
                  <c:v>267.961</c:v>
                </c:pt>
                <c:pt idx="3663">
                  <c:v>268.883</c:v>
                </c:pt>
                <c:pt idx="3664">
                  <c:v>269.795</c:v>
                </c:pt>
                <c:pt idx="3665">
                  <c:v>270.704</c:v>
                </c:pt>
                <c:pt idx="3666">
                  <c:v>270.704</c:v>
                </c:pt>
                <c:pt idx="3667">
                  <c:v>271.626</c:v>
                </c:pt>
                <c:pt idx="3668">
                  <c:v>272.533</c:v>
                </c:pt>
                <c:pt idx="3669">
                  <c:v>273.457</c:v>
                </c:pt>
                <c:pt idx="3670">
                  <c:v>273.457</c:v>
                </c:pt>
                <c:pt idx="3671">
                  <c:v>274.378</c:v>
                </c:pt>
                <c:pt idx="3672">
                  <c:v>275.303</c:v>
                </c:pt>
                <c:pt idx="3673">
                  <c:v>276.229</c:v>
                </c:pt>
                <c:pt idx="3674">
                  <c:v>276.229</c:v>
                </c:pt>
                <c:pt idx="3675">
                  <c:v>277.133</c:v>
                </c:pt>
                <c:pt idx="3676">
                  <c:v>278.05</c:v>
                </c:pt>
                <c:pt idx="3677">
                  <c:v>278.05</c:v>
                </c:pt>
                <c:pt idx="3678">
                  <c:v>278.981</c:v>
                </c:pt>
                <c:pt idx="3679">
                  <c:v>279.907</c:v>
                </c:pt>
                <c:pt idx="3680">
                  <c:v>280.778</c:v>
                </c:pt>
                <c:pt idx="3681">
                  <c:v>280.778</c:v>
                </c:pt>
                <c:pt idx="3682">
                  <c:v>281.648</c:v>
                </c:pt>
                <c:pt idx="3683">
                  <c:v>282.477</c:v>
                </c:pt>
                <c:pt idx="3684">
                  <c:v>283.311</c:v>
                </c:pt>
                <c:pt idx="3685">
                  <c:v>283.311</c:v>
                </c:pt>
                <c:pt idx="3686">
                  <c:v>284.157</c:v>
                </c:pt>
                <c:pt idx="3687">
                  <c:v>284.991</c:v>
                </c:pt>
                <c:pt idx="3688">
                  <c:v>285.811</c:v>
                </c:pt>
                <c:pt idx="3689">
                  <c:v>285.811</c:v>
                </c:pt>
                <c:pt idx="3690">
                  <c:v>286.615</c:v>
                </c:pt>
                <c:pt idx="3691">
                  <c:v>287.382</c:v>
                </c:pt>
                <c:pt idx="3692">
                  <c:v>288.133</c:v>
                </c:pt>
                <c:pt idx="3693">
                  <c:v>288.133</c:v>
                </c:pt>
                <c:pt idx="3694">
                  <c:v>288.894</c:v>
                </c:pt>
                <c:pt idx="3695">
                  <c:v>289.688</c:v>
                </c:pt>
                <c:pt idx="3696">
                  <c:v>289.688</c:v>
                </c:pt>
                <c:pt idx="3697">
                  <c:v>290.553</c:v>
                </c:pt>
                <c:pt idx="3698">
                  <c:v>291.429</c:v>
                </c:pt>
                <c:pt idx="3699">
                  <c:v>292.352</c:v>
                </c:pt>
                <c:pt idx="3700">
                  <c:v>292.352</c:v>
                </c:pt>
                <c:pt idx="3701">
                  <c:v>293.266</c:v>
                </c:pt>
                <c:pt idx="3702">
                  <c:v>294.099</c:v>
                </c:pt>
                <c:pt idx="3703">
                  <c:v>294.597</c:v>
                </c:pt>
                <c:pt idx="3704">
                  <c:v>294.597</c:v>
                </c:pt>
                <c:pt idx="3705">
                  <c:v>294.938</c:v>
                </c:pt>
                <c:pt idx="3706">
                  <c:v>295.076</c:v>
                </c:pt>
                <c:pt idx="3707">
                  <c:v>295.107</c:v>
                </c:pt>
                <c:pt idx="3708">
                  <c:v>295.107</c:v>
                </c:pt>
                <c:pt idx="3709">
                  <c:v>295.1</c:v>
                </c:pt>
                <c:pt idx="3710">
                  <c:v>295.098</c:v>
                </c:pt>
                <c:pt idx="3711">
                  <c:v>295.098</c:v>
                </c:pt>
                <c:pt idx="3712">
                  <c:v>295.097</c:v>
                </c:pt>
                <c:pt idx="3713">
                  <c:v>295.099</c:v>
                </c:pt>
                <c:pt idx="3714">
                  <c:v>295.101</c:v>
                </c:pt>
                <c:pt idx="3715">
                  <c:v>295.101</c:v>
                </c:pt>
                <c:pt idx="3716">
                  <c:v>295.101</c:v>
                </c:pt>
                <c:pt idx="3717">
                  <c:v>295.096</c:v>
                </c:pt>
                <c:pt idx="3718">
                  <c:v>295.097</c:v>
                </c:pt>
                <c:pt idx="3719">
                  <c:v>295.097</c:v>
                </c:pt>
                <c:pt idx="3720">
                  <c:v>295.099</c:v>
                </c:pt>
                <c:pt idx="3721">
                  <c:v>295.1</c:v>
                </c:pt>
                <c:pt idx="3722">
                  <c:v>295.098</c:v>
                </c:pt>
                <c:pt idx="3723">
                  <c:v>295.098</c:v>
                </c:pt>
                <c:pt idx="3724">
                  <c:v>295.096</c:v>
                </c:pt>
                <c:pt idx="3725">
                  <c:v>295.098</c:v>
                </c:pt>
                <c:pt idx="3726">
                  <c:v>295.099</c:v>
                </c:pt>
                <c:pt idx="3727">
                  <c:v>295.099</c:v>
                </c:pt>
                <c:pt idx="3728">
                  <c:v>295.099</c:v>
                </c:pt>
                <c:pt idx="3729">
                  <c:v>295.096</c:v>
                </c:pt>
                <c:pt idx="3730">
                  <c:v>295.096</c:v>
                </c:pt>
                <c:pt idx="3731">
                  <c:v>295.094</c:v>
                </c:pt>
                <c:pt idx="3732">
                  <c:v>295.095</c:v>
                </c:pt>
                <c:pt idx="3733">
                  <c:v>295.098</c:v>
                </c:pt>
                <c:pt idx="3734">
                  <c:v>295.098</c:v>
                </c:pt>
                <c:pt idx="3735">
                  <c:v>295.097</c:v>
                </c:pt>
                <c:pt idx="3736">
                  <c:v>295.097</c:v>
                </c:pt>
                <c:pt idx="3737">
                  <c:v>295.096</c:v>
                </c:pt>
                <c:pt idx="3738">
                  <c:v>295.096</c:v>
                </c:pt>
                <c:pt idx="3739">
                  <c:v>295.094</c:v>
                </c:pt>
                <c:pt idx="3740">
                  <c:v>295.094</c:v>
                </c:pt>
                <c:pt idx="3741">
                  <c:v>295.092</c:v>
                </c:pt>
                <c:pt idx="3742">
                  <c:v>295.092</c:v>
                </c:pt>
                <c:pt idx="3743">
                  <c:v>295.091</c:v>
                </c:pt>
                <c:pt idx="3744">
                  <c:v>295.091</c:v>
                </c:pt>
                <c:pt idx="3745">
                  <c:v>295.091</c:v>
                </c:pt>
                <c:pt idx="3746">
                  <c:v>295.092</c:v>
                </c:pt>
                <c:pt idx="3747">
                  <c:v>295.094</c:v>
                </c:pt>
                <c:pt idx="3748">
                  <c:v>295.094</c:v>
                </c:pt>
                <c:pt idx="3749">
                  <c:v>295.094</c:v>
                </c:pt>
                <c:pt idx="3750">
                  <c:v>295.092</c:v>
                </c:pt>
                <c:pt idx="3751">
                  <c:v>295.092</c:v>
                </c:pt>
                <c:pt idx="3752">
                  <c:v>295.094</c:v>
                </c:pt>
                <c:pt idx="3753">
                  <c:v>295.094</c:v>
                </c:pt>
                <c:pt idx="3754">
                  <c:v>295.094</c:v>
                </c:pt>
                <c:pt idx="3755">
                  <c:v>295.094</c:v>
                </c:pt>
                <c:pt idx="3756">
                  <c:v>295.094</c:v>
                </c:pt>
                <c:pt idx="3757">
                  <c:v>295.094</c:v>
                </c:pt>
                <c:pt idx="3758">
                  <c:v>295.094</c:v>
                </c:pt>
                <c:pt idx="3759">
                  <c:v>295.093</c:v>
                </c:pt>
                <c:pt idx="3760">
                  <c:v>295.091</c:v>
                </c:pt>
                <c:pt idx="3761">
                  <c:v>295.091</c:v>
                </c:pt>
                <c:pt idx="3762">
                  <c:v>295.09</c:v>
                </c:pt>
                <c:pt idx="3763">
                  <c:v>295.09</c:v>
                </c:pt>
                <c:pt idx="3764">
                  <c:v>295.09</c:v>
                </c:pt>
                <c:pt idx="3765">
                  <c:v>295.092</c:v>
                </c:pt>
                <c:pt idx="3766">
                  <c:v>295.092</c:v>
                </c:pt>
                <c:pt idx="3767">
                  <c:v>295.091</c:v>
                </c:pt>
                <c:pt idx="3768">
                  <c:v>295.091</c:v>
                </c:pt>
                <c:pt idx="3769">
                  <c:v>295.092</c:v>
                </c:pt>
                <c:pt idx="3770">
                  <c:v>295.093</c:v>
                </c:pt>
                <c:pt idx="3771">
                  <c:v>295.094</c:v>
                </c:pt>
                <c:pt idx="3772">
                  <c:v>295.094</c:v>
                </c:pt>
                <c:pt idx="3773">
                  <c:v>295.092</c:v>
                </c:pt>
                <c:pt idx="3774">
                  <c:v>295.092</c:v>
                </c:pt>
                <c:pt idx="3775">
                  <c:v>295.093</c:v>
                </c:pt>
                <c:pt idx="3776">
                  <c:v>295.093</c:v>
                </c:pt>
                <c:pt idx="3777">
                  <c:v>295.093</c:v>
                </c:pt>
                <c:pt idx="3778">
                  <c:v>295.094</c:v>
                </c:pt>
                <c:pt idx="3779">
                  <c:v>295.094</c:v>
                </c:pt>
                <c:pt idx="3780">
                  <c:v>295.095</c:v>
                </c:pt>
                <c:pt idx="3781">
                  <c:v>295.095</c:v>
                </c:pt>
                <c:pt idx="3782">
                  <c:v>295.094</c:v>
                </c:pt>
                <c:pt idx="3783">
                  <c:v>295.094</c:v>
                </c:pt>
                <c:pt idx="3784">
                  <c:v>295.095</c:v>
                </c:pt>
                <c:pt idx="3785">
                  <c:v>295.095</c:v>
                </c:pt>
                <c:pt idx="3786">
                  <c:v>295.093</c:v>
                </c:pt>
                <c:pt idx="3787">
                  <c:v>295.093</c:v>
                </c:pt>
                <c:pt idx="3788">
                  <c:v>295.094</c:v>
                </c:pt>
                <c:pt idx="3789">
                  <c:v>295.094</c:v>
                </c:pt>
                <c:pt idx="3790">
                  <c:v>295.093</c:v>
                </c:pt>
                <c:pt idx="3791">
                  <c:v>295.093</c:v>
                </c:pt>
                <c:pt idx="3792">
                  <c:v>295.093</c:v>
                </c:pt>
                <c:pt idx="3793">
                  <c:v>295.095</c:v>
                </c:pt>
                <c:pt idx="3794">
                  <c:v>295.094</c:v>
                </c:pt>
                <c:pt idx="3795">
                  <c:v>295.094</c:v>
                </c:pt>
                <c:pt idx="3796">
                  <c:v>295.094</c:v>
                </c:pt>
                <c:pt idx="3797">
                  <c:v>295.096</c:v>
                </c:pt>
                <c:pt idx="3798">
                  <c:v>295.096</c:v>
                </c:pt>
                <c:pt idx="3799">
                  <c:v>295.099</c:v>
                </c:pt>
                <c:pt idx="3800">
                  <c:v>295.101</c:v>
                </c:pt>
                <c:pt idx="3801">
                  <c:v>295.103</c:v>
                </c:pt>
                <c:pt idx="3802">
                  <c:v>295.103</c:v>
                </c:pt>
                <c:pt idx="3803">
                  <c:v>295.102</c:v>
                </c:pt>
                <c:pt idx="3804">
                  <c:v>295.102</c:v>
                </c:pt>
                <c:pt idx="3805">
                  <c:v>295.103</c:v>
                </c:pt>
                <c:pt idx="3806">
                  <c:v>295.103</c:v>
                </c:pt>
                <c:pt idx="3807">
                  <c:v>295.101</c:v>
                </c:pt>
                <c:pt idx="3808">
                  <c:v>295.101</c:v>
                </c:pt>
                <c:pt idx="3809">
                  <c:v>295.102</c:v>
                </c:pt>
                <c:pt idx="3810">
                  <c:v>295.102</c:v>
                </c:pt>
                <c:pt idx="3811">
                  <c:v>295.103</c:v>
                </c:pt>
                <c:pt idx="3812">
                  <c:v>295.1</c:v>
                </c:pt>
                <c:pt idx="3813">
                  <c:v>295.1</c:v>
                </c:pt>
                <c:pt idx="3814">
                  <c:v>295.098</c:v>
                </c:pt>
                <c:pt idx="3815">
                  <c:v>295.097</c:v>
                </c:pt>
                <c:pt idx="3816">
                  <c:v>295.098</c:v>
                </c:pt>
                <c:pt idx="3817">
                  <c:v>295.098</c:v>
                </c:pt>
                <c:pt idx="3818">
                  <c:v>295.128</c:v>
                </c:pt>
                <c:pt idx="3819">
                  <c:v>295.242</c:v>
                </c:pt>
                <c:pt idx="3820">
                  <c:v>295.224</c:v>
                </c:pt>
                <c:pt idx="3821">
                  <c:v>295.224</c:v>
                </c:pt>
                <c:pt idx="3822">
                  <c:v>295.222</c:v>
                </c:pt>
                <c:pt idx="3823">
                  <c:v>295.226</c:v>
                </c:pt>
                <c:pt idx="3824">
                  <c:v>295.232</c:v>
                </c:pt>
                <c:pt idx="3825">
                  <c:v>295.232</c:v>
                </c:pt>
                <c:pt idx="3826">
                  <c:v>295.251</c:v>
                </c:pt>
                <c:pt idx="3827">
                  <c:v>295.273</c:v>
                </c:pt>
                <c:pt idx="3828">
                  <c:v>295.303</c:v>
                </c:pt>
                <c:pt idx="3829">
                  <c:v>295.303</c:v>
                </c:pt>
                <c:pt idx="3830">
                  <c:v>295.351</c:v>
                </c:pt>
                <c:pt idx="3831">
                  <c:v>295.391</c:v>
                </c:pt>
                <c:pt idx="3832">
                  <c:v>295.391</c:v>
                </c:pt>
                <c:pt idx="3833">
                  <c:v>295.449</c:v>
                </c:pt>
                <c:pt idx="3834">
                  <c:v>295.501</c:v>
                </c:pt>
                <c:pt idx="3835">
                  <c:v>295.484</c:v>
                </c:pt>
                <c:pt idx="3836">
                  <c:v>295.484</c:v>
                </c:pt>
                <c:pt idx="3837">
                  <c:v>295.419</c:v>
                </c:pt>
                <c:pt idx="3838">
                  <c:v>295.342</c:v>
                </c:pt>
                <c:pt idx="3839">
                  <c:v>295.298</c:v>
                </c:pt>
                <c:pt idx="3840">
                  <c:v>295.298</c:v>
                </c:pt>
                <c:pt idx="3841">
                  <c:v>295.386</c:v>
                </c:pt>
                <c:pt idx="3842">
                  <c:v>295.485</c:v>
                </c:pt>
                <c:pt idx="3843">
                  <c:v>295.568</c:v>
                </c:pt>
                <c:pt idx="3844">
                  <c:v>295.568</c:v>
                </c:pt>
                <c:pt idx="3845">
                  <c:v>295.62</c:v>
                </c:pt>
                <c:pt idx="3846">
                  <c:v>295.661</c:v>
                </c:pt>
                <c:pt idx="3847">
                  <c:v>295.661</c:v>
                </c:pt>
                <c:pt idx="3848">
                  <c:v>295.718</c:v>
                </c:pt>
                <c:pt idx="3849">
                  <c:v>295.827</c:v>
                </c:pt>
                <c:pt idx="3850">
                  <c:v>295.93</c:v>
                </c:pt>
                <c:pt idx="3851">
                  <c:v>295.93</c:v>
                </c:pt>
                <c:pt idx="3852">
                  <c:v>296.002</c:v>
                </c:pt>
                <c:pt idx="3853">
                  <c:v>296.061</c:v>
                </c:pt>
                <c:pt idx="3854">
                  <c:v>296.121</c:v>
                </c:pt>
                <c:pt idx="3855">
                  <c:v>296.121</c:v>
                </c:pt>
                <c:pt idx="3856">
                  <c:v>296.179</c:v>
                </c:pt>
                <c:pt idx="3857">
                  <c:v>296.255</c:v>
                </c:pt>
                <c:pt idx="3858">
                  <c:v>296.318</c:v>
                </c:pt>
                <c:pt idx="3859">
                  <c:v>296.318</c:v>
                </c:pt>
                <c:pt idx="3860">
                  <c:v>296.373</c:v>
                </c:pt>
                <c:pt idx="3861">
                  <c:v>296.42</c:v>
                </c:pt>
                <c:pt idx="3862">
                  <c:v>296.459</c:v>
                </c:pt>
                <c:pt idx="3863">
                  <c:v>296.459</c:v>
                </c:pt>
                <c:pt idx="3864">
                  <c:v>296.546</c:v>
                </c:pt>
                <c:pt idx="3865">
                  <c:v>296.64</c:v>
                </c:pt>
                <c:pt idx="3866">
                  <c:v>296.64</c:v>
                </c:pt>
                <c:pt idx="3867">
                  <c:v>296.688</c:v>
                </c:pt>
                <c:pt idx="3868">
                  <c:v>296.731</c:v>
                </c:pt>
                <c:pt idx="3869">
                  <c:v>296.77</c:v>
                </c:pt>
                <c:pt idx="3870">
                  <c:v>296.77</c:v>
                </c:pt>
                <c:pt idx="3871">
                  <c:v>296.834</c:v>
                </c:pt>
                <c:pt idx="3872">
                  <c:v>296.882</c:v>
                </c:pt>
                <c:pt idx="3873">
                  <c:v>296.927</c:v>
                </c:pt>
                <c:pt idx="3874">
                  <c:v>296.927</c:v>
                </c:pt>
                <c:pt idx="3875">
                  <c:v>296.946</c:v>
                </c:pt>
                <c:pt idx="3876">
                  <c:v>296.938</c:v>
                </c:pt>
                <c:pt idx="3877">
                  <c:v>296.993</c:v>
                </c:pt>
                <c:pt idx="3878">
                  <c:v>296.993</c:v>
                </c:pt>
                <c:pt idx="3879">
                  <c:v>297.06</c:v>
                </c:pt>
                <c:pt idx="3880">
                  <c:v>297.094</c:v>
                </c:pt>
                <c:pt idx="3881">
                  <c:v>297.094</c:v>
                </c:pt>
                <c:pt idx="3882">
                  <c:v>297.122</c:v>
                </c:pt>
                <c:pt idx="3883">
                  <c:v>297.139</c:v>
                </c:pt>
                <c:pt idx="3884">
                  <c:v>297.141</c:v>
                </c:pt>
                <c:pt idx="3885">
                  <c:v>297.141</c:v>
                </c:pt>
                <c:pt idx="3886">
                  <c:v>297.145</c:v>
                </c:pt>
                <c:pt idx="3887">
                  <c:v>297.144</c:v>
                </c:pt>
                <c:pt idx="3888">
                  <c:v>297.148</c:v>
                </c:pt>
                <c:pt idx="3889">
                  <c:v>297.148</c:v>
                </c:pt>
                <c:pt idx="3890">
                  <c:v>297.195</c:v>
                </c:pt>
                <c:pt idx="3891">
                  <c:v>297.271</c:v>
                </c:pt>
                <c:pt idx="3892">
                  <c:v>297.311</c:v>
                </c:pt>
                <c:pt idx="3893">
                  <c:v>297.311</c:v>
                </c:pt>
                <c:pt idx="3894">
                  <c:v>297.35</c:v>
                </c:pt>
                <c:pt idx="3895">
                  <c:v>297.375</c:v>
                </c:pt>
                <c:pt idx="3896">
                  <c:v>297.417</c:v>
                </c:pt>
                <c:pt idx="3897">
                  <c:v>297.417</c:v>
                </c:pt>
                <c:pt idx="3898">
                  <c:v>297.445</c:v>
                </c:pt>
                <c:pt idx="3899">
                  <c:v>297.482</c:v>
                </c:pt>
                <c:pt idx="3900">
                  <c:v>297.482</c:v>
                </c:pt>
                <c:pt idx="3901">
                  <c:v>297.523</c:v>
                </c:pt>
                <c:pt idx="3902">
                  <c:v>297.559</c:v>
                </c:pt>
                <c:pt idx="3903">
                  <c:v>297.594</c:v>
                </c:pt>
                <c:pt idx="3904">
                  <c:v>297.594</c:v>
                </c:pt>
                <c:pt idx="3905">
                  <c:v>297.621</c:v>
                </c:pt>
                <c:pt idx="3906">
                  <c:v>297.632</c:v>
                </c:pt>
                <c:pt idx="3907">
                  <c:v>297.628</c:v>
                </c:pt>
                <c:pt idx="3908">
                  <c:v>297.628</c:v>
                </c:pt>
                <c:pt idx="3909">
                  <c:v>297.619</c:v>
                </c:pt>
                <c:pt idx="3910">
                  <c:v>297.597</c:v>
                </c:pt>
                <c:pt idx="3911">
                  <c:v>297.578</c:v>
                </c:pt>
                <c:pt idx="3912">
                  <c:v>297.578</c:v>
                </c:pt>
                <c:pt idx="3913">
                  <c:v>297.558</c:v>
                </c:pt>
                <c:pt idx="3914">
                  <c:v>297.51</c:v>
                </c:pt>
                <c:pt idx="3915">
                  <c:v>297.51</c:v>
                </c:pt>
                <c:pt idx="3916">
                  <c:v>297.479</c:v>
                </c:pt>
                <c:pt idx="3917">
                  <c:v>297.44</c:v>
                </c:pt>
                <c:pt idx="3918">
                  <c:v>297.406</c:v>
                </c:pt>
                <c:pt idx="3919">
                  <c:v>297.406</c:v>
                </c:pt>
                <c:pt idx="3920">
                  <c:v>297.358</c:v>
                </c:pt>
                <c:pt idx="3921">
                  <c:v>297.334</c:v>
                </c:pt>
                <c:pt idx="3922">
                  <c:v>297.313</c:v>
                </c:pt>
                <c:pt idx="3923">
                  <c:v>297.313</c:v>
                </c:pt>
                <c:pt idx="3924">
                  <c:v>297.301</c:v>
                </c:pt>
                <c:pt idx="3925">
                  <c:v>297.291</c:v>
                </c:pt>
                <c:pt idx="3926">
                  <c:v>297.291</c:v>
                </c:pt>
                <c:pt idx="3927">
                  <c:v>297.291</c:v>
                </c:pt>
                <c:pt idx="3928">
                  <c:v>297.286</c:v>
                </c:pt>
                <c:pt idx="3929">
                  <c:v>297.288</c:v>
                </c:pt>
                <c:pt idx="3930">
                  <c:v>297.288</c:v>
                </c:pt>
                <c:pt idx="3931">
                  <c:v>297.288</c:v>
                </c:pt>
                <c:pt idx="3932">
                  <c:v>297.293</c:v>
                </c:pt>
                <c:pt idx="3933">
                  <c:v>297.283</c:v>
                </c:pt>
                <c:pt idx="3934">
                  <c:v>297.283</c:v>
                </c:pt>
                <c:pt idx="3935">
                  <c:v>297.285</c:v>
                </c:pt>
                <c:pt idx="3936">
                  <c:v>297.276</c:v>
                </c:pt>
                <c:pt idx="3937">
                  <c:v>297.284</c:v>
                </c:pt>
                <c:pt idx="3938">
                  <c:v>297.284</c:v>
                </c:pt>
                <c:pt idx="3939">
                  <c:v>297.289</c:v>
                </c:pt>
                <c:pt idx="3940">
                  <c:v>297.312</c:v>
                </c:pt>
                <c:pt idx="3941">
                  <c:v>297.356</c:v>
                </c:pt>
                <c:pt idx="3942">
                  <c:v>297.356</c:v>
                </c:pt>
                <c:pt idx="3943">
                  <c:v>297.416</c:v>
                </c:pt>
                <c:pt idx="3944">
                  <c:v>297.483</c:v>
                </c:pt>
                <c:pt idx="3945">
                  <c:v>297.545</c:v>
                </c:pt>
                <c:pt idx="3946">
                  <c:v>297.545</c:v>
                </c:pt>
                <c:pt idx="3947">
                  <c:v>297.597</c:v>
                </c:pt>
                <c:pt idx="3948">
                  <c:v>297.651</c:v>
                </c:pt>
                <c:pt idx="3949">
                  <c:v>297.651</c:v>
                </c:pt>
                <c:pt idx="3950">
                  <c:v>297.694</c:v>
                </c:pt>
                <c:pt idx="3951">
                  <c:v>297.754</c:v>
                </c:pt>
                <c:pt idx="3952">
                  <c:v>297.81</c:v>
                </c:pt>
                <c:pt idx="3953">
                  <c:v>297.81</c:v>
                </c:pt>
                <c:pt idx="3954">
                  <c:v>297.871</c:v>
                </c:pt>
                <c:pt idx="3955">
                  <c:v>297.929</c:v>
                </c:pt>
                <c:pt idx="3956">
                  <c:v>297.99</c:v>
                </c:pt>
                <c:pt idx="3957">
                  <c:v>297.99</c:v>
                </c:pt>
                <c:pt idx="3958">
                  <c:v>298.051</c:v>
                </c:pt>
                <c:pt idx="3959">
                  <c:v>298.072</c:v>
                </c:pt>
                <c:pt idx="3960">
                  <c:v>298.085</c:v>
                </c:pt>
                <c:pt idx="3961">
                  <c:v>298.085</c:v>
                </c:pt>
                <c:pt idx="3962">
                  <c:v>298.083</c:v>
                </c:pt>
                <c:pt idx="3963">
                  <c:v>298.085</c:v>
                </c:pt>
                <c:pt idx="3964">
                  <c:v>298.085</c:v>
                </c:pt>
                <c:pt idx="3965">
                  <c:v>298.071</c:v>
                </c:pt>
                <c:pt idx="3966">
                  <c:v>298.046</c:v>
                </c:pt>
                <c:pt idx="3967">
                  <c:v>298.021</c:v>
                </c:pt>
                <c:pt idx="3968">
                  <c:v>298.021</c:v>
                </c:pt>
                <c:pt idx="3969">
                  <c:v>297.986</c:v>
                </c:pt>
                <c:pt idx="3970">
                  <c:v>297.939</c:v>
                </c:pt>
                <c:pt idx="3971">
                  <c:v>297.898</c:v>
                </c:pt>
                <c:pt idx="3972">
                  <c:v>297.898</c:v>
                </c:pt>
                <c:pt idx="3973">
                  <c:v>297.864</c:v>
                </c:pt>
                <c:pt idx="3974">
                  <c:v>297.837</c:v>
                </c:pt>
                <c:pt idx="3975">
                  <c:v>297.821</c:v>
                </c:pt>
                <c:pt idx="3976">
                  <c:v>297.821</c:v>
                </c:pt>
                <c:pt idx="3977">
                  <c:v>297.809</c:v>
                </c:pt>
                <c:pt idx="3978">
                  <c:v>297.805</c:v>
                </c:pt>
                <c:pt idx="3979">
                  <c:v>297.775</c:v>
                </c:pt>
                <c:pt idx="3980">
                  <c:v>297.775</c:v>
                </c:pt>
                <c:pt idx="3981">
                  <c:v>297.763</c:v>
                </c:pt>
                <c:pt idx="3982">
                  <c:v>297.753</c:v>
                </c:pt>
                <c:pt idx="3983">
                  <c:v>297.753</c:v>
                </c:pt>
                <c:pt idx="3984">
                  <c:v>297.754</c:v>
                </c:pt>
                <c:pt idx="3985">
                  <c:v>297.752</c:v>
                </c:pt>
                <c:pt idx="3986">
                  <c:v>297.757</c:v>
                </c:pt>
                <c:pt idx="3987">
                  <c:v>297.757</c:v>
                </c:pt>
                <c:pt idx="3988">
                  <c:v>297.772</c:v>
                </c:pt>
                <c:pt idx="3989">
                  <c:v>297.769</c:v>
                </c:pt>
                <c:pt idx="3990">
                  <c:v>297.767</c:v>
                </c:pt>
                <c:pt idx="3991">
                  <c:v>297.767</c:v>
                </c:pt>
                <c:pt idx="3992">
                  <c:v>297.76</c:v>
                </c:pt>
                <c:pt idx="3993">
                  <c:v>297.745</c:v>
                </c:pt>
                <c:pt idx="3994">
                  <c:v>297.71</c:v>
                </c:pt>
                <c:pt idx="3995">
                  <c:v>297.71</c:v>
                </c:pt>
                <c:pt idx="3996">
                  <c:v>297.69</c:v>
                </c:pt>
                <c:pt idx="3997">
                  <c:v>297.654</c:v>
                </c:pt>
                <c:pt idx="3998">
                  <c:v>297.654</c:v>
                </c:pt>
                <c:pt idx="3999">
                  <c:v>297.617</c:v>
                </c:pt>
                <c:pt idx="4000">
                  <c:v>297.573</c:v>
                </c:pt>
                <c:pt idx="4001">
                  <c:v>297.522</c:v>
                </c:pt>
                <c:pt idx="4002">
                  <c:v>297.522</c:v>
                </c:pt>
                <c:pt idx="4003">
                  <c:v>297.484</c:v>
                </c:pt>
                <c:pt idx="4004">
                  <c:v>297.452</c:v>
                </c:pt>
                <c:pt idx="4005">
                  <c:v>297.435</c:v>
                </c:pt>
                <c:pt idx="4006">
                  <c:v>297.435</c:v>
                </c:pt>
                <c:pt idx="4007">
                  <c:v>297.408</c:v>
                </c:pt>
                <c:pt idx="4008">
                  <c:v>297.406</c:v>
                </c:pt>
                <c:pt idx="4009">
                  <c:v>297.4</c:v>
                </c:pt>
                <c:pt idx="4010">
                  <c:v>297.4</c:v>
                </c:pt>
                <c:pt idx="4011">
                  <c:v>297.415</c:v>
                </c:pt>
                <c:pt idx="4012">
                  <c:v>297.418</c:v>
                </c:pt>
                <c:pt idx="4013">
                  <c:v>297.437</c:v>
                </c:pt>
                <c:pt idx="4014">
                  <c:v>297.437</c:v>
                </c:pt>
                <c:pt idx="4015">
                  <c:v>297.459</c:v>
                </c:pt>
                <c:pt idx="4016">
                  <c:v>297.476</c:v>
                </c:pt>
                <c:pt idx="4017">
                  <c:v>297.476</c:v>
                </c:pt>
                <c:pt idx="4018">
                  <c:v>297.495</c:v>
                </c:pt>
                <c:pt idx="4019">
                  <c:v>297.511</c:v>
                </c:pt>
                <c:pt idx="4020">
                  <c:v>297.522</c:v>
                </c:pt>
                <c:pt idx="4021">
                  <c:v>297.522</c:v>
                </c:pt>
                <c:pt idx="4022">
                  <c:v>297.525</c:v>
                </c:pt>
                <c:pt idx="4023">
                  <c:v>297.523</c:v>
                </c:pt>
                <c:pt idx="4024">
                  <c:v>297.524</c:v>
                </c:pt>
                <c:pt idx="4025">
                  <c:v>297.524</c:v>
                </c:pt>
                <c:pt idx="4026">
                  <c:v>297.523</c:v>
                </c:pt>
                <c:pt idx="4027">
                  <c:v>297.514</c:v>
                </c:pt>
                <c:pt idx="4028">
                  <c:v>297.515</c:v>
                </c:pt>
                <c:pt idx="4029">
                  <c:v>297.515</c:v>
                </c:pt>
                <c:pt idx="4030">
                  <c:v>297.514</c:v>
                </c:pt>
                <c:pt idx="4031">
                  <c:v>297.52</c:v>
                </c:pt>
                <c:pt idx="4032">
                  <c:v>297.52</c:v>
                </c:pt>
                <c:pt idx="4033">
                  <c:v>297.503</c:v>
                </c:pt>
                <c:pt idx="4034">
                  <c:v>297.506</c:v>
                </c:pt>
                <c:pt idx="4035">
                  <c:v>297.507</c:v>
                </c:pt>
                <c:pt idx="4036">
                  <c:v>297.507</c:v>
                </c:pt>
                <c:pt idx="4037">
                  <c:v>297.515</c:v>
                </c:pt>
                <c:pt idx="4038">
                  <c:v>297.528</c:v>
                </c:pt>
                <c:pt idx="4039">
                  <c:v>297.55</c:v>
                </c:pt>
                <c:pt idx="4040">
                  <c:v>297.55</c:v>
                </c:pt>
                <c:pt idx="4041">
                  <c:v>297.561</c:v>
                </c:pt>
                <c:pt idx="4042">
                  <c:v>297.575</c:v>
                </c:pt>
                <c:pt idx="4043">
                  <c:v>297.579</c:v>
                </c:pt>
                <c:pt idx="4044">
                  <c:v>297.579</c:v>
                </c:pt>
                <c:pt idx="4045">
                  <c:v>297.578</c:v>
                </c:pt>
                <c:pt idx="4046">
                  <c:v>297.578</c:v>
                </c:pt>
                <c:pt idx="4047">
                  <c:v>297.568</c:v>
                </c:pt>
                <c:pt idx="4048">
                  <c:v>297.568</c:v>
                </c:pt>
                <c:pt idx="4049">
                  <c:v>297.566</c:v>
                </c:pt>
                <c:pt idx="4050">
                  <c:v>297.57</c:v>
                </c:pt>
                <c:pt idx="4051">
                  <c:v>297.57</c:v>
                </c:pt>
                <c:pt idx="4052">
                  <c:v>297.58</c:v>
                </c:pt>
                <c:pt idx="4053">
                  <c:v>297.587</c:v>
                </c:pt>
                <c:pt idx="4054">
                  <c:v>297.614</c:v>
                </c:pt>
                <c:pt idx="4055">
                  <c:v>297.614</c:v>
                </c:pt>
                <c:pt idx="4056">
                  <c:v>297.624</c:v>
                </c:pt>
                <c:pt idx="4057">
                  <c:v>297.648</c:v>
                </c:pt>
                <c:pt idx="4058">
                  <c:v>297.668</c:v>
                </c:pt>
                <c:pt idx="4059">
                  <c:v>297.668</c:v>
                </c:pt>
                <c:pt idx="4060">
                  <c:v>297.698</c:v>
                </c:pt>
                <c:pt idx="4061">
                  <c:v>297.725</c:v>
                </c:pt>
                <c:pt idx="4062">
                  <c:v>297.757</c:v>
                </c:pt>
                <c:pt idx="4063">
                  <c:v>297.757</c:v>
                </c:pt>
                <c:pt idx="4064">
                  <c:v>297.788</c:v>
                </c:pt>
                <c:pt idx="4065">
                  <c:v>297.824</c:v>
                </c:pt>
                <c:pt idx="4066">
                  <c:v>297.824</c:v>
                </c:pt>
                <c:pt idx="4067">
                  <c:v>297.861</c:v>
                </c:pt>
                <c:pt idx="4068">
                  <c:v>297.905</c:v>
                </c:pt>
                <c:pt idx="4069">
                  <c:v>297.931</c:v>
                </c:pt>
                <c:pt idx="4070">
                  <c:v>297.931</c:v>
                </c:pt>
                <c:pt idx="4071">
                  <c:v>297.973</c:v>
                </c:pt>
                <c:pt idx="4072">
                  <c:v>297.974</c:v>
                </c:pt>
                <c:pt idx="4073">
                  <c:v>297.979</c:v>
                </c:pt>
                <c:pt idx="4074">
                  <c:v>297.979</c:v>
                </c:pt>
                <c:pt idx="4075">
                  <c:v>297.97</c:v>
                </c:pt>
                <c:pt idx="4076">
                  <c:v>297.967</c:v>
                </c:pt>
                <c:pt idx="4077">
                  <c:v>297.954</c:v>
                </c:pt>
                <c:pt idx="4078">
                  <c:v>297.954</c:v>
                </c:pt>
                <c:pt idx="4079">
                  <c:v>297.924</c:v>
                </c:pt>
                <c:pt idx="4080">
                  <c:v>297.894</c:v>
                </c:pt>
                <c:pt idx="4081">
                  <c:v>297.864</c:v>
                </c:pt>
                <c:pt idx="4082">
                  <c:v>297.864</c:v>
                </c:pt>
                <c:pt idx="4083">
                  <c:v>297.814</c:v>
                </c:pt>
                <c:pt idx="4084">
                  <c:v>297.776</c:v>
                </c:pt>
                <c:pt idx="4085">
                  <c:v>297.776</c:v>
                </c:pt>
                <c:pt idx="4086">
                  <c:v>297.746</c:v>
                </c:pt>
                <c:pt idx="4087">
                  <c:v>297.725</c:v>
                </c:pt>
                <c:pt idx="4088">
                  <c:v>297.71</c:v>
                </c:pt>
                <c:pt idx="4089">
                  <c:v>297.71</c:v>
                </c:pt>
                <c:pt idx="4090">
                  <c:v>297.698</c:v>
                </c:pt>
                <c:pt idx="4091">
                  <c:v>297.706</c:v>
                </c:pt>
                <c:pt idx="4092">
                  <c:v>297.703</c:v>
                </c:pt>
                <c:pt idx="4093">
                  <c:v>297.703</c:v>
                </c:pt>
                <c:pt idx="4094">
                  <c:v>297.706</c:v>
                </c:pt>
                <c:pt idx="4095">
                  <c:v>297.709</c:v>
                </c:pt>
                <c:pt idx="4096">
                  <c:v>297.726</c:v>
                </c:pt>
                <c:pt idx="4097">
                  <c:v>297.726</c:v>
                </c:pt>
                <c:pt idx="4098">
                  <c:v>297.743</c:v>
                </c:pt>
                <c:pt idx="4099">
                  <c:v>297.748</c:v>
                </c:pt>
                <c:pt idx="4100">
                  <c:v>297.748</c:v>
                </c:pt>
                <c:pt idx="4101">
                  <c:v>297.775</c:v>
                </c:pt>
                <c:pt idx="4102">
                  <c:v>297.783</c:v>
                </c:pt>
                <c:pt idx="4103">
                  <c:v>297.804</c:v>
                </c:pt>
                <c:pt idx="4104">
                  <c:v>297.804</c:v>
                </c:pt>
                <c:pt idx="4105">
                  <c:v>297.804</c:v>
                </c:pt>
                <c:pt idx="4106">
                  <c:v>297.803</c:v>
                </c:pt>
                <c:pt idx="4107">
                  <c:v>297.777</c:v>
                </c:pt>
                <c:pt idx="4108">
                  <c:v>297.777</c:v>
                </c:pt>
                <c:pt idx="4109">
                  <c:v>297.739</c:v>
                </c:pt>
                <c:pt idx="4110">
                  <c:v>297.708</c:v>
                </c:pt>
                <c:pt idx="4111">
                  <c:v>297.672</c:v>
                </c:pt>
                <c:pt idx="4112">
                  <c:v>297.672</c:v>
                </c:pt>
                <c:pt idx="4113">
                  <c:v>297.63</c:v>
                </c:pt>
                <c:pt idx="4114">
                  <c:v>297.594</c:v>
                </c:pt>
                <c:pt idx="4115">
                  <c:v>297.563</c:v>
                </c:pt>
                <c:pt idx="4116">
                  <c:v>297.563</c:v>
                </c:pt>
                <c:pt idx="4117">
                  <c:v>297.517</c:v>
                </c:pt>
                <c:pt idx="4118">
                  <c:v>297.48</c:v>
                </c:pt>
                <c:pt idx="4119">
                  <c:v>297.48</c:v>
                </c:pt>
                <c:pt idx="4120">
                  <c:v>297.445</c:v>
                </c:pt>
                <c:pt idx="4121">
                  <c:v>297.419</c:v>
                </c:pt>
                <c:pt idx="4122">
                  <c:v>297.409</c:v>
                </c:pt>
                <c:pt idx="4123">
                  <c:v>297.409</c:v>
                </c:pt>
                <c:pt idx="4124">
                  <c:v>297.404</c:v>
                </c:pt>
                <c:pt idx="4125">
                  <c:v>297.413</c:v>
                </c:pt>
                <c:pt idx="4126">
                  <c:v>297.407</c:v>
                </c:pt>
                <c:pt idx="4127">
                  <c:v>297.407</c:v>
                </c:pt>
                <c:pt idx="4128">
                  <c:v>297.4</c:v>
                </c:pt>
                <c:pt idx="4129">
                  <c:v>297.395</c:v>
                </c:pt>
                <c:pt idx="4130">
                  <c:v>297.394</c:v>
                </c:pt>
                <c:pt idx="4131">
                  <c:v>297.394</c:v>
                </c:pt>
                <c:pt idx="4132">
                  <c:v>297.389</c:v>
                </c:pt>
                <c:pt idx="4133">
                  <c:v>297.393</c:v>
                </c:pt>
                <c:pt idx="4134">
                  <c:v>297.393</c:v>
                </c:pt>
                <c:pt idx="4135">
                  <c:v>297.394</c:v>
                </c:pt>
                <c:pt idx="4136">
                  <c:v>297.387</c:v>
                </c:pt>
                <c:pt idx="4137">
                  <c:v>297.374</c:v>
                </c:pt>
                <c:pt idx="4138">
                  <c:v>297.374</c:v>
                </c:pt>
                <c:pt idx="4139">
                  <c:v>297.367</c:v>
                </c:pt>
                <c:pt idx="4140">
                  <c:v>297.356</c:v>
                </c:pt>
                <c:pt idx="4141">
                  <c:v>297.34</c:v>
                </c:pt>
                <c:pt idx="4142">
                  <c:v>297.34</c:v>
                </c:pt>
                <c:pt idx="4143">
                  <c:v>297.329</c:v>
                </c:pt>
                <c:pt idx="4144">
                  <c:v>297.325</c:v>
                </c:pt>
                <c:pt idx="4145">
                  <c:v>297.302</c:v>
                </c:pt>
                <c:pt idx="4146">
                  <c:v>297.302</c:v>
                </c:pt>
                <c:pt idx="4147">
                  <c:v>297.273</c:v>
                </c:pt>
                <c:pt idx="4148">
                  <c:v>297.274</c:v>
                </c:pt>
                <c:pt idx="4149">
                  <c:v>297.262</c:v>
                </c:pt>
                <c:pt idx="4150">
                  <c:v>297.262</c:v>
                </c:pt>
                <c:pt idx="4151">
                  <c:v>297.262</c:v>
                </c:pt>
                <c:pt idx="4152">
                  <c:v>297.26</c:v>
                </c:pt>
                <c:pt idx="4153">
                  <c:v>297.26</c:v>
                </c:pt>
                <c:pt idx="4154">
                  <c:v>297.275</c:v>
                </c:pt>
                <c:pt idx="4155">
                  <c:v>297.286</c:v>
                </c:pt>
                <c:pt idx="4156">
                  <c:v>297.293</c:v>
                </c:pt>
                <c:pt idx="4157">
                  <c:v>297.293</c:v>
                </c:pt>
                <c:pt idx="4158">
                  <c:v>297.306</c:v>
                </c:pt>
                <c:pt idx="4159">
                  <c:v>297.309</c:v>
                </c:pt>
                <c:pt idx="4160">
                  <c:v>297.313</c:v>
                </c:pt>
                <c:pt idx="4161">
                  <c:v>297.313</c:v>
                </c:pt>
                <c:pt idx="4162">
                  <c:v>297.325</c:v>
                </c:pt>
                <c:pt idx="4163">
                  <c:v>297.329</c:v>
                </c:pt>
                <c:pt idx="4164">
                  <c:v>297.323</c:v>
                </c:pt>
                <c:pt idx="4165">
                  <c:v>297.323</c:v>
                </c:pt>
                <c:pt idx="4166">
                  <c:v>297.316</c:v>
                </c:pt>
                <c:pt idx="4167">
                  <c:v>297.329</c:v>
                </c:pt>
                <c:pt idx="4168">
                  <c:v>297.329</c:v>
                </c:pt>
                <c:pt idx="4169">
                  <c:v>297.339</c:v>
                </c:pt>
                <c:pt idx="4170">
                  <c:v>297.353</c:v>
                </c:pt>
                <c:pt idx="4171">
                  <c:v>297.381</c:v>
                </c:pt>
                <c:pt idx="4172">
                  <c:v>297.381</c:v>
                </c:pt>
                <c:pt idx="4173">
                  <c:v>297.408</c:v>
                </c:pt>
                <c:pt idx="4174">
                  <c:v>297.44</c:v>
                </c:pt>
                <c:pt idx="4175">
                  <c:v>297.471</c:v>
                </c:pt>
                <c:pt idx="4176">
                  <c:v>297.471</c:v>
                </c:pt>
                <c:pt idx="4177">
                  <c:v>297.505</c:v>
                </c:pt>
                <c:pt idx="4178">
                  <c:v>297.56</c:v>
                </c:pt>
                <c:pt idx="4179">
                  <c:v>297.62</c:v>
                </c:pt>
                <c:pt idx="4180">
                  <c:v>297.62</c:v>
                </c:pt>
                <c:pt idx="4181">
                  <c:v>297.668</c:v>
                </c:pt>
                <c:pt idx="4182">
                  <c:v>297.717</c:v>
                </c:pt>
                <c:pt idx="4183">
                  <c:v>297.752</c:v>
                </c:pt>
                <c:pt idx="4184">
                  <c:v>297.752</c:v>
                </c:pt>
                <c:pt idx="4185">
                  <c:v>297.787</c:v>
                </c:pt>
                <c:pt idx="4186">
                  <c:v>297.802</c:v>
                </c:pt>
                <c:pt idx="4187">
                  <c:v>297.802</c:v>
                </c:pt>
                <c:pt idx="4188">
                  <c:v>297.793</c:v>
                </c:pt>
                <c:pt idx="4189">
                  <c:v>297.783</c:v>
                </c:pt>
                <c:pt idx="4190">
                  <c:v>297.774</c:v>
                </c:pt>
                <c:pt idx="4191">
                  <c:v>297.774</c:v>
                </c:pt>
                <c:pt idx="4192">
                  <c:v>297.75</c:v>
                </c:pt>
                <c:pt idx="4193">
                  <c:v>297.711</c:v>
                </c:pt>
                <c:pt idx="4194">
                  <c:v>297.673</c:v>
                </c:pt>
                <c:pt idx="4195">
                  <c:v>297.673</c:v>
                </c:pt>
                <c:pt idx="4196">
                  <c:v>297.617</c:v>
                </c:pt>
                <c:pt idx="4197">
                  <c:v>297.565</c:v>
                </c:pt>
                <c:pt idx="4198">
                  <c:v>297.526</c:v>
                </c:pt>
                <c:pt idx="4199">
                  <c:v>297.526</c:v>
                </c:pt>
                <c:pt idx="4200">
                  <c:v>297.508</c:v>
                </c:pt>
                <c:pt idx="4201">
                  <c:v>297.493</c:v>
                </c:pt>
                <c:pt idx="4202">
                  <c:v>297.493</c:v>
                </c:pt>
                <c:pt idx="4203">
                  <c:v>297.489</c:v>
                </c:pt>
                <c:pt idx="4204">
                  <c:v>297.492</c:v>
                </c:pt>
                <c:pt idx="4205">
                  <c:v>297.493</c:v>
                </c:pt>
                <c:pt idx="4206">
                  <c:v>297.493</c:v>
                </c:pt>
                <c:pt idx="4207">
                  <c:v>297.495</c:v>
                </c:pt>
                <c:pt idx="4208">
                  <c:v>297.513</c:v>
                </c:pt>
                <c:pt idx="4209">
                  <c:v>297.543</c:v>
                </c:pt>
                <c:pt idx="4210">
                  <c:v>297.543</c:v>
                </c:pt>
                <c:pt idx="4211">
                  <c:v>297.578</c:v>
                </c:pt>
                <c:pt idx="4212">
                  <c:v>297.604</c:v>
                </c:pt>
                <c:pt idx="4213">
                  <c:v>297.653</c:v>
                </c:pt>
                <c:pt idx="4214">
                  <c:v>297.653</c:v>
                </c:pt>
                <c:pt idx="4215">
                  <c:v>297.676</c:v>
                </c:pt>
                <c:pt idx="4216">
                  <c:v>297.713</c:v>
                </c:pt>
                <c:pt idx="4217">
                  <c:v>297.723</c:v>
                </c:pt>
                <c:pt idx="4218">
                  <c:v>297.723</c:v>
                </c:pt>
                <c:pt idx="4219">
                  <c:v>297.731</c:v>
                </c:pt>
                <c:pt idx="4220">
                  <c:v>297.699</c:v>
                </c:pt>
                <c:pt idx="4221">
                  <c:v>297.699</c:v>
                </c:pt>
                <c:pt idx="4222">
                  <c:v>297.668</c:v>
                </c:pt>
                <c:pt idx="4223">
                  <c:v>297.63</c:v>
                </c:pt>
                <c:pt idx="4224">
                  <c:v>297.594</c:v>
                </c:pt>
                <c:pt idx="4225">
                  <c:v>297.594</c:v>
                </c:pt>
                <c:pt idx="4226">
                  <c:v>297.557</c:v>
                </c:pt>
                <c:pt idx="4227">
                  <c:v>297.523</c:v>
                </c:pt>
                <c:pt idx="4228">
                  <c:v>297.483</c:v>
                </c:pt>
                <c:pt idx="4229">
                  <c:v>297.483</c:v>
                </c:pt>
                <c:pt idx="4230">
                  <c:v>297.449</c:v>
                </c:pt>
                <c:pt idx="4231">
                  <c:v>297.415</c:v>
                </c:pt>
                <c:pt idx="4232">
                  <c:v>297.392</c:v>
                </c:pt>
                <c:pt idx="4233">
                  <c:v>297.392</c:v>
                </c:pt>
                <c:pt idx="4234">
                  <c:v>297.379</c:v>
                </c:pt>
                <c:pt idx="4235">
                  <c:v>297.379</c:v>
                </c:pt>
                <c:pt idx="4236">
                  <c:v>297.379</c:v>
                </c:pt>
                <c:pt idx="4237">
                  <c:v>297.383</c:v>
                </c:pt>
                <c:pt idx="4238">
                  <c:v>297.386</c:v>
                </c:pt>
                <c:pt idx="4239">
                  <c:v>297.394</c:v>
                </c:pt>
                <c:pt idx="4240">
                  <c:v>297.394</c:v>
                </c:pt>
                <c:pt idx="4241">
                  <c:v>297.408</c:v>
                </c:pt>
                <c:pt idx="4242">
                  <c:v>297.41</c:v>
                </c:pt>
                <c:pt idx="4243">
                  <c:v>297.413</c:v>
                </c:pt>
                <c:pt idx="4244">
                  <c:v>297.413</c:v>
                </c:pt>
                <c:pt idx="4245">
                  <c:v>297.412</c:v>
                </c:pt>
                <c:pt idx="4246">
                  <c:v>297.41</c:v>
                </c:pt>
                <c:pt idx="4247">
                  <c:v>297.413</c:v>
                </c:pt>
                <c:pt idx="4248">
                  <c:v>297.413</c:v>
                </c:pt>
                <c:pt idx="4249">
                  <c:v>297.407</c:v>
                </c:pt>
                <c:pt idx="4250">
                  <c:v>297.394</c:v>
                </c:pt>
                <c:pt idx="4251">
                  <c:v>297.392</c:v>
                </c:pt>
                <c:pt idx="4252">
                  <c:v>297.392</c:v>
                </c:pt>
                <c:pt idx="4253">
                  <c:v>297.387</c:v>
                </c:pt>
                <c:pt idx="4254">
                  <c:v>297.384</c:v>
                </c:pt>
                <c:pt idx="4255">
                  <c:v>297.384</c:v>
                </c:pt>
                <c:pt idx="4256">
                  <c:v>297.384</c:v>
                </c:pt>
                <c:pt idx="4257">
                  <c:v>297.384</c:v>
                </c:pt>
                <c:pt idx="4258">
                  <c:v>297.375</c:v>
                </c:pt>
                <c:pt idx="4259">
                  <c:v>297.375</c:v>
                </c:pt>
                <c:pt idx="4260">
                  <c:v>297.37</c:v>
                </c:pt>
                <c:pt idx="4261">
                  <c:v>297.38</c:v>
                </c:pt>
                <c:pt idx="4262">
                  <c:v>297.38</c:v>
                </c:pt>
                <c:pt idx="4263">
                  <c:v>297.38</c:v>
                </c:pt>
                <c:pt idx="4264">
                  <c:v>297.388</c:v>
                </c:pt>
                <c:pt idx="4265">
                  <c:v>297.389</c:v>
                </c:pt>
                <c:pt idx="4266">
                  <c:v>297.406</c:v>
                </c:pt>
                <c:pt idx="4267">
                  <c:v>297.406</c:v>
                </c:pt>
                <c:pt idx="4268">
                  <c:v>297.409</c:v>
                </c:pt>
                <c:pt idx="4269">
                  <c:v>297.425</c:v>
                </c:pt>
                <c:pt idx="4270">
                  <c:v>297.425</c:v>
                </c:pt>
                <c:pt idx="4271">
                  <c:v>297.428</c:v>
                </c:pt>
                <c:pt idx="4272">
                  <c:v>297.43</c:v>
                </c:pt>
                <c:pt idx="4273">
                  <c:v>297.417</c:v>
                </c:pt>
                <c:pt idx="4274">
                  <c:v>297.417</c:v>
                </c:pt>
                <c:pt idx="4275">
                  <c:v>297.418</c:v>
                </c:pt>
                <c:pt idx="4276">
                  <c:v>297.416</c:v>
                </c:pt>
                <c:pt idx="4277">
                  <c:v>297.423</c:v>
                </c:pt>
                <c:pt idx="4278">
                  <c:v>297.423</c:v>
                </c:pt>
                <c:pt idx="4279">
                  <c:v>297.426</c:v>
                </c:pt>
                <c:pt idx="4280">
                  <c:v>297.437</c:v>
                </c:pt>
                <c:pt idx="4281">
                  <c:v>297.451</c:v>
                </c:pt>
                <c:pt idx="4282">
                  <c:v>297.451</c:v>
                </c:pt>
                <c:pt idx="4283">
                  <c:v>297.474</c:v>
                </c:pt>
                <c:pt idx="4284">
                  <c:v>297.501</c:v>
                </c:pt>
                <c:pt idx="4285">
                  <c:v>297.544</c:v>
                </c:pt>
                <c:pt idx="4286">
                  <c:v>297.544</c:v>
                </c:pt>
                <c:pt idx="4287">
                  <c:v>297.578</c:v>
                </c:pt>
                <c:pt idx="4288">
                  <c:v>297.619</c:v>
                </c:pt>
                <c:pt idx="4289">
                  <c:v>297.619</c:v>
                </c:pt>
                <c:pt idx="4290">
                  <c:v>297.653</c:v>
                </c:pt>
                <c:pt idx="4291">
                  <c:v>297.702</c:v>
                </c:pt>
                <c:pt idx="4292">
                  <c:v>297.75</c:v>
                </c:pt>
                <c:pt idx="4293">
                  <c:v>297.75</c:v>
                </c:pt>
                <c:pt idx="4294">
                  <c:v>297.806</c:v>
                </c:pt>
                <c:pt idx="4295">
                  <c:v>297.857</c:v>
                </c:pt>
                <c:pt idx="4296">
                  <c:v>297.904</c:v>
                </c:pt>
                <c:pt idx="4297">
                  <c:v>297.904</c:v>
                </c:pt>
                <c:pt idx="4298">
                  <c:v>297.94</c:v>
                </c:pt>
                <c:pt idx="4299">
                  <c:v>297.948</c:v>
                </c:pt>
                <c:pt idx="4300">
                  <c:v>297.952</c:v>
                </c:pt>
                <c:pt idx="4301">
                  <c:v>297.952</c:v>
                </c:pt>
                <c:pt idx="4302">
                  <c:v>297.952</c:v>
                </c:pt>
                <c:pt idx="4303">
                  <c:v>297.96</c:v>
                </c:pt>
                <c:pt idx="4304">
                  <c:v>297.938</c:v>
                </c:pt>
                <c:pt idx="4305">
                  <c:v>297.938</c:v>
                </c:pt>
                <c:pt idx="4306">
                  <c:v>297.916</c:v>
                </c:pt>
                <c:pt idx="4307">
                  <c:v>297.882</c:v>
                </c:pt>
                <c:pt idx="4308">
                  <c:v>297.882</c:v>
                </c:pt>
                <c:pt idx="4309">
                  <c:v>297.839</c:v>
                </c:pt>
                <c:pt idx="4310">
                  <c:v>297.799</c:v>
                </c:pt>
                <c:pt idx="4311">
                  <c:v>297.775</c:v>
                </c:pt>
                <c:pt idx="4312">
                  <c:v>297.775</c:v>
                </c:pt>
                <c:pt idx="4313">
                  <c:v>297.756</c:v>
                </c:pt>
                <c:pt idx="4314">
                  <c:v>297.742</c:v>
                </c:pt>
                <c:pt idx="4315">
                  <c:v>297.733</c:v>
                </c:pt>
                <c:pt idx="4316">
                  <c:v>297.733</c:v>
                </c:pt>
                <c:pt idx="4317">
                  <c:v>297.737</c:v>
                </c:pt>
                <c:pt idx="4318">
                  <c:v>297.74</c:v>
                </c:pt>
                <c:pt idx="4319">
                  <c:v>297.741</c:v>
                </c:pt>
                <c:pt idx="4320">
                  <c:v>297.741</c:v>
                </c:pt>
                <c:pt idx="4321">
                  <c:v>297.75</c:v>
                </c:pt>
                <c:pt idx="4322">
                  <c:v>297.753</c:v>
                </c:pt>
                <c:pt idx="4323">
                  <c:v>297.753</c:v>
                </c:pt>
                <c:pt idx="4324">
                  <c:v>297.76</c:v>
                </c:pt>
                <c:pt idx="4325">
                  <c:v>297.752</c:v>
                </c:pt>
                <c:pt idx="4326">
                  <c:v>297.761</c:v>
                </c:pt>
                <c:pt idx="4327">
                  <c:v>297.761</c:v>
                </c:pt>
                <c:pt idx="4328">
                  <c:v>297.765</c:v>
                </c:pt>
                <c:pt idx="4329">
                  <c:v>297.769</c:v>
                </c:pt>
                <c:pt idx="4330">
                  <c:v>297.772</c:v>
                </c:pt>
                <c:pt idx="4331">
                  <c:v>297.772</c:v>
                </c:pt>
                <c:pt idx="4332">
                  <c:v>297.768</c:v>
                </c:pt>
                <c:pt idx="4333">
                  <c:v>297.76</c:v>
                </c:pt>
                <c:pt idx="4334">
                  <c:v>297.717</c:v>
                </c:pt>
                <c:pt idx="4335">
                  <c:v>297.717</c:v>
                </c:pt>
                <c:pt idx="4336">
                  <c:v>297.693</c:v>
                </c:pt>
                <c:pt idx="4337">
                  <c:v>297.656</c:v>
                </c:pt>
                <c:pt idx="4338">
                  <c:v>297.616</c:v>
                </c:pt>
                <c:pt idx="4339">
                  <c:v>297.616</c:v>
                </c:pt>
                <c:pt idx="4340">
                  <c:v>297.577</c:v>
                </c:pt>
                <c:pt idx="4341">
                  <c:v>297.546</c:v>
                </c:pt>
                <c:pt idx="4342">
                  <c:v>297.546</c:v>
                </c:pt>
                <c:pt idx="4343">
                  <c:v>297.509</c:v>
                </c:pt>
                <c:pt idx="4344">
                  <c:v>297.46</c:v>
                </c:pt>
                <c:pt idx="4345">
                  <c:v>297.401</c:v>
                </c:pt>
                <c:pt idx="4346">
                  <c:v>297.401</c:v>
                </c:pt>
                <c:pt idx="4347">
                  <c:v>297.304</c:v>
                </c:pt>
                <c:pt idx="4348">
                  <c:v>297.196</c:v>
                </c:pt>
                <c:pt idx="4349">
                  <c:v>297.076</c:v>
                </c:pt>
                <c:pt idx="4350">
                  <c:v>297.076</c:v>
                </c:pt>
                <c:pt idx="4351">
                  <c:v>296.954</c:v>
                </c:pt>
                <c:pt idx="4352">
                  <c:v>296.837</c:v>
                </c:pt>
                <c:pt idx="4353">
                  <c:v>296.71</c:v>
                </c:pt>
                <c:pt idx="4354">
                  <c:v>296.71</c:v>
                </c:pt>
                <c:pt idx="4355">
                  <c:v>296.568</c:v>
                </c:pt>
                <c:pt idx="4356">
                  <c:v>296.417</c:v>
                </c:pt>
                <c:pt idx="4357">
                  <c:v>296.417</c:v>
                </c:pt>
                <c:pt idx="4358">
                  <c:v>296.265</c:v>
                </c:pt>
                <c:pt idx="4359">
                  <c:v>296.098</c:v>
                </c:pt>
                <c:pt idx="4360">
                  <c:v>295.934</c:v>
                </c:pt>
                <c:pt idx="4361">
                  <c:v>295.934</c:v>
                </c:pt>
                <c:pt idx="4362">
                  <c:v>295.787</c:v>
                </c:pt>
                <c:pt idx="4363">
                  <c:v>295.638</c:v>
                </c:pt>
                <c:pt idx="4364">
                  <c:v>295.486</c:v>
                </c:pt>
                <c:pt idx="4365">
                  <c:v>295.486</c:v>
                </c:pt>
                <c:pt idx="4366">
                  <c:v>295.349</c:v>
                </c:pt>
                <c:pt idx="4367">
                  <c:v>295.249</c:v>
                </c:pt>
                <c:pt idx="4368">
                  <c:v>295.18</c:v>
                </c:pt>
                <c:pt idx="4369">
                  <c:v>295.18</c:v>
                </c:pt>
                <c:pt idx="4370">
                  <c:v>295.198</c:v>
                </c:pt>
                <c:pt idx="4371">
                  <c:v>295.191</c:v>
                </c:pt>
                <c:pt idx="4372">
                  <c:v>295.196</c:v>
                </c:pt>
                <c:pt idx="4373">
                  <c:v>295.196</c:v>
                </c:pt>
                <c:pt idx="4374">
                  <c:v>295.195</c:v>
                </c:pt>
                <c:pt idx="4375">
                  <c:v>295.194</c:v>
                </c:pt>
                <c:pt idx="4376">
                  <c:v>295.194</c:v>
                </c:pt>
                <c:pt idx="4377">
                  <c:v>295.191</c:v>
                </c:pt>
                <c:pt idx="4378">
                  <c:v>295.188</c:v>
                </c:pt>
                <c:pt idx="4379">
                  <c:v>295.189</c:v>
                </c:pt>
                <c:pt idx="4380">
                  <c:v>295.189</c:v>
                </c:pt>
                <c:pt idx="4381">
                  <c:v>295.19</c:v>
                </c:pt>
                <c:pt idx="4382">
                  <c:v>295.191</c:v>
                </c:pt>
                <c:pt idx="4383">
                  <c:v>295.19</c:v>
                </c:pt>
                <c:pt idx="4384">
                  <c:v>295.19</c:v>
                </c:pt>
                <c:pt idx="4385">
                  <c:v>295.19</c:v>
                </c:pt>
                <c:pt idx="4386">
                  <c:v>295.194</c:v>
                </c:pt>
                <c:pt idx="4387">
                  <c:v>295.196</c:v>
                </c:pt>
                <c:pt idx="4388">
                  <c:v>295.196</c:v>
                </c:pt>
                <c:pt idx="4389">
                  <c:v>295.196</c:v>
                </c:pt>
                <c:pt idx="4390">
                  <c:v>295.196</c:v>
                </c:pt>
                <c:pt idx="4391">
                  <c:v>295.196</c:v>
                </c:pt>
                <c:pt idx="4392">
                  <c:v>295.196</c:v>
                </c:pt>
                <c:pt idx="4393">
                  <c:v>295.199</c:v>
                </c:pt>
                <c:pt idx="4394">
                  <c:v>295.197</c:v>
                </c:pt>
                <c:pt idx="4395">
                  <c:v>295.197</c:v>
                </c:pt>
                <c:pt idx="4396">
                  <c:v>295.196</c:v>
                </c:pt>
                <c:pt idx="4397">
                  <c:v>295.196</c:v>
                </c:pt>
                <c:pt idx="4398">
                  <c:v>295.195</c:v>
                </c:pt>
                <c:pt idx="4399">
                  <c:v>295.195</c:v>
                </c:pt>
                <c:pt idx="4400">
                  <c:v>295.194</c:v>
                </c:pt>
                <c:pt idx="4401">
                  <c:v>295.193</c:v>
                </c:pt>
                <c:pt idx="4402">
                  <c:v>295.192</c:v>
                </c:pt>
                <c:pt idx="4403">
                  <c:v>295.192</c:v>
                </c:pt>
                <c:pt idx="4404">
                  <c:v>295.191</c:v>
                </c:pt>
                <c:pt idx="4405">
                  <c:v>295.191</c:v>
                </c:pt>
                <c:pt idx="4406">
                  <c:v>295.191</c:v>
                </c:pt>
                <c:pt idx="4407">
                  <c:v>295.191</c:v>
                </c:pt>
                <c:pt idx="4408">
                  <c:v>295.19</c:v>
                </c:pt>
                <c:pt idx="4409">
                  <c:v>295.188</c:v>
                </c:pt>
                <c:pt idx="4410">
                  <c:v>295.188</c:v>
                </c:pt>
                <c:pt idx="4411">
                  <c:v>295.188</c:v>
                </c:pt>
                <c:pt idx="4412">
                  <c:v>295.186</c:v>
                </c:pt>
                <c:pt idx="4413">
                  <c:v>295.187</c:v>
                </c:pt>
                <c:pt idx="4414">
                  <c:v>295.187</c:v>
                </c:pt>
                <c:pt idx="4415">
                  <c:v>295.189</c:v>
                </c:pt>
                <c:pt idx="4416">
                  <c:v>295.191</c:v>
                </c:pt>
                <c:pt idx="4417">
                  <c:v>295.192</c:v>
                </c:pt>
                <c:pt idx="4418">
                  <c:v>295.192</c:v>
                </c:pt>
                <c:pt idx="4419">
                  <c:v>295.194</c:v>
                </c:pt>
                <c:pt idx="4420">
                  <c:v>295.195</c:v>
                </c:pt>
                <c:pt idx="4421">
                  <c:v>295.196</c:v>
                </c:pt>
                <c:pt idx="4422">
                  <c:v>295.196</c:v>
                </c:pt>
                <c:pt idx="4423">
                  <c:v>295.198</c:v>
                </c:pt>
                <c:pt idx="4424">
                  <c:v>295.199</c:v>
                </c:pt>
                <c:pt idx="4425">
                  <c:v>295.199</c:v>
                </c:pt>
                <c:pt idx="4426">
                  <c:v>295.201</c:v>
                </c:pt>
                <c:pt idx="4427">
                  <c:v>295.201</c:v>
                </c:pt>
                <c:pt idx="4428">
                  <c:v>295.201</c:v>
                </c:pt>
                <c:pt idx="4429">
                  <c:v>295.201</c:v>
                </c:pt>
                <c:pt idx="4430">
                  <c:v>295.201</c:v>
                </c:pt>
                <c:pt idx="4431">
                  <c:v>295.2</c:v>
                </c:pt>
                <c:pt idx="4432">
                  <c:v>295.201</c:v>
                </c:pt>
                <c:pt idx="4433">
                  <c:v>295.201</c:v>
                </c:pt>
                <c:pt idx="4434">
                  <c:v>295.202</c:v>
                </c:pt>
                <c:pt idx="4435">
                  <c:v>295.204</c:v>
                </c:pt>
                <c:pt idx="4436">
                  <c:v>295.203</c:v>
                </c:pt>
                <c:pt idx="4437">
                  <c:v>295.203</c:v>
                </c:pt>
                <c:pt idx="4438">
                  <c:v>295.204</c:v>
                </c:pt>
                <c:pt idx="4439">
                  <c:v>295.202</c:v>
                </c:pt>
                <c:pt idx="4440">
                  <c:v>295.202</c:v>
                </c:pt>
                <c:pt idx="4441">
                  <c:v>295.201</c:v>
                </c:pt>
                <c:pt idx="4442">
                  <c:v>295.199</c:v>
                </c:pt>
                <c:pt idx="4443">
                  <c:v>295.211</c:v>
                </c:pt>
                <c:pt idx="4444">
                  <c:v>295.211</c:v>
                </c:pt>
                <c:pt idx="4445">
                  <c:v>295.332</c:v>
                </c:pt>
                <c:pt idx="4446">
                  <c:v>295.81</c:v>
                </c:pt>
                <c:pt idx="4447">
                  <c:v>296.348</c:v>
                </c:pt>
                <c:pt idx="4448">
                  <c:v>296.348</c:v>
                </c:pt>
                <c:pt idx="4449">
                  <c:v>297.003</c:v>
                </c:pt>
                <c:pt idx="4450">
                  <c:v>297.694</c:v>
                </c:pt>
                <c:pt idx="4451">
                  <c:v>298.488</c:v>
                </c:pt>
                <c:pt idx="4452">
                  <c:v>298.488</c:v>
                </c:pt>
                <c:pt idx="4453">
                  <c:v>299.326</c:v>
                </c:pt>
                <c:pt idx="4454">
                  <c:v>300.219</c:v>
                </c:pt>
                <c:pt idx="4455">
                  <c:v>301.167</c:v>
                </c:pt>
                <c:pt idx="4456">
                  <c:v>301.167</c:v>
                </c:pt>
                <c:pt idx="4457">
                  <c:v>302.2</c:v>
                </c:pt>
                <c:pt idx="4458">
                  <c:v>303.27</c:v>
                </c:pt>
                <c:pt idx="4459">
                  <c:v>303.27</c:v>
                </c:pt>
                <c:pt idx="4460">
                  <c:v>304.406</c:v>
                </c:pt>
                <c:pt idx="4461">
                  <c:v>305.575</c:v>
                </c:pt>
                <c:pt idx="4462">
                  <c:v>306.749</c:v>
                </c:pt>
                <c:pt idx="4463">
                  <c:v>306.749</c:v>
                </c:pt>
                <c:pt idx="4464">
                  <c:v>307.943</c:v>
                </c:pt>
                <c:pt idx="4465">
                  <c:v>309.074</c:v>
                </c:pt>
                <c:pt idx="4466">
                  <c:v>310.179</c:v>
                </c:pt>
                <c:pt idx="4467">
                  <c:v>310.179</c:v>
                </c:pt>
                <c:pt idx="4468">
                  <c:v>311.218</c:v>
                </c:pt>
                <c:pt idx="4469">
                  <c:v>312.307</c:v>
                </c:pt>
                <c:pt idx="4470">
                  <c:v>313.419</c:v>
                </c:pt>
                <c:pt idx="4471">
                  <c:v>313.419</c:v>
                </c:pt>
                <c:pt idx="4472">
                  <c:v>314.572</c:v>
                </c:pt>
                <c:pt idx="4473">
                  <c:v>315.695</c:v>
                </c:pt>
                <c:pt idx="4474">
                  <c:v>315.695</c:v>
                </c:pt>
                <c:pt idx="4475">
                  <c:v>316.814</c:v>
                </c:pt>
                <c:pt idx="4476">
                  <c:v>317.906</c:v>
                </c:pt>
                <c:pt idx="4477">
                  <c:v>318.987</c:v>
                </c:pt>
                <c:pt idx="4478">
                  <c:v>318.987</c:v>
                </c:pt>
                <c:pt idx="4479">
                  <c:v>320.037</c:v>
                </c:pt>
                <c:pt idx="4480">
                  <c:v>321.038</c:v>
                </c:pt>
                <c:pt idx="4481">
                  <c:v>321.992</c:v>
                </c:pt>
                <c:pt idx="4482">
                  <c:v>321.992</c:v>
                </c:pt>
                <c:pt idx="4483">
                  <c:v>322.922</c:v>
                </c:pt>
                <c:pt idx="4484">
                  <c:v>323.845</c:v>
                </c:pt>
                <c:pt idx="4485">
                  <c:v>324.748</c:v>
                </c:pt>
                <c:pt idx="4486">
                  <c:v>324.748</c:v>
                </c:pt>
                <c:pt idx="4487">
                  <c:v>325.648</c:v>
                </c:pt>
                <c:pt idx="4488">
                  <c:v>326.552</c:v>
                </c:pt>
                <c:pt idx="4489">
                  <c:v>327.461</c:v>
                </c:pt>
                <c:pt idx="4490">
                  <c:v>327.461</c:v>
                </c:pt>
                <c:pt idx="4491">
                  <c:v>328.391</c:v>
                </c:pt>
                <c:pt idx="4492">
                  <c:v>329.34</c:v>
                </c:pt>
                <c:pt idx="4493">
                  <c:v>329.34</c:v>
                </c:pt>
                <c:pt idx="4494">
                  <c:v>330.309</c:v>
                </c:pt>
                <c:pt idx="4495">
                  <c:v>331.3</c:v>
                </c:pt>
                <c:pt idx="4496">
                  <c:v>332.307</c:v>
                </c:pt>
                <c:pt idx="4497">
                  <c:v>332.307</c:v>
                </c:pt>
                <c:pt idx="4498">
                  <c:v>333.31</c:v>
                </c:pt>
                <c:pt idx="4499">
                  <c:v>334.289</c:v>
                </c:pt>
                <c:pt idx="4500">
                  <c:v>335.253</c:v>
                </c:pt>
                <c:pt idx="4501">
                  <c:v>335.253</c:v>
                </c:pt>
                <c:pt idx="4502">
                  <c:v>336.188</c:v>
                </c:pt>
                <c:pt idx="4503">
                  <c:v>337.113</c:v>
                </c:pt>
                <c:pt idx="4504">
                  <c:v>338.037</c:v>
                </c:pt>
                <c:pt idx="4505">
                  <c:v>338.037</c:v>
                </c:pt>
                <c:pt idx="4506">
                  <c:v>338.96</c:v>
                </c:pt>
                <c:pt idx="4507">
                  <c:v>339.89</c:v>
                </c:pt>
                <c:pt idx="4508">
                  <c:v>340.808</c:v>
                </c:pt>
                <c:pt idx="4509">
                  <c:v>340.808</c:v>
                </c:pt>
                <c:pt idx="4510">
                  <c:v>341.733</c:v>
                </c:pt>
                <c:pt idx="4511">
                  <c:v>342.607</c:v>
                </c:pt>
                <c:pt idx="4512">
                  <c:v>342.607</c:v>
                </c:pt>
                <c:pt idx="4513">
                  <c:v>343.48</c:v>
                </c:pt>
                <c:pt idx="4514">
                  <c:v>344.353</c:v>
                </c:pt>
                <c:pt idx="4515">
                  <c:v>345.224</c:v>
                </c:pt>
                <c:pt idx="4516">
                  <c:v>345.224</c:v>
                </c:pt>
                <c:pt idx="4517">
                  <c:v>346.132</c:v>
                </c:pt>
                <c:pt idx="4518">
                  <c:v>347.039</c:v>
                </c:pt>
                <c:pt idx="4519">
                  <c:v>347.966</c:v>
                </c:pt>
                <c:pt idx="4520">
                  <c:v>347.966</c:v>
                </c:pt>
                <c:pt idx="4521">
                  <c:v>348.883</c:v>
                </c:pt>
                <c:pt idx="4522">
                  <c:v>349.792</c:v>
                </c:pt>
                <c:pt idx="4523">
                  <c:v>350.708</c:v>
                </c:pt>
                <c:pt idx="4524">
                  <c:v>350.708</c:v>
                </c:pt>
                <c:pt idx="4525">
                  <c:v>351.629</c:v>
                </c:pt>
                <c:pt idx="4526">
                  <c:v>352.564</c:v>
                </c:pt>
                <c:pt idx="4527">
                  <c:v>352.564</c:v>
                </c:pt>
                <c:pt idx="4528">
                  <c:v>353.501</c:v>
                </c:pt>
                <c:pt idx="4529">
                  <c:v>354.456</c:v>
                </c:pt>
                <c:pt idx="4530">
                  <c:v>355.411</c:v>
                </c:pt>
                <c:pt idx="4531">
                  <c:v>355.411</c:v>
                </c:pt>
                <c:pt idx="4532">
                  <c:v>356.366</c:v>
                </c:pt>
                <c:pt idx="4533">
                  <c:v>357.303</c:v>
                </c:pt>
                <c:pt idx="4534">
                  <c:v>358.229</c:v>
                </c:pt>
                <c:pt idx="4535">
                  <c:v>358.229</c:v>
                </c:pt>
                <c:pt idx="4536">
                  <c:v>359.124</c:v>
                </c:pt>
                <c:pt idx="4537">
                  <c:v>0.014</c:v>
                </c:pt>
                <c:pt idx="4538">
                  <c:v>0.901</c:v>
                </c:pt>
                <c:pt idx="4539">
                  <c:v>0.901</c:v>
                </c:pt>
                <c:pt idx="4540">
                  <c:v>1.792</c:v>
                </c:pt>
                <c:pt idx="4541">
                  <c:v>2.703</c:v>
                </c:pt>
                <c:pt idx="4542">
                  <c:v>3.617</c:v>
                </c:pt>
                <c:pt idx="4543">
                  <c:v>3.617</c:v>
                </c:pt>
                <c:pt idx="4544">
                  <c:v>4.539</c:v>
                </c:pt>
                <c:pt idx="4545">
                  <c:v>5.468</c:v>
                </c:pt>
                <c:pt idx="4546">
                  <c:v>5.468</c:v>
                </c:pt>
                <c:pt idx="4547">
                  <c:v>6.375</c:v>
                </c:pt>
                <c:pt idx="4548">
                  <c:v>7.279</c:v>
                </c:pt>
                <c:pt idx="4549">
                  <c:v>8.174</c:v>
                </c:pt>
                <c:pt idx="4550">
                  <c:v>8.174</c:v>
                </c:pt>
                <c:pt idx="4551">
                  <c:v>9.07</c:v>
                </c:pt>
                <c:pt idx="4552">
                  <c:v>9.961</c:v>
                </c:pt>
                <c:pt idx="4553">
                  <c:v>10.853</c:v>
                </c:pt>
                <c:pt idx="4554">
                  <c:v>10.853</c:v>
                </c:pt>
                <c:pt idx="4555">
                  <c:v>11.748</c:v>
                </c:pt>
                <c:pt idx="4556">
                  <c:v>12.655</c:v>
                </c:pt>
                <c:pt idx="4557">
                  <c:v>13.57</c:v>
                </c:pt>
                <c:pt idx="4558">
                  <c:v>13.57</c:v>
                </c:pt>
                <c:pt idx="4559">
                  <c:v>14.493</c:v>
                </c:pt>
                <c:pt idx="4560">
                  <c:v>15.414</c:v>
                </c:pt>
                <c:pt idx="4561">
                  <c:v>15.414</c:v>
                </c:pt>
                <c:pt idx="4562">
                  <c:v>16.308</c:v>
                </c:pt>
                <c:pt idx="4563">
                  <c:v>17.199</c:v>
                </c:pt>
                <c:pt idx="4564">
                  <c:v>18.061</c:v>
                </c:pt>
                <c:pt idx="4565">
                  <c:v>18.061</c:v>
                </c:pt>
                <c:pt idx="4566">
                  <c:v>18.916</c:v>
                </c:pt>
                <c:pt idx="4567">
                  <c:v>19.78</c:v>
                </c:pt>
                <c:pt idx="4568">
                  <c:v>20.663</c:v>
                </c:pt>
                <c:pt idx="4569">
                  <c:v>20.663</c:v>
                </c:pt>
                <c:pt idx="4570">
                  <c:v>21.583</c:v>
                </c:pt>
                <c:pt idx="4571">
                  <c:v>22.49</c:v>
                </c:pt>
                <c:pt idx="4572">
                  <c:v>23.198</c:v>
                </c:pt>
                <c:pt idx="4573">
                  <c:v>23.198</c:v>
                </c:pt>
                <c:pt idx="4574">
                  <c:v>23.75</c:v>
                </c:pt>
                <c:pt idx="4575">
                  <c:v>24.066</c:v>
                </c:pt>
                <c:pt idx="4576">
                  <c:v>24.285</c:v>
                </c:pt>
                <c:pt idx="4577">
                  <c:v>24.285</c:v>
                </c:pt>
                <c:pt idx="4578">
                  <c:v>24.275</c:v>
                </c:pt>
                <c:pt idx="4579">
                  <c:v>24.262</c:v>
                </c:pt>
                <c:pt idx="4580">
                  <c:v>24.262</c:v>
                </c:pt>
                <c:pt idx="4581">
                  <c:v>24.254</c:v>
                </c:pt>
                <c:pt idx="4582">
                  <c:v>24.256</c:v>
                </c:pt>
                <c:pt idx="4583">
                  <c:v>24.258</c:v>
                </c:pt>
                <c:pt idx="4584">
                  <c:v>24.258</c:v>
                </c:pt>
                <c:pt idx="4585">
                  <c:v>24.263</c:v>
                </c:pt>
                <c:pt idx="4586">
                  <c:v>24.263</c:v>
                </c:pt>
                <c:pt idx="4587">
                  <c:v>24.261</c:v>
                </c:pt>
                <c:pt idx="4588">
                  <c:v>24.261</c:v>
                </c:pt>
                <c:pt idx="4589">
                  <c:v>24.262</c:v>
                </c:pt>
                <c:pt idx="4590">
                  <c:v>24.262</c:v>
                </c:pt>
                <c:pt idx="4591">
                  <c:v>24.26</c:v>
                </c:pt>
                <c:pt idx="4592">
                  <c:v>24.26</c:v>
                </c:pt>
                <c:pt idx="4593">
                  <c:v>24.261</c:v>
                </c:pt>
                <c:pt idx="4594">
                  <c:v>24.262</c:v>
                </c:pt>
                <c:pt idx="4595">
                  <c:v>24.262</c:v>
                </c:pt>
                <c:pt idx="4596">
                  <c:v>24.262</c:v>
                </c:pt>
                <c:pt idx="4597">
                  <c:v>24.264</c:v>
                </c:pt>
                <c:pt idx="4598">
                  <c:v>24.263</c:v>
                </c:pt>
                <c:pt idx="4599">
                  <c:v>24.263</c:v>
                </c:pt>
                <c:pt idx="4600">
                  <c:v>24.263</c:v>
                </c:pt>
                <c:pt idx="4601">
                  <c:v>24.263</c:v>
                </c:pt>
                <c:pt idx="4602">
                  <c:v>24.262</c:v>
                </c:pt>
                <c:pt idx="4603">
                  <c:v>24.262</c:v>
                </c:pt>
                <c:pt idx="4604">
                  <c:v>24.261</c:v>
                </c:pt>
                <c:pt idx="4605">
                  <c:v>24.26</c:v>
                </c:pt>
                <c:pt idx="4606">
                  <c:v>24.26</c:v>
                </c:pt>
                <c:pt idx="4607">
                  <c:v>24.26</c:v>
                </c:pt>
                <c:pt idx="4608">
                  <c:v>24.26</c:v>
                </c:pt>
                <c:pt idx="4609">
                  <c:v>24.261</c:v>
                </c:pt>
                <c:pt idx="4610">
                  <c:v>24.261</c:v>
                </c:pt>
                <c:pt idx="4611">
                  <c:v>24.262</c:v>
                </c:pt>
                <c:pt idx="4612">
                  <c:v>24.262</c:v>
                </c:pt>
                <c:pt idx="4613">
                  <c:v>24.262</c:v>
                </c:pt>
                <c:pt idx="4614">
                  <c:v>24.262</c:v>
                </c:pt>
                <c:pt idx="4615">
                  <c:v>24.261</c:v>
                </c:pt>
                <c:pt idx="4616">
                  <c:v>24.261</c:v>
                </c:pt>
                <c:pt idx="4617">
                  <c:v>24.259</c:v>
                </c:pt>
                <c:pt idx="4618">
                  <c:v>24.259</c:v>
                </c:pt>
                <c:pt idx="4619">
                  <c:v>24.26</c:v>
                </c:pt>
                <c:pt idx="4620">
                  <c:v>24.263</c:v>
                </c:pt>
                <c:pt idx="4621">
                  <c:v>24.264</c:v>
                </c:pt>
                <c:pt idx="4622">
                  <c:v>24.264</c:v>
                </c:pt>
                <c:pt idx="4623">
                  <c:v>24.264</c:v>
                </c:pt>
                <c:pt idx="4624">
                  <c:v>24.263</c:v>
                </c:pt>
                <c:pt idx="4625">
                  <c:v>24.262</c:v>
                </c:pt>
                <c:pt idx="4626">
                  <c:v>24.262</c:v>
                </c:pt>
                <c:pt idx="4627">
                  <c:v>24.262</c:v>
                </c:pt>
                <c:pt idx="4628">
                  <c:v>24.263</c:v>
                </c:pt>
                <c:pt idx="4629">
                  <c:v>24.263</c:v>
                </c:pt>
                <c:pt idx="4630">
                  <c:v>24.262</c:v>
                </c:pt>
                <c:pt idx="4631">
                  <c:v>24.259</c:v>
                </c:pt>
                <c:pt idx="4632">
                  <c:v>24.258</c:v>
                </c:pt>
                <c:pt idx="4633">
                  <c:v>24.258</c:v>
                </c:pt>
                <c:pt idx="4634">
                  <c:v>24.26</c:v>
                </c:pt>
                <c:pt idx="4635">
                  <c:v>24.262</c:v>
                </c:pt>
                <c:pt idx="4636">
                  <c:v>24.264</c:v>
                </c:pt>
                <c:pt idx="4637">
                  <c:v>24.264</c:v>
                </c:pt>
                <c:pt idx="4638">
                  <c:v>24.264</c:v>
                </c:pt>
                <c:pt idx="4639">
                  <c:v>24.264</c:v>
                </c:pt>
                <c:pt idx="4640">
                  <c:v>24.265</c:v>
                </c:pt>
                <c:pt idx="4641">
                  <c:v>24.265</c:v>
                </c:pt>
                <c:pt idx="4642">
                  <c:v>24.263</c:v>
                </c:pt>
                <c:pt idx="4643">
                  <c:v>24.262</c:v>
                </c:pt>
                <c:pt idx="4644">
                  <c:v>24.262</c:v>
                </c:pt>
                <c:pt idx="4645">
                  <c:v>24.26</c:v>
                </c:pt>
                <c:pt idx="4646">
                  <c:v>24.26</c:v>
                </c:pt>
                <c:pt idx="4647">
                  <c:v>24.26</c:v>
                </c:pt>
                <c:pt idx="4648">
                  <c:v>24.26</c:v>
                </c:pt>
                <c:pt idx="4649">
                  <c:v>24.261</c:v>
                </c:pt>
                <c:pt idx="4650">
                  <c:v>24.263</c:v>
                </c:pt>
                <c:pt idx="4651">
                  <c:v>24.265</c:v>
                </c:pt>
                <c:pt idx="4652">
                  <c:v>24.265</c:v>
                </c:pt>
                <c:pt idx="4653">
                  <c:v>24.266</c:v>
                </c:pt>
                <c:pt idx="4654">
                  <c:v>24.266</c:v>
                </c:pt>
                <c:pt idx="4655">
                  <c:v>24.266</c:v>
                </c:pt>
                <c:pt idx="4656">
                  <c:v>24.266</c:v>
                </c:pt>
                <c:pt idx="4657">
                  <c:v>24.265</c:v>
                </c:pt>
                <c:pt idx="4658">
                  <c:v>24.265</c:v>
                </c:pt>
                <c:pt idx="4659">
                  <c:v>24.266</c:v>
                </c:pt>
                <c:pt idx="4660">
                  <c:v>24.266</c:v>
                </c:pt>
                <c:pt idx="4661">
                  <c:v>24.265</c:v>
                </c:pt>
                <c:pt idx="4662">
                  <c:v>24.264</c:v>
                </c:pt>
                <c:pt idx="4663">
                  <c:v>24.264</c:v>
                </c:pt>
                <c:pt idx="4664">
                  <c:v>24.263</c:v>
                </c:pt>
                <c:pt idx="4665">
                  <c:v>24.262</c:v>
                </c:pt>
                <c:pt idx="4666">
                  <c:v>24.26</c:v>
                </c:pt>
                <c:pt idx="4667">
                  <c:v>24.26</c:v>
                </c:pt>
                <c:pt idx="4668">
                  <c:v>24.26</c:v>
                </c:pt>
                <c:pt idx="4669">
                  <c:v>24.26</c:v>
                </c:pt>
                <c:pt idx="4670">
                  <c:v>24.259</c:v>
                </c:pt>
                <c:pt idx="4671">
                  <c:v>24.259</c:v>
                </c:pt>
                <c:pt idx="4672">
                  <c:v>24.258</c:v>
                </c:pt>
                <c:pt idx="4673">
                  <c:v>24.257</c:v>
                </c:pt>
                <c:pt idx="4674">
                  <c:v>24.254</c:v>
                </c:pt>
                <c:pt idx="4675">
                  <c:v>24.254</c:v>
                </c:pt>
                <c:pt idx="4676">
                  <c:v>24.255</c:v>
                </c:pt>
                <c:pt idx="4677">
                  <c:v>24.254</c:v>
                </c:pt>
                <c:pt idx="4678">
                  <c:v>24.254</c:v>
                </c:pt>
                <c:pt idx="4679">
                  <c:v>24.254</c:v>
                </c:pt>
                <c:pt idx="4680">
                  <c:v>24.252</c:v>
                </c:pt>
                <c:pt idx="4681">
                  <c:v>24.25</c:v>
                </c:pt>
                <c:pt idx="4682">
                  <c:v>24.25</c:v>
                </c:pt>
                <c:pt idx="4683">
                  <c:v>24.249</c:v>
                </c:pt>
                <c:pt idx="4684">
                  <c:v>24.248</c:v>
                </c:pt>
                <c:pt idx="4685">
                  <c:v>24.246</c:v>
                </c:pt>
                <c:pt idx="4686">
                  <c:v>24.246</c:v>
                </c:pt>
                <c:pt idx="4687">
                  <c:v>24.246</c:v>
                </c:pt>
                <c:pt idx="4688">
                  <c:v>24.249</c:v>
                </c:pt>
                <c:pt idx="4689">
                  <c:v>24.249</c:v>
                </c:pt>
                <c:pt idx="4690">
                  <c:v>24.249</c:v>
                </c:pt>
                <c:pt idx="4691">
                  <c:v>24.251</c:v>
                </c:pt>
                <c:pt idx="4692">
                  <c:v>24.251</c:v>
                </c:pt>
                <c:pt idx="4693">
                  <c:v>24.251</c:v>
                </c:pt>
                <c:pt idx="4694">
                  <c:v>24.252</c:v>
                </c:pt>
                <c:pt idx="4695">
                  <c:v>24.253</c:v>
                </c:pt>
                <c:pt idx="4696">
                  <c:v>24.252</c:v>
                </c:pt>
                <c:pt idx="4697">
                  <c:v>24.252</c:v>
                </c:pt>
                <c:pt idx="4698">
                  <c:v>24.251</c:v>
                </c:pt>
                <c:pt idx="4699">
                  <c:v>24.249</c:v>
                </c:pt>
                <c:pt idx="4700">
                  <c:v>24.249</c:v>
                </c:pt>
                <c:pt idx="4701">
                  <c:v>24.249</c:v>
                </c:pt>
                <c:pt idx="4702">
                  <c:v>24.25</c:v>
                </c:pt>
                <c:pt idx="4703">
                  <c:v>24.252</c:v>
                </c:pt>
                <c:pt idx="4704">
                  <c:v>24.253</c:v>
                </c:pt>
                <c:pt idx="4705">
                  <c:v>24.253</c:v>
                </c:pt>
                <c:pt idx="4706">
                  <c:v>24.253</c:v>
                </c:pt>
                <c:pt idx="4707">
                  <c:v>24.251</c:v>
                </c:pt>
                <c:pt idx="4708">
                  <c:v>24.251</c:v>
                </c:pt>
                <c:pt idx="4709">
                  <c:v>24.251</c:v>
                </c:pt>
                <c:pt idx="4710">
                  <c:v>24.251</c:v>
                </c:pt>
                <c:pt idx="4711">
                  <c:v>24.25</c:v>
                </c:pt>
                <c:pt idx="4712">
                  <c:v>24.25</c:v>
                </c:pt>
                <c:pt idx="4713">
                  <c:v>24.247</c:v>
                </c:pt>
                <c:pt idx="4714">
                  <c:v>24.248</c:v>
                </c:pt>
                <c:pt idx="4715">
                  <c:v>24.248</c:v>
                </c:pt>
                <c:pt idx="4716">
                  <c:v>24.248</c:v>
                </c:pt>
                <c:pt idx="4717">
                  <c:v>24.247</c:v>
                </c:pt>
                <c:pt idx="4718">
                  <c:v>24.245</c:v>
                </c:pt>
                <c:pt idx="4719">
                  <c:v>24.246</c:v>
                </c:pt>
                <c:pt idx="4720">
                  <c:v>24.246</c:v>
                </c:pt>
                <c:pt idx="4721">
                  <c:v>24.247</c:v>
                </c:pt>
                <c:pt idx="4722">
                  <c:v>24.248</c:v>
                </c:pt>
                <c:pt idx="4723">
                  <c:v>24.248</c:v>
                </c:pt>
                <c:pt idx="4724">
                  <c:v>24.248</c:v>
                </c:pt>
                <c:pt idx="4725">
                  <c:v>24.249</c:v>
                </c:pt>
                <c:pt idx="4726">
                  <c:v>24.249</c:v>
                </c:pt>
                <c:pt idx="4727">
                  <c:v>24.249</c:v>
                </c:pt>
                <c:pt idx="4728">
                  <c:v>24.248</c:v>
                </c:pt>
                <c:pt idx="4729">
                  <c:v>24.247</c:v>
                </c:pt>
                <c:pt idx="4730">
                  <c:v>24.246</c:v>
                </c:pt>
                <c:pt idx="4731">
                  <c:v>24.246</c:v>
                </c:pt>
                <c:pt idx="4732">
                  <c:v>24.247</c:v>
                </c:pt>
                <c:pt idx="4733">
                  <c:v>24.247</c:v>
                </c:pt>
                <c:pt idx="4734">
                  <c:v>24.248</c:v>
                </c:pt>
                <c:pt idx="4735">
                  <c:v>24.248</c:v>
                </c:pt>
                <c:pt idx="4736">
                  <c:v>24.249</c:v>
                </c:pt>
                <c:pt idx="4737">
                  <c:v>24.249</c:v>
                </c:pt>
                <c:pt idx="4738">
                  <c:v>24.25</c:v>
                </c:pt>
                <c:pt idx="4739">
                  <c:v>24.25</c:v>
                </c:pt>
                <c:pt idx="4740">
                  <c:v>24.248</c:v>
                </c:pt>
                <c:pt idx="4741">
                  <c:v>24.248</c:v>
                </c:pt>
                <c:pt idx="4742">
                  <c:v>24.247</c:v>
                </c:pt>
                <c:pt idx="4743">
                  <c:v>24.247</c:v>
                </c:pt>
                <c:pt idx="4744">
                  <c:v>24.247</c:v>
                </c:pt>
                <c:pt idx="4745">
                  <c:v>24.249</c:v>
                </c:pt>
                <c:pt idx="4746">
                  <c:v>24.249</c:v>
                </c:pt>
                <c:pt idx="4747">
                  <c:v>24.252</c:v>
                </c:pt>
                <c:pt idx="4748">
                  <c:v>24.253</c:v>
                </c:pt>
                <c:pt idx="4749">
                  <c:v>24.254</c:v>
                </c:pt>
                <c:pt idx="4750">
                  <c:v>24.254</c:v>
                </c:pt>
                <c:pt idx="4751">
                  <c:v>24.252</c:v>
                </c:pt>
                <c:pt idx="4752">
                  <c:v>24.25</c:v>
                </c:pt>
                <c:pt idx="4753">
                  <c:v>24.249</c:v>
                </c:pt>
                <c:pt idx="4754">
                  <c:v>24.249</c:v>
                </c:pt>
                <c:pt idx="4755">
                  <c:v>24.248</c:v>
                </c:pt>
                <c:pt idx="4756">
                  <c:v>24.249</c:v>
                </c:pt>
                <c:pt idx="4757">
                  <c:v>24.249</c:v>
                </c:pt>
                <c:pt idx="4758">
                  <c:v>24.249</c:v>
                </c:pt>
                <c:pt idx="4759">
                  <c:v>24.25</c:v>
                </c:pt>
                <c:pt idx="4760">
                  <c:v>24.251</c:v>
                </c:pt>
                <c:pt idx="4761">
                  <c:v>24.252</c:v>
                </c:pt>
                <c:pt idx="4762">
                  <c:v>24.252</c:v>
                </c:pt>
                <c:pt idx="4763">
                  <c:v>24.252</c:v>
                </c:pt>
                <c:pt idx="4764">
                  <c:v>24.255</c:v>
                </c:pt>
                <c:pt idx="4765">
                  <c:v>24.255</c:v>
                </c:pt>
                <c:pt idx="4766">
                  <c:v>24.257</c:v>
                </c:pt>
                <c:pt idx="4767">
                  <c:v>24.256</c:v>
                </c:pt>
                <c:pt idx="4768">
                  <c:v>24.254</c:v>
                </c:pt>
                <c:pt idx="4769">
                  <c:v>24.254</c:v>
                </c:pt>
                <c:pt idx="4770">
                  <c:v>24.254</c:v>
                </c:pt>
                <c:pt idx="4771">
                  <c:v>24.254</c:v>
                </c:pt>
                <c:pt idx="4772">
                  <c:v>24.256</c:v>
                </c:pt>
                <c:pt idx="4773">
                  <c:v>24.256</c:v>
                </c:pt>
                <c:pt idx="4774">
                  <c:v>24.257</c:v>
                </c:pt>
                <c:pt idx="4775">
                  <c:v>24.258</c:v>
                </c:pt>
                <c:pt idx="4776">
                  <c:v>24.257</c:v>
                </c:pt>
                <c:pt idx="4777">
                  <c:v>24.257</c:v>
                </c:pt>
                <c:pt idx="4778">
                  <c:v>24.258</c:v>
                </c:pt>
                <c:pt idx="4779">
                  <c:v>24.26</c:v>
                </c:pt>
                <c:pt idx="4780">
                  <c:v>24.26</c:v>
                </c:pt>
                <c:pt idx="4781">
                  <c:v>24.26</c:v>
                </c:pt>
                <c:pt idx="4782">
                  <c:v>24.258</c:v>
                </c:pt>
                <c:pt idx="4783">
                  <c:v>24.256</c:v>
                </c:pt>
                <c:pt idx="4784">
                  <c:v>24.256</c:v>
                </c:pt>
                <c:pt idx="4785">
                  <c:v>24.255</c:v>
                </c:pt>
                <c:pt idx="4786">
                  <c:v>24.257</c:v>
                </c:pt>
                <c:pt idx="4787">
                  <c:v>24.258</c:v>
                </c:pt>
                <c:pt idx="4788">
                  <c:v>24.258</c:v>
                </c:pt>
                <c:pt idx="4789">
                  <c:v>24.258</c:v>
                </c:pt>
                <c:pt idx="4790">
                  <c:v>24.258</c:v>
                </c:pt>
                <c:pt idx="4791">
                  <c:v>24.257</c:v>
                </c:pt>
                <c:pt idx="4792">
                  <c:v>24.257</c:v>
                </c:pt>
                <c:pt idx="4793">
                  <c:v>24.347</c:v>
                </c:pt>
                <c:pt idx="4794">
                  <c:v>24.417</c:v>
                </c:pt>
                <c:pt idx="4795">
                  <c:v>24.44</c:v>
                </c:pt>
                <c:pt idx="4796">
                  <c:v>24.44</c:v>
                </c:pt>
                <c:pt idx="4797">
                  <c:v>24.448</c:v>
                </c:pt>
                <c:pt idx="4798">
                  <c:v>24.471</c:v>
                </c:pt>
                <c:pt idx="4799">
                  <c:v>24.471</c:v>
                </c:pt>
                <c:pt idx="4800">
                  <c:v>24.49</c:v>
                </c:pt>
                <c:pt idx="4801">
                  <c:v>24.522</c:v>
                </c:pt>
                <c:pt idx="4802">
                  <c:v>24.564</c:v>
                </c:pt>
                <c:pt idx="4803">
                  <c:v>24.564</c:v>
                </c:pt>
                <c:pt idx="4804">
                  <c:v>24.625</c:v>
                </c:pt>
                <c:pt idx="4805">
                  <c:v>24.713</c:v>
                </c:pt>
                <c:pt idx="4806">
                  <c:v>24.827</c:v>
                </c:pt>
                <c:pt idx="4807">
                  <c:v>24.827</c:v>
                </c:pt>
                <c:pt idx="4808">
                  <c:v>24.939</c:v>
                </c:pt>
                <c:pt idx="4809">
                  <c:v>24.986</c:v>
                </c:pt>
                <c:pt idx="4810">
                  <c:v>25.006</c:v>
                </c:pt>
                <c:pt idx="4811">
                  <c:v>25.006</c:v>
                </c:pt>
                <c:pt idx="4812">
                  <c:v>25.028</c:v>
                </c:pt>
                <c:pt idx="4813">
                  <c:v>25.059</c:v>
                </c:pt>
                <c:pt idx="4814">
                  <c:v>25.059</c:v>
                </c:pt>
                <c:pt idx="4815">
                  <c:v>25.077</c:v>
                </c:pt>
                <c:pt idx="4816">
                  <c:v>25.127</c:v>
                </c:pt>
                <c:pt idx="4817">
                  <c:v>25.172</c:v>
                </c:pt>
                <c:pt idx="4818">
                  <c:v>25.172</c:v>
                </c:pt>
                <c:pt idx="4819">
                  <c:v>25.218</c:v>
                </c:pt>
                <c:pt idx="4820">
                  <c:v>25.265</c:v>
                </c:pt>
                <c:pt idx="4821">
                  <c:v>25.312</c:v>
                </c:pt>
                <c:pt idx="4822">
                  <c:v>25.312</c:v>
                </c:pt>
                <c:pt idx="4823">
                  <c:v>25.37</c:v>
                </c:pt>
                <c:pt idx="4824">
                  <c:v>25.445</c:v>
                </c:pt>
                <c:pt idx="4825">
                  <c:v>25.48</c:v>
                </c:pt>
                <c:pt idx="4826">
                  <c:v>25.48</c:v>
                </c:pt>
                <c:pt idx="4827">
                  <c:v>25.475</c:v>
                </c:pt>
                <c:pt idx="4828">
                  <c:v>25.469</c:v>
                </c:pt>
                <c:pt idx="4829">
                  <c:v>25.469</c:v>
                </c:pt>
                <c:pt idx="4830">
                  <c:v>25.497</c:v>
                </c:pt>
                <c:pt idx="4831">
                  <c:v>25.532</c:v>
                </c:pt>
                <c:pt idx="4832">
                  <c:v>25.587</c:v>
                </c:pt>
                <c:pt idx="4833">
                  <c:v>25.587</c:v>
                </c:pt>
                <c:pt idx="4834">
                  <c:v>25.608</c:v>
                </c:pt>
                <c:pt idx="4835">
                  <c:v>25.639</c:v>
                </c:pt>
                <c:pt idx="4836">
                  <c:v>25.653</c:v>
                </c:pt>
                <c:pt idx="4837">
                  <c:v>25.653</c:v>
                </c:pt>
                <c:pt idx="4838">
                  <c:v>25.697</c:v>
                </c:pt>
                <c:pt idx="4839">
                  <c:v>25.735</c:v>
                </c:pt>
                <c:pt idx="4840">
                  <c:v>25.783</c:v>
                </c:pt>
                <c:pt idx="4841">
                  <c:v>25.783</c:v>
                </c:pt>
                <c:pt idx="4842">
                  <c:v>25.826</c:v>
                </c:pt>
                <c:pt idx="4843">
                  <c:v>25.857</c:v>
                </c:pt>
                <c:pt idx="4844">
                  <c:v>25.88</c:v>
                </c:pt>
                <c:pt idx="4845">
                  <c:v>25.88</c:v>
                </c:pt>
                <c:pt idx="4846">
                  <c:v>25.903</c:v>
                </c:pt>
                <c:pt idx="4847">
                  <c:v>25.926</c:v>
                </c:pt>
                <c:pt idx="4848">
                  <c:v>25.926</c:v>
                </c:pt>
                <c:pt idx="4849">
                  <c:v>25.945</c:v>
                </c:pt>
                <c:pt idx="4850">
                  <c:v>25.971</c:v>
                </c:pt>
                <c:pt idx="4851">
                  <c:v>26.007</c:v>
                </c:pt>
                <c:pt idx="4852">
                  <c:v>26.007</c:v>
                </c:pt>
                <c:pt idx="4853">
                  <c:v>26.041</c:v>
                </c:pt>
                <c:pt idx="4854">
                  <c:v>26.072</c:v>
                </c:pt>
                <c:pt idx="4855">
                  <c:v>26.091</c:v>
                </c:pt>
                <c:pt idx="4856">
                  <c:v>26.091</c:v>
                </c:pt>
                <c:pt idx="4857">
                  <c:v>26.12</c:v>
                </c:pt>
                <c:pt idx="4858">
                  <c:v>26.134</c:v>
                </c:pt>
                <c:pt idx="4859">
                  <c:v>26.159</c:v>
                </c:pt>
                <c:pt idx="4860">
                  <c:v>26.159</c:v>
                </c:pt>
                <c:pt idx="4861">
                  <c:v>26.168</c:v>
                </c:pt>
                <c:pt idx="4862">
                  <c:v>26.185</c:v>
                </c:pt>
                <c:pt idx="4863">
                  <c:v>26.185</c:v>
                </c:pt>
                <c:pt idx="4864">
                  <c:v>26.195</c:v>
                </c:pt>
                <c:pt idx="4865">
                  <c:v>26.217</c:v>
                </c:pt>
                <c:pt idx="4866">
                  <c:v>26.236</c:v>
                </c:pt>
                <c:pt idx="4867">
                  <c:v>26.236</c:v>
                </c:pt>
                <c:pt idx="4868">
                  <c:v>26.277</c:v>
                </c:pt>
                <c:pt idx="4869">
                  <c:v>26.299</c:v>
                </c:pt>
                <c:pt idx="4870">
                  <c:v>26.318</c:v>
                </c:pt>
                <c:pt idx="4871">
                  <c:v>26.318</c:v>
                </c:pt>
                <c:pt idx="4872">
                  <c:v>26.326</c:v>
                </c:pt>
                <c:pt idx="4873">
                  <c:v>26.33</c:v>
                </c:pt>
                <c:pt idx="4874">
                  <c:v>26.34</c:v>
                </c:pt>
                <c:pt idx="4875">
                  <c:v>26.34</c:v>
                </c:pt>
                <c:pt idx="4876">
                  <c:v>26.349</c:v>
                </c:pt>
                <c:pt idx="4877">
                  <c:v>26.404</c:v>
                </c:pt>
                <c:pt idx="4878">
                  <c:v>26.404</c:v>
                </c:pt>
                <c:pt idx="4879">
                  <c:v>26.459</c:v>
                </c:pt>
                <c:pt idx="4880">
                  <c:v>26.485</c:v>
                </c:pt>
                <c:pt idx="4881">
                  <c:v>26.479</c:v>
                </c:pt>
                <c:pt idx="4882">
                  <c:v>26.479</c:v>
                </c:pt>
                <c:pt idx="4883">
                  <c:v>26.464</c:v>
                </c:pt>
                <c:pt idx="4884">
                  <c:v>26.434</c:v>
                </c:pt>
                <c:pt idx="4885">
                  <c:v>26.414</c:v>
                </c:pt>
                <c:pt idx="4886">
                  <c:v>26.414</c:v>
                </c:pt>
                <c:pt idx="4887">
                  <c:v>26.418</c:v>
                </c:pt>
                <c:pt idx="4888">
                  <c:v>26.462</c:v>
                </c:pt>
                <c:pt idx="4889">
                  <c:v>26.517</c:v>
                </c:pt>
                <c:pt idx="4890">
                  <c:v>26.517</c:v>
                </c:pt>
                <c:pt idx="4891">
                  <c:v>26.594</c:v>
                </c:pt>
                <c:pt idx="4892">
                  <c:v>26.658</c:v>
                </c:pt>
                <c:pt idx="4893">
                  <c:v>26.702</c:v>
                </c:pt>
                <c:pt idx="4894">
                  <c:v>26.702</c:v>
                </c:pt>
                <c:pt idx="4895">
                  <c:v>26.716</c:v>
                </c:pt>
                <c:pt idx="4896">
                  <c:v>26.724</c:v>
                </c:pt>
                <c:pt idx="4897">
                  <c:v>26.724</c:v>
                </c:pt>
                <c:pt idx="4898">
                  <c:v>26.725</c:v>
                </c:pt>
                <c:pt idx="4899">
                  <c:v>26.738</c:v>
                </c:pt>
                <c:pt idx="4900">
                  <c:v>26.755</c:v>
                </c:pt>
                <c:pt idx="4901">
                  <c:v>26.755</c:v>
                </c:pt>
                <c:pt idx="4902">
                  <c:v>26.763</c:v>
                </c:pt>
                <c:pt idx="4903">
                  <c:v>26.773</c:v>
                </c:pt>
                <c:pt idx="4904">
                  <c:v>26.76</c:v>
                </c:pt>
                <c:pt idx="4905">
                  <c:v>26.76</c:v>
                </c:pt>
                <c:pt idx="4906">
                  <c:v>26.746</c:v>
                </c:pt>
                <c:pt idx="4907">
                  <c:v>26.721</c:v>
                </c:pt>
                <c:pt idx="4908">
                  <c:v>26.698</c:v>
                </c:pt>
                <c:pt idx="4909">
                  <c:v>26.698</c:v>
                </c:pt>
                <c:pt idx="4910">
                  <c:v>26.693</c:v>
                </c:pt>
                <c:pt idx="4911">
                  <c:v>26.694</c:v>
                </c:pt>
                <c:pt idx="4912">
                  <c:v>26.694</c:v>
                </c:pt>
                <c:pt idx="4913">
                  <c:v>26.697</c:v>
                </c:pt>
                <c:pt idx="4914">
                  <c:v>26.705</c:v>
                </c:pt>
                <c:pt idx="4915">
                  <c:v>26.701</c:v>
                </c:pt>
                <c:pt idx="4916">
                  <c:v>26.701</c:v>
                </c:pt>
                <c:pt idx="4917">
                  <c:v>26.702</c:v>
                </c:pt>
                <c:pt idx="4918">
                  <c:v>26.699</c:v>
                </c:pt>
                <c:pt idx="4919">
                  <c:v>26.704</c:v>
                </c:pt>
                <c:pt idx="4920">
                  <c:v>26.704</c:v>
                </c:pt>
                <c:pt idx="4921">
                  <c:v>26.698</c:v>
                </c:pt>
                <c:pt idx="4922">
                  <c:v>26.705</c:v>
                </c:pt>
                <c:pt idx="4923">
                  <c:v>26.706</c:v>
                </c:pt>
                <c:pt idx="4924">
                  <c:v>26.706</c:v>
                </c:pt>
                <c:pt idx="4925">
                  <c:v>26.711</c:v>
                </c:pt>
                <c:pt idx="4926">
                  <c:v>26.706</c:v>
                </c:pt>
                <c:pt idx="4927">
                  <c:v>26.684</c:v>
                </c:pt>
                <c:pt idx="4928">
                  <c:v>26.684</c:v>
                </c:pt>
                <c:pt idx="4929">
                  <c:v>26.655</c:v>
                </c:pt>
                <c:pt idx="4930">
                  <c:v>26.626</c:v>
                </c:pt>
                <c:pt idx="4931">
                  <c:v>26.626</c:v>
                </c:pt>
                <c:pt idx="4932">
                  <c:v>26.61</c:v>
                </c:pt>
                <c:pt idx="4933">
                  <c:v>26.607</c:v>
                </c:pt>
                <c:pt idx="4934">
                  <c:v>26.621</c:v>
                </c:pt>
                <c:pt idx="4935">
                  <c:v>26.621</c:v>
                </c:pt>
                <c:pt idx="4936">
                  <c:v>26.647</c:v>
                </c:pt>
                <c:pt idx="4937">
                  <c:v>26.676</c:v>
                </c:pt>
                <c:pt idx="4938">
                  <c:v>26.702</c:v>
                </c:pt>
                <c:pt idx="4939">
                  <c:v>26.702</c:v>
                </c:pt>
                <c:pt idx="4940">
                  <c:v>26.697</c:v>
                </c:pt>
                <c:pt idx="4941">
                  <c:v>26.695</c:v>
                </c:pt>
                <c:pt idx="4942">
                  <c:v>26.68</c:v>
                </c:pt>
                <c:pt idx="4943">
                  <c:v>26.68</c:v>
                </c:pt>
                <c:pt idx="4944">
                  <c:v>26.662</c:v>
                </c:pt>
                <c:pt idx="4945">
                  <c:v>26.66</c:v>
                </c:pt>
                <c:pt idx="4946">
                  <c:v>26.66</c:v>
                </c:pt>
                <c:pt idx="4947">
                  <c:v>26.671</c:v>
                </c:pt>
                <c:pt idx="4948">
                  <c:v>26.68</c:v>
                </c:pt>
                <c:pt idx="4949">
                  <c:v>26.695</c:v>
                </c:pt>
                <c:pt idx="4950">
                  <c:v>26.695</c:v>
                </c:pt>
                <c:pt idx="4951">
                  <c:v>26.695</c:v>
                </c:pt>
                <c:pt idx="4952">
                  <c:v>26.697</c:v>
                </c:pt>
                <c:pt idx="4953">
                  <c:v>26.69</c:v>
                </c:pt>
                <c:pt idx="4954">
                  <c:v>26.69</c:v>
                </c:pt>
                <c:pt idx="4955">
                  <c:v>26.69</c:v>
                </c:pt>
                <c:pt idx="4956">
                  <c:v>26.689</c:v>
                </c:pt>
                <c:pt idx="4957">
                  <c:v>26.689</c:v>
                </c:pt>
                <c:pt idx="4958">
                  <c:v>26.693</c:v>
                </c:pt>
                <c:pt idx="4959">
                  <c:v>26.699</c:v>
                </c:pt>
                <c:pt idx="4960">
                  <c:v>26.7</c:v>
                </c:pt>
                <c:pt idx="4961">
                  <c:v>26.7</c:v>
                </c:pt>
                <c:pt idx="4962">
                  <c:v>26.706</c:v>
                </c:pt>
                <c:pt idx="4963">
                  <c:v>26.716</c:v>
                </c:pt>
                <c:pt idx="4964">
                  <c:v>26.725</c:v>
                </c:pt>
                <c:pt idx="4965">
                  <c:v>26.725</c:v>
                </c:pt>
                <c:pt idx="4966">
                  <c:v>26.739</c:v>
                </c:pt>
                <c:pt idx="4967">
                  <c:v>26.743</c:v>
                </c:pt>
                <c:pt idx="4968">
                  <c:v>26.754</c:v>
                </c:pt>
                <c:pt idx="4969">
                  <c:v>26.754</c:v>
                </c:pt>
                <c:pt idx="4970">
                  <c:v>26.756</c:v>
                </c:pt>
                <c:pt idx="4971">
                  <c:v>26.751</c:v>
                </c:pt>
                <c:pt idx="4972">
                  <c:v>26.751</c:v>
                </c:pt>
                <c:pt idx="4973">
                  <c:v>26.751</c:v>
                </c:pt>
                <c:pt idx="4974">
                  <c:v>26.75</c:v>
                </c:pt>
                <c:pt idx="4975">
                  <c:v>26.751</c:v>
                </c:pt>
                <c:pt idx="4976">
                  <c:v>26.751</c:v>
                </c:pt>
                <c:pt idx="4977">
                  <c:v>26.754</c:v>
                </c:pt>
                <c:pt idx="4978">
                  <c:v>26.759</c:v>
                </c:pt>
                <c:pt idx="4979">
                  <c:v>26.753</c:v>
                </c:pt>
                <c:pt idx="4980">
                  <c:v>26.753</c:v>
                </c:pt>
                <c:pt idx="4981">
                  <c:v>26.754</c:v>
                </c:pt>
                <c:pt idx="4982">
                  <c:v>26.758</c:v>
                </c:pt>
                <c:pt idx="4983">
                  <c:v>26.778</c:v>
                </c:pt>
                <c:pt idx="4984">
                  <c:v>26.778</c:v>
                </c:pt>
                <c:pt idx="4985">
                  <c:v>26.757</c:v>
                </c:pt>
                <c:pt idx="4986">
                  <c:v>26.729</c:v>
                </c:pt>
                <c:pt idx="4987">
                  <c:v>26.673</c:v>
                </c:pt>
                <c:pt idx="4988">
                  <c:v>26.673</c:v>
                </c:pt>
                <c:pt idx="4989">
                  <c:v>26.621</c:v>
                </c:pt>
                <c:pt idx="4990">
                  <c:v>26.554</c:v>
                </c:pt>
                <c:pt idx="4991">
                  <c:v>26.554</c:v>
                </c:pt>
                <c:pt idx="4992">
                  <c:v>26.477</c:v>
                </c:pt>
                <c:pt idx="4993">
                  <c:v>26.483</c:v>
                </c:pt>
                <c:pt idx="4994">
                  <c:v>26.501</c:v>
                </c:pt>
                <c:pt idx="4995">
                  <c:v>26.501</c:v>
                </c:pt>
                <c:pt idx="4996">
                  <c:v>26.541</c:v>
                </c:pt>
                <c:pt idx="4997">
                  <c:v>26.58</c:v>
                </c:pt>
                <c:pt idx="4998">
                  <c:v>26.584</c:v>
                </c:pt>
                <c:pt idx="4999">
                  <c:v>26.584</c:v>
                </c:pt>
                <c:pt idx="5000">
                  <c:v>26.593</c:v>
                </c:pt>
                <c:pt idx="5001">
                  <c:v>26.605</c:v>
                </c:pt>
                <c:pt idx="5002">
                  <c:v>26.603</c:v>
                </c:pt>
                <c:pt idx="5003">
                  <c:v>26.603</c:v>
                </c:pt>
                <c:pt idx="5004">
                  <c:v>26.59</c:v>
                </c:pt>
                <c:pt idx="5005">
                  <c:v>26.597</c:v>
                </c:pt>
                <c:pt idx="5006">
                  <c:v>26.597</c:v>
                </c:pt>
                <c:pt idx="5007">
                  <c:v>26.605</c:v>
                </c:pt>
                <c:pt idx="5008">
                  <c:v>26.614</c:v>
                </c:pt>
                <c:pt idx="5009">
                  <c:v>26.612</c:v>
                </c:pt>
                <c:pt idx="5010">
                  <c:v>26.612</c:v>
                </c:pt>
                <c:pt idx="5011">
                  <c:v>26.597</c:v>
                </c:pt>
                <c:pt idx="5012">
                  <c:v>26.551</c:v>
                </c:pt>
                <c:pt idx="5013">
                  <c:v>26.485</c:v>
                </c:pt>
                <c:pt idx="5014">
                  <c:v>26.485</c:v>
                </c:pt>
                <c:pt idx="5015">
                  <c:v>26.405</c:v>
                </c:pt>
                <c:pt idx="5016">
                  <c:v>26.334</c:v>
                </c:pt>
                <c:pt idx="5017">
                  <c:v>26.273</c:v>
                </c:pt>
                <c:pt idx="5018">
                  <c:v>26.273</c:v>
                </c:pt>
                <c:pt idx="5019">
                  <c:v>26.221</c:v>
                </c:pt>
                <c:pt idx="5020">
                  <c:v>26.201</c:v>
                </c:pt>
                <c:pt idx="5021">
                  <c:v>26.182</c:v>
                </c:pt>
                <c:pt idx="5022">
                  <c:v>26.182</c:v>
                </c:pt>
                <c:pt idx="5023">
                  <c:v>26.197</c:v>
                </c:pt>
                <c:pt idx="5024">
                  <c:v>26.216</c:v>
                </c:pt>
                <c:pt idx="5025">
                  <c:v>26.216</c:v>
                </c:pt>
                <c:pt idx="5026">
                  <c:v>26.225</c:v>
                </c:pt>
                <c:pt idx="5027">
                  <c:v>26.253</c:v>
                </c:pt>
                <c:pt idx="5028">
                  <c:v>26.251</c:v>
                </c:pt>
                <c:pt idx="5029">
                  <c:v>26.251</c:v>
                </c:pt>
                <c:pt idx="5030">
                  <c:v>26.24</c:v>
                </c:pt>
                <c:pt idx="5031">
                  <c:v>26.232</c:v>
                </c:pt>
                <c:pt idx="5032">
                  <c:v>26.212</c:v>
                </c:pt>
                <c:pt idx="5033">
                  <c:v>26.212</c:v>
                </c:pt>
                <c:pt idx="5034">
                  <c:v>26.205</c:v>
                </c:pt>
                <c:pt idx="5035">
                  <c:v>26.2</c:v>
                </c:pt>
                <c:pt idx="5036">
                  <c:v>26.197</c:v>
                </c:pt>
                <c:pt idx="5037">
                  <c:v>26.197</c:v>
                </c:pt>
                <c:pt idx="5038">
                  <c:v>26.192</c:v>
                </c:pt>
                <c:pt idx="5039">
                  <c:v>26.177</c:v>
                </c:pt>
                <c:pt idx="5040">
                  <c:v>26.177</c:v>
                </c:pt>
                <c:pt idx="5041">
                  <c:v>26.19</c:v>
                </c:pt>
                <c:pt idx="5042">
                  <c:v>26.188</c:v>
                </c:pt>
                <c:pt idx="5043">
                  <c:v>26.198</c:v>
                </c:pt>
                <c:pt idx="5044">
                  <c:v>26.198</c:v>
                </c:pt>
                <c:pt idx="5045">
                  <c:v>26.206</c:v>
                </c:pt>
                <c:pt idx="5046">
                  <c:v>26.2</c:v>
                </c:pt>
                <c:pt idx="5047">
                  <c:v>26.205</c:v>
                </c:pt>
                <c:pt idx="5048">
                  <c:v>26.205</c:v>
                </c:pt>
                <c:pt idx="5049">
                  <c:v>26.197</c:v>
                </c:pt>
                <c:pt idx="5050">
                  <c:v>26.188</c:v>
                </c:pt>
                <c:pt idx="5051">
                  <c:v>26.186</c:v>
                </c:pt>
                <c:pt idx="5052">
                  <c:v>26.186</c:v>
                </c:pt>
                <c:pt idx="5053">
                  <c:v>26.196</c:v>
                </c:pt>
                <c:pt idx="5054">
                  <c:v>26.208</c:v>
                </c:pt>
                <c:pt idx="5055">
                  <c:v>26.215</c:v>
                </c:pt>
                <c:pt idx="5056">
                  <c:v>26.215</c:v>
                </c:pt>
                <c:pt idx="5057">
                  <c:v>26.218</c:v>
                </c:pt>
                <c:pt idx="5058">
                  <c:v>26.209</c:v>
                </c:pt>
                <c:pt idx="5059">
                  <c:v>26.209</c:v>
                </c:pt>
                <c:pt idx="5060">
                  <c:v>26.205</c:v>
                </c:pt>
                <c:pt idx="5061">
                  <c:v>26.202</c:v>
                </c:pt>
                <c:pt idx="5062">
                  <c:v>26.207</c:v>
                </c:pt>
                <c:pt idx="5063">
                  <c:v>26.207</c:v>
                </c:pt>
                <c:pt idx="5064">
                  <c:v>26.248</c:v>
                </c:pt>
                <c:pt idx="5065">
                  <c:v>26.288</c:v>
                </c:pt>
                <c:pt idx="5066">
                  <c:v>26.356</c:v>
                </c:pt>
                <c:pt idx="5067">
                  <c:v>26.356</c:v>
                </c:pt>
                <c:pt idx="5068">
                  <c:v>26.438</c:v>
                </c:pt>
                <c:pt idx="5069">
                  <c:v>26.461</c:v>
                </c:pt>
                <c:pt idx="5070">
                  <c:v>26.469</c:v>
                </c:pt>
                <c:pt idx="5071">
                  <c:v>26.469</c:v>
                </c:pt>
                <c:pt idx="5072">
                  <c:v>26.446</c:v>
                </c:pt>
                <c:pt idx="5073">
                  <c:v>26.428</c:v>
                </c:pt>
                <c:pt idx="5074">
                  <c:v>26.428</c:v>
                </c:pt>
                <c:pt idx="5075">
                  <c:v>26.421</c:v>
                </c:pt>
                <c:pt idx="5076">
                  <c:v>26.428</c:v>
                </c:pt>
                <c:pt idx="5077">
                  <c:v>26.433</c:v>
                </c:pt>
                <c:pt idx="5078">
                  <c:v>26.433</c:v>
                </c:pt>
                <c:pt idx="5079">
                  <c:v>26.446</c:v>
                </c:pt>
                <c:pt idx="5080">
                  <c:v>26.468</c:v>
                </c:pt>
                <c:pt idx="5081">
                  <c:v>26.49</c:v>
                </c:pt>
                <c:pt idx="5082">
                  <c:v>26.49</c:v>
                </c:pt>
                <c:pt idx="5083">
                  <c:v>26.499</c:v>
                </c:pt>
                <c:pt idx="5084">
                  <c:v>26.486</c:v>
                </c:pt>
                <c:pt idx="5085">
                  <c:v>26.477</c:v>
                </c:pt>
                <c:pt idx="5086">
                  <c:v>26.477</c:v>
                </c:pt>
                <c:pt idx="5087">
                  <c:v>26.461</c:v>
                </c:pt>
                <c:pt idx="5088">
                  <c:v>26.449</c:v>
                </c:pt>
                <c:pt idx="5089">
                  <c:v>26.435</c:v>
                </c:pt>
                <c:pt idx="5090">
                  <c:v>26.435</c:v>
                </c:pt>
                <c:pt idx="5091">
                  <c:v>26.423</c:v>
                </c:pt>
                <c:pt idx="5092">
                  <c:v>26.406</c:v>
                </c:pt>
                <c:pt idx="5093">
                  <c:v>26.406</c:v>
                </c:pt>
                <c:pt idx="5094">
                  <c:v>26.391</c:v>
                </c:pt>
                <c:pt idx="5095">
                  <c:v>26.394</c:v>
                </c:pt>
                <c:pt idx="5096">
                  <c:v>26.386</c:v>
                </c:pt>
                <c:pt idx="5097">
                  <c:v>26.386</c:v>
                </c:pt>
                <c:pt idx="5098">
                  <c:v>26.397</c:v>
                </c:pt>
                <c:pt idx="5099">
                  <c:v>26.385</c:v>
                </c:pt>
                <c:pt idx="5100">
                  <c:v>26.381</c:v>
                </c:pt>
                <c:pt idx="5101">
                  <c:v>26.381</c:v>
                </c:pt>
                <c:pt idx="5102">
                  <c:v>26.366</c:v>
                </c:pt>
                <c:pt idx="5103">
                  <c:v>26.371</c:v>
                </c:pt>
                <c:pt idx="5104">
                  <c:v>26.373</c:v>
                </c:pt>
                <c:pt idx="5105">
                  <c:v>26.373</c:v>
                </c:pt>
                <c:pt idx="5106">
                  <c:v>26.376</c:v>
                </c:pt>
                <c:pt idx="5107">
                  <c:v>26.398</c:v>
                </c:pt>
                <c:pt idx="5108">
                  <c:v>26.398</c:v>
                </c:pt>
                <c:pt idx="5109">
                  <c:v>26.39</c:v>
                </c:pt>
                <c:pt idx="5110">
                  <c:v>26.374</c:v>
                </c:pt>
                <c:pt idx="5111">
                  <c:v>26.335</c:v>
                </c:pt>
                <c:pt idx="5112">
                  <c:v>26.335</c:v>
                </c:pt>
                <c:pt idx="5113">
                  <c:v>26.305</c:v>
                </c:pt>
                <c:pt idx="5114">
                  <c:v>26.302</c:v>
                </c:pt>
                <c:pt idx="5115">
                  <c:v>26.299</c:v>
                </c:pt>
                <c:pt idx="5116">
                  <c:v>26.299</c:v>
                </c:pt>
                <c:pt idx="5117">
                  <c:v>26.288</c:v>
                </c:pt>
                <c:pt idx="5118">
                  <c:v>26.278</c:v>
                </c:pt>
                <c:pt idx="5119">
                  <c:v>26.277</c:v>
                </c:pt>
                <c:pt idx="5120">
                  <c:v>26.277</c:v>
                </c:pt>
                <c:pt idx="5121">
                  <c:v>26.275</c:v>
                </c:pt>
                <c:pt idx="5122">
                  <c:v>26.266</c:v>
                </c:pt>
                <c:pt idx="5123">
                  <c:v>26.276</c:v>
                </c:pt>
                <c:pt idx="5124">
                  <c:v>26.276</c:v>
                </c:pt>
                <c:pt idx="5125">
                  <c:v>26.27</c:v>
                </c:pt>
                <c:pt idx="5126">
                  <c:v>26.275</c:v>
                </c:pt>
                <c:pt idx="5127">
                  <c:v>26.275</c:v>
                </c:pt>
                <c:pt idx="5128">
                  <c:v>26.276</c:v>
                </c:pt>
                <c:pt idx="5129">
                  <c:v>26.277</c:v>
                </c:pt>
                <c:pt idx="5130">
                  <c:v>26.277</c:v>
                </c:pt>
                <c:pt idx="5131">
                  <c:v>26.277</c:v>
                </c:pt>
                <c:pt idx="5132">
                  <c:v>26.278</c:v>
                </c:pt>
                <c:pt idx="5133">
                  <c:v>26.281</c:v>
                </c:pt>
                <c:pt idx="5134">
                  <c:v>26.28</c:v>
                </c:pt>
                <c:pt idx="5135">
                  <c:v>26.28</c:v>
                </c:pt>
                <c:pt idx="5136">
                  <c:v>26.278</c:v>
                </c:pt>
                <c:pt idx="5137">
                  <c:v>26.278</c:v>
                </c:pt>
                <c:pt idx="5138">
                  <c:v>26.277</c:v>
                </c:pt>
                <c:pt idx="5139">
                  <c:v>26.277</c:v>
                </c:pt>
                <c:pt idx="5140">
                  <c:v>26.275</c:v>
                </c:pt>
                <c:pt idx="5141">
                  <c:v>26.276</c:v>
                </c:pt>
                <c:pt idx="5142">
                  <c:v>26.276</c:v>
                </c:pt>
                <c:pt idx="5143">
                  <c:v>26.275</c:v>
                </c:pt>
                <c:pt idx="5144">
                  <c:v>26.273</c:v>
                </c:pt>
                <c:pt idx="5145">
                  <c:v>26.273</c:v>
                </c:pt>
                <c:pt idx="5146">
                  <c:v>26.273</c:v>
                </c:pt>
                <c:pt idx="5147">
                  <c:v>26.273</c:v>
                </c:pt>
                <c:pt idx="5148">
                  <c:v>26.27</c:v>
                </c:pt>
                <c:pt idx="5149">
                  <c:v>26.27</c:v>
                </c:pt>
                <c:pt idx="5150">
                  <c:v>26.27</c:v>
                </c:pt>
                <c:pt idx="5151">
                  <c:v>26.271</c:v>
                </c:pt>
                <c:pt idx="5152">
                  <c:v>26.271</c:v>
                </c:pt>
                <c:pt idx="5153">
                  <c:v>26.27</c:v>
                </c:pt>
                <c:pt idx="5154">
                  <c:v>26.27</c:v>
                </c:pt>
                <c:pt idx="5155">
                  <c:v>26.27</c:v>
                </c:pt>
                <c:pt idx="5156">
                  <c:v>26.272</c:v>
                </c:pt>
                <c:pt idx="5157">
                  <c:v>26.272</c:v>
                </c:pt>
                <c:pt idx="5158">
                  <c:v>26.272</c:v>
                </c:pt>
                <c:pt idx="5159">
                  <c:v>26.272</c:v>
                </c:pt>
                <c:pt idx="5160">
                  <c:v>26.272</c:v>
                </c:pt>
                <c:pt idx="5161">
                  <c:v>26.272</c:v>
                </c:pt>
                <c:pt idx="5162">
                  <c:v>26.27</c:v>
                </c:pt>
                <c:pt idx="5163">
                  <c:v>26.27</c:v>
                </c:pt>
                <c:pt idx="5164">
                  <c:v>26.27</c:v>
                </c:pt>
                <c:pt idx="5165">
                  <c:v>26.27</c:v>
                </c:pt>
                <c:pt idx="5166">
                  <c:v>26.269</c:v>
                </c:pt>
                <c:pt idx="5167">
                  <c:v>26.272</c:v>
                </c:pt>
                <c:pt idx="5168">
                  <c:v>26.272</c:v>
                </c:pt>
                <c:pt idx="5169">
                  <c:v>26.272</c:v>
                </c:pt>
                <c:pt idx="5170">
                  <c:v>26.273</c:v>
                </c:pt>
                <c:pt idx="5171">
                  <c:v>26.274</c:v>
                </c:pt>
                <c:pt idx="5172">
                  <c:v>26.273</c:v>
                </c:pt>
                <c:pt idx="5173">
                  <c:v>26.273</c:v>
                </c:pt>
                <c:pt idx="5174">
                  <c:v>26.275</c:v>
                </c:pt>
                <c:pt idx="5175">
                  <c:v>26.277</c:v>
                </c:pt>
                <c:pt idx="5176">
                  <c:v>26.277</c:v>
                </c:pt>
                <c:pt idx="5177">
                  <c:v>26.278</c:v>
                </c:pt>
                <c:pt idx="5178">
                  <c:v>26.278</c:v>
                </c:pt>
                <c:pt idx="5179">
                  <c:v>26.278</c:v>
                </c:pt>
                <c:pt idx="5180">
                  <c:v>26.278</c:v>
                </c:pt>
                <c:pt idx="5181">
                  <c:v>26.279</c:v>
                </c:pt>
                <c:pt idx="5182">
                  <c:v>26.28</c:v>
                </c:pt>
                <c:pt idx="5183">
                  <c:v>26.279</c:v>
                </c:pt>
                <c:pt idx="5184">
                  <c:v>26.279</c:v>
                </c:pt>
                <c:pt idx="5185">
                  <c:v>26.279</c:v>
                </c:pt>
                <c:pt idx="5186">
                  <c:v>26.278</c:v>
                </c:pt>
                <c:pt idx="5187">
                  <c:v>26.28</c:v>
                </c:pt>
                <c:pt idx="5188">
                  <c:v>26.28</c:v>
                </c:pt>
                <c:pt idx="5189">
                  <c:v>26.281</c:v>
                </c:pt>
                <c:pt idx="5190">
                  <c:v>26.282</c:v>
                </c:pt>
                <c:pt idx="5191">
                  <c:v>26.282</c:v>
                </c:pt>
                <c:pt idx="5192">
                  <c:v>26.283</c:v>
                </c:pt>
                <c:pt idx="5193">
                  <c:v>26.281</c:v>
                </c:pt>
                <c:pt idx="5194">
                  <c:v>26.281</c:v>
                </c:pt>
                <c:pt idx="5195">
                  <c:v>26.281</c:v>
                </c:pt>
                <c:pt idx="5196">
                  <c:v>26.282</c:v>
                </c:pt>
                <c:pt idx="5197">
                  <c:v>26.283</c:v>
                </c:pt>
                <c:pt idx="5198">
                  <c:v>26.281</c:v>
                </c:pt>
                <c:pt idx="5199">
                  <c:v>26.281</c:v>
                </c:pt>
                <c:pt idx="5200">
                  <c:v>26.28</c:v>
                </c:pt>
                <c:pt idx="5201">
                  <c:v>26.28</c:v>
                </c:pt>
                <c:pt idx="5202">
                  <c:v>26.281</c:v>
                </c:pt>
                <c:pt idx="5203">
                  <c:v>26.281</c:v>
                </c:pt>
                <c:pt idx="5204">
                  <c:v>26.282</c:v>
                </c:pt>
                <c:pt idx="5205">
                  <c:v>26.282</c:v>
                </c:pt>
                <c:pt idx="5206">
                  <c:v>26.28</c:v>
                </c:pt>
                <c:pt idx="5207">
                  <c:v>26.28</c:v>
                </c:pt>
                <c:pt idx="5208">
                  <c:v>26.279</c:v>
                </c:pt>
                <c:pt idx="5209">
                  <c:v>26.28</c:v>
                </c:pt>
                <c:pt idx="5210">
                  <c:v>26.28</c:v>
                </c:pt>
                <c:pt idx="5211">
                  <c:v>26.282</c:v>
                </c:pt>
                <c:pt idx="5212">
                  <c:v>26.285</c:v>
                </c:pt>
                <c:pt idx="5213">
                  <c:v>26.285</c:v>
                </c:pt>
                <c:pt idx="5214">
                  <c:v>26.285</c:v>
                </c:pt>
                <c:pt idx="5215">
                  <c:v>26.285</c:v>
                </c:pt>
                <c:pt idx="5216">
                  <c:v>26.285</c:v>
                </c:pt>
                <c:pt idx="5217">
                  <c:v>26.285</c:v>
                </c:pt>
                <c:pt idx="5218">
                  <c:v>26.285</c:v>
                </c:pt>
                <c:pt idx="5219">
                  <c:v>26.286</c:v>
                </c:pt>
                <c:pt idx="5220">
                  <c:v>26.284</c:v>
                </c:pt>
                <c:pt idx="5221">
                  <c:v>26.285</c:v>
                </c:pt>
                <c:pt idx="5222">
                  <c:v>26.285</c:v>
                </c:pt>
                <c:pt idx="5223">
                  <c:v>26.288</c:v>
                </c:pt>
                <c:pt idx="5224">
                  <c:v>26.288</c:v>
                </c:pt>
                <c:pt idx="5225">
                  <c:v>26.288</c:v>
                </c:pt>
                <c:pt idx="5226">
                  <c:v>26.286</c:v>
                </c:pt>
                <c:pt idx="5227">
                  <c:v>26.286</c:v>
                </c:pt>
                <c:pt idx="5228">
                  <c:v>26.289</c:v>
                </c:pt>
                <c:pt idx="5229">
                  <c:v>26.289</c:v>
                </c:pt>
                <c:pt idx="5230">
                  <c:v>26.478</c:v>
                </c:pt>
                <c:pt idx="5231">
                  <c:v>26.936</c:v>
                </c:pt>
                <c:pt idx="5232">
                  <c:v>27.55</c:v>
                </c:pt>
                <c:pt idx="5233">
                  <c:v>27.55</c:v>
                </c:pt>
                <c:pt idx="5234">
                  <c:v>28.249</c:v>
                </c:pt>
                <c:pt idx="5235">
                  <c:v>29.072</c:v>
                </c:pt>
                <c:pt idx="5236">
                  <c:v>29.956</c:v>
                </c:pt>
                <c:pt idx="5237">
                  <c:v>29.956</c:v>
                </c:pt>
                <c:pt idx="5238">
                  <c:v>30.96</c:v>
                </c:pt>
                <c:pt idx="5239">
                  <c:v>32.024</c:v>
                </c:pt>
                <c:pt idx="5240">
                  <c:v>33.191</c:v>
                </c:pt>
                <c:pt idx="5241">
                  <c:v>33.191</c:v>
                </c:pt>
                <c:pt idx="5242">
                  <c:v>34.403</c:v>
                </c:pt>
                <c:pt idx="5243">
                  <c:v>35.714</c:v>
                </c:pt>
                <c:pt idx="5244">
                  <c:v>35.714</c:v>
                </c:pt>
                <c:pt idx="5245">
                  <c:v>37.034</c:v>
                </c:pt>
                <c:pt idx="5246">
                  <c:v>38.366</c:v>
                </c:pt>
                <c:pt idx="5247">
                  <c:v>39.663</c:v>
                </c:pt>
                <c:pt idx="5248">
                  <c:v>39.663</c:v>
                </c:pt>
                <c:pt idx="5249">
                  <c:v>40.889</c:v>
                </c:pt>
                <c:pt idx="5250">
                  <c:v>42.077</c:v>
                </c:pt>
                <c:pt idx="5251">
                  <c:v>43.257</c:v>
                </c:pt>
                <c:pt idx="5252">
                  <c:v>43.257</c:v>
                </c:pt>
                <c:pt idx="5253">
                  <c:v>44.413</c:v>
                </c:pt>
                <c:pt idx="5254">
                  <c:v>45.566</c:v>
                </c:pt>
                <c:pt idx="5255">
                  <c:v>46.744</c:v>
                </c:pt>
                <c:pt idx="5256">
                  <c:v>46.744</c:v>
                </c:pt>
                <c:pt idx="5257">
                  <c:v>47.92</c:v>
                </c:pt>
                <c:pt idx="5258">
                  <c:v>49.074</c:v>
                </c:pt>
                <c:pt idx="5259">
                  <c:v>49.074</c:v>
                </c:pt>
                <c:pt idx="5260">
                  <c:v>50.203</c:v>
                </c:pt>
                <c:pt idx="5261">
                  <c:v>51.265</c:v>
                </c:pt>
                <c:pt idx="5262">
                  <c:v>52.312</c:v>
                </c:pt>
                <c:pt idx="5263">
                  <c:v>52.312</c:v>
                </c:pt>
                <c:pt idx="5264">
                  <c:v>53.339</c:v>
                </c:pt>
                <c:pt idx="5265">
                  <c:v>54.364</c:v>
                </c:pt>
                <c:pt idx="5266">
                  <c:v>55.336</c:v>
                </c:pt>
                <c:pt idx="5267">
                  <c:v>55.336</c:v>
                </c:pt>
                <c:pt idx="5268">
                  <c:v>56.298</c:v>
                </c:pt>
                <c:pt idx="5269">
                  <c:v>57.237</c:v>
                </c:pt>
                <c:pt idx="5270">
                  <c:v>58.181</c:v>
                </c:pt>
                <c:pt idx="5271">
                  <c:v>58.181</c:v>
                </c:pt>
                <c:pt idx="5272">
                  <c:v>59.111</c:v>
                </c:pt>
                <c:pt idx="5273">
                  <c:v>60.056</c:v>
                </c:pt>
                <c:pt idx="5274">
                  <c:v>60.998</c:v>
                </c:pt>
                <c:pt idx="5275">
                  <c:v>60.998</c:v>
                </c:pt>
                <c:pt idx="5276">
                  <c:v>61.946</c:v>
                </c:pt>
                <c:pt idx="5277">
                  <c:v>62.894</c:v>
                </c:pt>
                <c:pt idx="5278">
                  <c:v>62.894</c:v>
                </c:pt>
                <c:pt idx="5279">
                  <c:v>63.846</c:v>
                </c:pt>
                <c:pt idx="5280">
                  <c:v>64.818</c:v>
                </c:pt>
                <c:pt idx="5281">
                  <c:v>65.776</c:v>
                </c:pt>
                <c:pt idx="5282">
                  <c:v>65.776</c:v>
                </c:pt>
                <c:pt idx="5283">
                  <c:v>66.733</c:v>
                </c:pt>
                <c:pt idx="5284">
                  <c:v>67.647</c:v>
                </c:pt>
                <c:pt idx="5285">
                  <c:v>68.5</c:v>
                </c:pt>
                <c:pt idx="5286">
                  <c:v>68.5</c:v>
                </c:pt>
                <c:pt idx="5287">
                  <c:v>69.332</c:v>
                </c:pt>
                <c:pt idx="5288">
                  <c:v>70.112</c:v>
                </c:pt>
                <c:pt idx="5289">
                  <c:v>70.945</c:v>
                </c:pt>
                <c:pt idx="5290">
                  <c:v>70.945</c:v>
                </c:pt>
                <c:pt idx="5291">
                  <c:v>71.796</c:v>
                </c:pt>
                <c:pt idx="5292">
                  <c:v>72.678</c:v>
                </c:pt>
                <c:pt idx="5293">
                  <c:v>72.678</c:v>
                </c:pt>
                <c:pt idx="5294">
                  <c:v>73.57299999999999</c:v>
                </c:pt>
                <c:pt idx="5295">
                  <c:v>74.478</c:v>
                </c:pt>
                <c:pt idx="5296">
                  <c:v>75.38500000000001</c:v>
                </c:pt>
                <c:pt idx="5297">
                  <c:v>75.38500000000001</c:v>
                </c:pt>
                <c:pt idx="5298">
                  <c:v>76.284</c:v>
                </c:pt>
                <c:pt idx="5299">
                  <c:v>77.184</c:v>
                </c:pt>
                <c:pt idx="5300">
                  <c:v>78.074</c:v>
                </c:pt>
                <c:pt idx="5301">
                  <c:v>78.074</c:v>
                </c:pt>
                <c:pt idx="5302">
                  <c:v>78.943</c:v>
                </c:pt>
                <c:pt idx="5303">
                  <c:v>79.811</c:v>
                </c:pt>
                <c:pt idx="5304">
                  <c:v>80.676</c:v>
                </c:pt>
                <c:pt idx="5305">
                  <c:v>80.676</c:v>
                </c:pt>
                <c:pt idx="5306">
                  <c:v>81.548</c:v>
                </c:pt>
                <c:pt idx="5307">
                  <c:v>82.423</c:v>
                </c:pt>
                <c:pt idx="5308">
                  <c:v>83.269</c:v>
                </c:pt>
                <c:pt idx="5309">
                  <c:v>83.269</c:v>
                </c:pt>
                <c:pt idx="5310">
                  <c:v>84.107</c:v>
                </c:pt>
                <c:pt idx="5311">
                  <c:v>84.933</c:v>
                </c:pt>
                <c:pt idx="5312">
                  <c:v>84.933</c:v>
                </c:pt>
                <c:pt idx="5313">
                  <c:v>85.748</c:v>
                </c:pt>
                <c:pt idx="5314">
                  <c:v>86.574</c:v>
                </c:pt>
                <c:pt idx="5315">
                  <c:v>87.438</c:v>
                </c:pt>
                <c:pt idx="5316">
                  <c:v>87.438</c:v>
                </c:pt>
                <c:pt idx="5317">
                  <c:v>88.335</c:v>
                </c:pt>
                <c:pt idx="5318">
                  <c:v>89.239</c:v>
                </c:pt>
                <c:pt idx="5319">
                  <c:v>90.059</c:v>
                </c:pt>
                <c:pt idx="5320">
                  <c:v>90.059</c:v>
                </c:pt>
                <c:pt idx="5321">
                  <c:v>90.858</c:v>
                </c:pt>
                <c:pt idx="5322">
                  <c:v>91.571</c:v>
                </c:pt>
                <c:pt idx="5323">
                  <c:v>92.243</c:v>
                </c:pt>
                <c:pt idx="5324">
                  <c:v>92.243</c:v>
                </c:pt>
                <c:pt idx="5325">
                  <c:v>92.932</c:v>
                </c:pt>
                <c:pt idx="5326">
                  <c:v>93.639</c:v>
                </c:pt>
                <c:pt idx="5327">
                  <c:v>93.639</c:v>
                </c:pt>
                <c:pt idx="5328">
                  <c:v>94.368</c:v>
                </c:pt>
                <c:pt idx="5329">
                  <c:v>95.139</c:v>
                </c:pt>
                <c:pt idx="5330">
                  <c:v>95.916</c:v>
                </c:pt>
                <c:pt idx="5331">
                  <c:v>95.916</c:v>
                </c:pt>
                <c:pt idx="5332">
                  <c:v>96.723</c:v>
                </c:pt>
                <c:pt idx="5333">
                  <c:v>97.535</c:v>
                </c:pt>
                <c:pt idx="5334">
                  <c:v>98.344</c:v>
                </c:pt>
                <c:pt idx="5335">
                  <c:v>98.344</c:v>
                </c:pt>
                <c:pt idx="5336">
                  <c:v>99.163</c:v>
                </c:pt>
                <c:pt idx="5337">
                  <c:v>99.996</c:v>
                </c:pt>
                <c:pt idx="5338">
                  <c:v>100.829</c:v>
                </c:pt>
                <c:pt idx="5339">
                  <c:v>100.829</c:v>
                </c:pt>
                <c:pt idx="5340">
                  <c:v>101.69</c:v>
                </c:pt>
                <c:pt idx="5341">
                  <c:v>102.542</c:v>
                </c:pt>
                <c:pt idx="5342">
                  <c:v>103.399</c:v>
                </c:pt>
                <c:pt idx="5343">
                  <c:v>103.399</c:v>
                </c:pt>
                <c:pt idx="5344">
                  <c:v>104.238</c:v>
                </c:pt>
                <c:pt idx="5345">
                  <c:v>105.06</c:v>
                </c:pt>
                <c:pt idx="5346">
                  <c:v>105.06</c:v>
                </c:pt>
                <c:pt idx="5347">
                  <c:v>105.868</c:v>
                </c:pt>
                <c:pt idx="5348">
                  <c:v>106.649</c:v>
                </c:pt>
                <c:pt idx="5349">
                  <c:v>107.432</c:v>
                </c:pt>
                <c:pt idx="5350">
                  <c:v>107.432</c:v>
                </c:pt>
                <c:pt idx="5351">
                  <c:v>108.21</c:v>
                </c:pt>
                <c:pt idx="5352">
                  <c:v>108.98</c:v>
                </c:pt>
                <c:pt idx="5353">
                  <c:v>109.748</c:v>
                </c:pt>
                <c:pt idx="5354">
                  <c:v>109.748</c:v>
                </c:pt>
                <c:pt idx="5355">
                  <c:v>110.506</c:v>
                </c:pt>
                <c:pt idx="5356">
                  <c:v>111.264</c:v>
                </c:pt>
                <c:pt idx="5357">
                  <c:v>112.034</c:v>
                </c:pt>
                <c:pt idx="5358">
                  <c:v>112.034</c:v>
                </c:pt>
                <c:pt idx="5359">
                  <c:v>112.814</c:v>
                </c:pt>
                <c:pt idx="5360">
                  <c:v>113.605</c:v>
                </c:pt>
                <c:pt idx="5361">
                  <c:v>113.605</c:v>
                </c:pt>
                <c:pt idx="5362">
                  <c:v>114.403</c:v>
                </c:pt>
                <c:pt idx="5363">
                  <c:v>115.229</c:v>
                </c:pt>
                <c:pt idx="5364">
                  <c:v>116.039</c:v>
                </c:pt>
                <c:pt idx="5365">
                  <c:v>116.039</c:v>
                </c:pt>
                <c:pt idx="5366">
                  <c:v>116.865</c:v>
                </c:pt>
                <c:pt idx="5367">
                  <c:v>117.687</c:v>
                </c:pt>
                <c:pt idx="5368">
                  <c:v>118.49</c:v>
                </c:pt>
                <c:pt idx="5369">
                  <c:v>118.49</c:v>
                </c:pt>
                <c:pt idx="5370">
                  <c:v>119.295</c:v>
                </c:pt>
                <c:pt idx="5371">
                  <c:v>120.078</c:v>
                </c:pt>
                <c:pt idx="5372">
                  <c:v>120.864</c:v>
                </c:pt>
                <c:pt idx="5373">
                  <c:v>120.864</c:v>
                </c:pt>
                <c:pt idx="5374">
                  <c:v>121.659</c:v>
                </c:pt>
                <c:pt idx="5375">
                  <c:v>122.47</c:v>
                </c:pt>
                <c:pt idx="5376">
                  <c:v>122.47</c:v>
                </c:pt>
                <c:pt idx="5377">
                  <c:v>123.306</c:v>
                </c:pt>
                <c:pt idx="5378">
                  <c:v>124.146</c:v>
                </c:pt>
                <c:pt idx="5379">
                  <c:v>125.018</c:v>
                </c:pt>
                <c:pt idx="5380">
                  <c:v>125.018</c:v>
                </c:pt>
                <c:pt idx="5381">
                  <c:v>125.866</c:v>
                </c:pt>
                <c:pt idx="5382">
                  <c:v>126.715</c:v>
                </c:pt>
                <c:pt idx="5383">
                  <c:v>127.533</c:v>
                </c:pt>
                <c:pt idx="5384">
                  <c:v>127.533</c:v>
                </c:pt>
                <c:pt idx="5385">
                  <c:v>128.326</c:v>
                </c:pt>
                <c:pt idx="5386">
                  <c:v>129.106</c:v>
                </c:pt>
                <c:pt idx="5387">
                  <c:v>129.895</c:v>
                </c:pt>
                <c:pt idx="5388">
                  <c:v>129.895</c:v>
                </c:pt>
                <c:pt idx="5389">
                  <c:v>130.691</c:v>
                </c:pt>
                <c:pt idx="5390">
                  <c:v>131.503</c:v>
                </c:pt>
                <c:pt idx="5391">
                  <c:v>132.337</c:v>
                </c:pt>
                <c:pt idx="5392">
                  <c:v>132.337</c:v>
                </c:pt>
                <c:pt idx="5393">
                  <c:v>133.162</c:v>
                </c:pt>
                <c:pt idx="5394">
                  <c:v>133.975</c:v>
                </c:pt>
                <c:pt idx="5395">
                  <c:v>133.975</c:v>
                </c:pt>
                <c:pt idx="5396">
                  <c:v>134.799</c:v>
                </c:pt>
                <c:pt idx="5397">
                  <c:v>135.618</c:v>
                </c:pt>
                <c:pt idx="5398">
                  <c:v>136.459</c:v>
                </c:pt>
                <c:pt idx="5399">
                  <c:v>136.459</c:v>
                </c:pt>
                <c:pt idx="5400">
                  <c:v>137.302</c:v>
                </c:pt>
                <c:pt idx="5401">
                  <c:v>138.15</c:v>
                </c:pt>
                <c:pt idx="5402">
                  <c:v>138.999</c:v>
                </c:pt>
                <c:pt idx="5403">
                  <c:v>138.999</c:v>
                </c:pt>
                <c:pt idx="5404">
                  <c:v>139.859</c:v>
                </c:pt>
                <c:pt idx="5405">
                  <c:v>140.712</c:v>
                </c:pt>
                <c:pt idx="5406">
                  <c:v>141.553</c:v>
                </c:pt>
                <c:pt idx="5407">
                  <c:v>141.553</c:v>
                </c:pt>
                <c:pt idx="5408">
                  <c:v>142.381</c:v>
                </c:pt>
                <c:pt idx="5409">
                  <c:v>143.187</c:v>
                </c:pt>
                <c:pt idx="5410">
                  <c:v>143.981</c:v>
                </c:pt>
                <c:pt idx="5411">
                  <c:v>143.981</c:v>
                </c:pt>
                <c:pt idx="5412">
                  <c:v>144.777</c:v>
                </c:pt>
                <c:pt idx="5413">
                  <c:v>145.573</c:v>
                </c:pt>
                <c:pt idx="5414">
                  <c:v>145.573</c:v>
                </c:pt>
                <c:pt idx="5415">
                  <c:v>146.367</c:v>
                </c:pt>
                <c:pt idx="5416">
                  <c:v>147.16</c:v>
                </c:pt>
                <c:pt idx="5417">
                  <c:v>147.967</c:v>
                </c:pt>
                <c:pt idx="5418">
                  <c:v>147.967</c:v>
                </c:pt>
                <c:pt idx="5419">
                  <c:v>148.799</c:v>
                </c:pt>
                <c:pt idx="5420">
                  <c:v>149.645</c:v>
                </c:pt>
                <c:pt idx="5421">
                  <c:v>150.524</c:v>
                </c:pt>
                <c:pt idx="5422">
                  <c:v>150.524</c:v>
                </c:pt>
                <c:pt idx="5423">
                  <c:v>151.409</c:v>
                </c:pt>
                <c:pt idx="5424">
                  <c:v>152.31</c:v>
                </c:pt>
                <c:pt idx="5425">
                  <c:v>153.205</c:v>
                </c:pt>
                <c:pt idx="5426">
                  <c:v>153.205</c:v>
                </c:pt>
                <c:pt idx="5427">
                  <c:v>154.063</c:v>
                </c:pt>
                <c:pt idx="5428">
                  <c:v>154.894</c:v>
                </c:pt>
                <c:pt idx="5429">
                  <c:v>154.894</c:v>
                </c:pt>
                <c:pt idx="5430">
                  <c:v>155.668</c:v>
                </c:pt>
                <c:pt idx="5431">
                  <c:v>156.431</c:v>
                </c:pt>
                <c:pt idx="5432">
                  <c:v>157.165</c:v>
                </c:pt>
                <c:pt idx="5433">
                  <c:v>157.165</c:v>
                </c:pt>
                <c:pt idx="5434">
                  <c:v>157.891</c:v>
                </c:pt>
                <c:pt idx="5435">
                  <c:v>158.702</c:v>
                </c:pt>
                <c:pt idx="5436">
                  <c:v>159.537</c:v>
                </c:pt>
                <c:pt idx="5437">
                  <c:v>159.537</c:v>
                </c:pt>
                <c:pt idx="5438">
                  <c:v>160.438</c:v>
                </c:pt>
                <c:pt idx="5439">
                  <c:v>161.371</c:v>
                </c:pt>
                <c:pt idx="5440">
                  <c:v>162.268</c:v>
                </c:pt>
                <c:pt idx="5441">
                  <c:v>162.268</c:v>
                </c:pt>
                <c:pt idx="5442">
                  <c:v>163.167</c:v>
                </c:pt>
                <c:pt idx="5443">
                  <c:v>164.041</c:v>
                </c:pt>
                <c:pt idx="5444">
                  <c:v>164.041</c:v>
                </c:pt>
                <c:pt idx="5445">
                  <c:v>164.912</c:v>
                </c:pt>
                <c:pt idx="5446">
                  <c:v>165.801</c:v>
                </c:pt>
                <c:pt idx="5447">
                  <c:v>166.697</c:v>
                </c:pt>
                <c:pt idx="5448">
                  <c:v>166.697</c:v>
                </c:pt>
                <c:pt idx="5449">
                  <c:v>167.607</c:v>
                </c:pt>
                <c:pt idx="5450">
                  <c:v>168.473</c:v>
                </c:pt>
                <c:pt idx="5451">
                  <c:v>169.295</c:v>
                </c:pt>
                <c:pt idx="5452">
                  <c:v>169.295</c:v>
                </c:pt>
                <c:pt idx="5453">
                  <c:v>170.052</c:v>
                </c:pt>
                <c:pt idx="5454">
                  <c:v>170.766</c:v>
                </c:pt>
                <c:pt idx="5455">
                  <c:v>171.456</c:v>
                </c:pt>
                <c:pt idx="5456">
                  <c:v>171.456</c:v>
                </c:pt>
                <c:pt idx="5457">
                  <c:v>172.151</c:v>
                </c:pt>
                <c:pt idx="5458">
                  <c:v>172.877</c:v>
                </c:pt>
                <c:pt idx="5459">
                  <c:v>173.606</c:v>
                </c:pt>
                <c:pt idx="5460">
                  <c:v>173.606</c:v>
                </c:pt>
                <c:pt idx="5461">
                  <c:v>174.37</c:v>
                </c:pt>
                <c:pt idx="5462">
                  <c:v>175.14</c:v>
                </c:pt>
                <c:pt idx="5463">
                  <c:v>175.14</c:v>
                </c:pt>
                <c:pt idx="5464">
                  <c:v>175.942</c:v>
                </c:pt>
                <c:pt idx="5465">
                  <c:v>176.777</c:v>
                </c:pt>
                <c:pt idx="5466">
                  <c:v>177.645</c:v>
                </c:pt>
                <c:pt idx="5467">
                  <c:v>177.645</c:v>
                </c:pt>
                <c:pt idx="5468">
                  <c:v>178.526</c:v>
                </c:pt>
                <c:pt idx="5469">
                  <c:v>179.425</c:v>
                </c:pt>
                <c:pt idx="5470">
                  <c:v>180.318</c:v>
                </c:pt>
                <c:pt idx="5471">
                  <c:v>180.318</c:v>
                </c:pt>
                <c:pt idx="5472">
                  <c:v>181.18</c:v>
                </c:pt>
                <c:pt idx="5473">
                  <c:v>182.012</c:v>
                </c:pt>
                <c:pt idx="5474">
                  <c:v>182.814</c:v>
                </c:pt>
                <c:pt idx="5475">
                  <c:v>182.814</c:v>
                </c:pt>
                <c:pt idx="5476">
                  <c:v>183.59</c:v>
                </c:pt>
                <c:pt idx="5477">
                  <c:v>184.327</c:v>
                </c:pt>
                <c:pt idx="5478">
                  <c:v>184.327</c:v>
                </c:pt>
                <c:pt idx="5479">
                  <c:v>185.07</c:v>
                </c:pt>
                <c:pt idx="5480">
                  <c:v>185.809</c:v>
                </c:pt>
                <c:pt idx="5481">
                  <c:v>186.555</c:v>
                </c:pt>
                <c:pt idx="5482">
                  <c:v>186.555</c:v>
                </c:pt>
                <c:pt idx="5483">
                  <c:v>187.312</c:v>
                </c:pt>
                <c:pt idx="5484">
                  <c:v>188.085</c:v>
                </c:pt>
                <c:pt idx="5485">
                  <c:v>188.883</c:v>
                </c:pt>
                <c:pt idx="5486">
                  <c:v>188.883</c:v>
                </c:pt>
                <c:pt idx="5487">
                  <c:v>189.702</c:v>
                </c:pt>
                <c:pt idx="5488">
                  <c:v>190.543</c:v>
                </c:pt>
                <c:pt idx="5489">
                  <c:v>191.367</c:v>
                </c:pt>
                <c:pt idx="5490">
                  <c:v>191.367</c:v>
                </c:pt>
                <c:pt idx="5491">
                  <c:v>192.201</c:v>
                </c:pt>
                <c:pt idx="5492">
                  <c:v>193.024</c:v>
                </c:pt>
                <c:pt idx="5493">
                  <c:v>193.851</c:v>
                </c:pt>
                <c:pt idx="5494">
                  <c:v>193.851</c:v>
                </c:pt>
                <c:pt idx="5495">
                  <c:v>194.649</c:v>
                </c:pt>
                <c:pt idx="5496">
                  <c:v>195.443</c:v>
                </c:pt>
                <c:pt idx="5497">
                  <c:v>195.443</c:v>
                </c:pt>
                <c:pt idx="5498">
                  <c:v>196.238</c:v>
                </c:pt>
                <c:pt idx="5499">
                  <c:v>197.026</c:v>
                </c:pt>
                <c:pt idx="5500">
                  <c:v>197.824</c:v>
                </c:pt>
                <c:pt idx="5501">
                  <c:v>197.824</c:v>
                </c:pt>
                <c:pt idx="5502">
                  <c:v>198.63</c:v>
                </c:pt>
                <c:pt idx="5503">
                  <c:v>199.455</c:v>
                </c:pt>
                <c:pt idx="5504">
                  <c:v>200.286</c:v>
                </c:pt>
                <c:pt idx="5505">
                  <c:v>200.286</c:v>
                </c:pt>
                <c:pt idx="5506">
                  <c:v>201.125</c:v>
                </c:pt>
                <c:pt idx="5507">
                  <c:v>201.967</c:v>
                </c:pt>
                <c:pt idx="5508">
                  <c:v>202.816</c:v>
                </c:pt>
                <c:pt idx="5509">
                  <c:v>202.816</c:v>
                </c:pt>
                <c:pt idx="5510">
                  <c:v>203.676</c:v>
                </c:pt>
                <c:pt idx="5511">
                  <c:v>204.552</c:v>
                </c:pt>
                <c:pt idx="5512">
                  <c:v>204.552</c:v>
                </c:pt>
                <c:pt idx="5513">
                  <c:v>205.422</c:v>
                </c:pt>
                <c:pt idx="5514">
                  <c:v>206.288</c:v>
                </c:pt>
                <c:pt idx="5515">
                  <c:v>207.144</c:v>
                </c:pt>
                <c:pt idx="5516">
                  <c:v>207.144</c:v>
                </c:pt>
                <c:pt idx="5517">
                  <c:v>208.003</c:v>
                </c:pt>
                <c:pt idx="5518">
                  <c:v>208.861</c:v>
                </c:pt>
                <c:pt idx="5519">
                  <c:v>209.709</c:v>
                </c:pt>
                <c:pt idx="5520">
                  <c:v>209.709</c:v>
                </c:pt>
                <c:pt idx="5521">
                  <c:v>210.559</c:v>
                </c:pt>
                <c:pt idx="5522">
                  <c:v>211.404</c:v>
                </c:pt>
                <c:pt idx="5523">
                  <c:v>212.258</c:v>
                </c:pt>
                <c:pt idx="5524">
                  <c:v>212.258</c:v>
                </c:pt>
                <c:pt idx="5525">
                  <c:v>213.117</c:v>
                </c:pt>
                <c:pt idx="5526">
                  <c:v>213.993</c:v>
                </c:pt>
                <c:pt idx="5527">
                  <c:v>214.876</c:v>
                </c:pt>
                <c:pt idx="5528">
                  <c:v>214.876</c:v>
                </c:pt>
                <c:pt idx="5529">
                  <c:v>215.76</c:v>
                </c:pt>
                <c:pt idx="5530">
                  <c:v>216.638</c:v>
                </c:pt>
                <c:pt idx="5531">
                  <c:v>216.638</c:v>
                </c:pt>
                <c:pt idx="5532">
                  <c:v>217.507</c:v>
                </c:pt>
                <c:pt idx="5533">
                  <c:v>218.381</c:v>
                </c:pt>
                <c:pt idx="5534">
                  <c:v>219.235</c:v>
                </c:pt>
                <c:pt idx="5535">
                  <c:v>219.235</c:v>
                </c:pt>
                <c:pt idx="5536">
                  <c:v>220.091</c:v>
                </c:pt>
                <c:pt idx="5537">
                  <c:v>220.93</c:v>
                </c:pt>
                <c:pt idx="5538">
                  <c:v>221.768</c:v>
                </c:pt>
                <c:pt idx="5539">
                  <c:v>221.768</c:v>
                </c:pt>
                <c:pt idx="5540">
                  <c:v>222.61</c:v>
                </c:pt>
                <c:pt idx="5541">
                  <c:v>223.465</c:v>
                </c:pt>
                <c:pt idx="5542">
                  <c:v>224.329</c:v>
                </c:pt>
                <c:pt idx="5543">
                  <c:v>224.329</c:v>
                </c:pt>
                <c:pt idx="5544">
                  <c:v>225.217</c:v>
                </c:pt>
                <c:pt idx="5545">
                  <c:v>226.118</c:v>
                </c:pt>
                <c:pt idx="5546">
                  <c:v>226.118</c:v>
                </c:pt>
                <c:pt idx="5547">
                  <c:v>227.029</c:v>
                </c:pt>
                <c:pt idx="5548">
                  <c:v>227.936</c:v>
                </c:pt>
                <c:pt idx="5549">
                  <c:v>228.836</c:v>
                </c:pt>
                <c:pt idx="5550">
                  <c:v>228.836</c:v>
                </c:pt>
                <c:pt idx="5551">
                  <c:v>229.727</c:v>
                </c:pt>
                <c:pt idx="5552">
                  <c:v>230.609</c:v>
                </c:pt>
                <c:pt idx="5553">
                  <c:v>231.499</c:v>
                </c:pt>
                <c:pt idx="5554">
                  <c:v>231.499</c:v>
                </c:pt>
                <c:pt idx="5555">
                  <c:v>232.409</c:v>
                </c:pt>
                <c:pt idx="5556">
                  <c:v>233.312</c:v>
                </c:pt>
                <c:pt idx="5557">
                  <c:v>234.185</c:v>
                </c:pt>
                <c:pt idx="5558">
                  <c:v>234.185</c:v>
                </c:pt>
                <c:pt idx="5559">
                  <c:v>234.993</c:v>
                </c:pt>
                <c:pt idx="5560">
                  <c:v>235.766</c:v>
                </c:pt>
                <c:pt idx="5561">
                  <c:v>236.486</c:v>
                </c:pt>
                <c:pt idx="5562">
                  <c:v>236.486</c:v>
                </c:pt>
                <c:pt idx="5563">
                  <c:v>237.215</c:v>
                </c:pt>
                <c:pt idx="5564">
                  <c:v>237.947</c:v>
                </c:pt>
                <c:pt idx="5565">
                  <c:v>237.947</c:v>
                </c:pt>
                <c:pt idx="5566">
                  <c:v>238.717</c:v>
                </c:pt>
                <c:pt idx="5567">
                  <c:v>239.577</c:v>
                </c:pt>
                <c:pt idx="5568">
                  <c:v>240.479</c:v>
                </c:pt>
                <c:pt idx="5569">
                  <c:v>240.479</c:v>
                </c:pt>
                <c:pt idx="5570">
                  <c:v>241.422</c:v>
                </c:pt>
                <c:pt idx="5571">
                  <c:v>242.397</c:v>
                </c:pt>
                <c:pt idx="5572">
                  <c:v>243.364</c:v>
                </c:pt>
                <c:pt idx="5573">
                  <c:v>243.364</c:v>
                </c:pt>
                <c:pt idx="5574">
                  <c:v>244.311</c:v>
                </c:pt>
                <c:pt idx="5575">
                  <c:v>245.257</c:v>
                </c:pt>
                <c:pt idx="5576">
                  <c:v>246.163</c:v>
                </c:pt>
                <c:pt idx="5577">
                  <c:v>246.163</c:v>
                </c:pt>
                <c:pt idx="5578">
                  <c:v>247.054</c:v>
                </c:pt>
                <c:pt idx="5579">
                  <c:v>247.906</c:v>
                </c:pt>
                <c:pt idx="5580">
                  <c:v>247.906</c:v>
                </c:pt>
                <c:pt idx="5581">
                  <c:v>248.761</c:v>
                </c:pt>
                <c:pt idx="5582">
                  <c:v>249.6</c:v>
                </c:pt>
                <c:pt idx="5583">
                  <c:v>250.445</c:v>
                </c:pt>
                <c:pt idx="5584">
                  <c:v>250.445</c:v>
                </c:pt>
                <c:pt idx="5585">
                  <c:v>251.295</c:v>
                </c:pt>
                <c:pt idx="5586">
                  <c:v>252.134</c:v>
                </c:pt>
                <c:pt idx="5587">
                  <c:v>252.969</c:v>
                </c:pt>
                <c:pt idx="5588">
                  <c:v>252.969</c:v>
                </c:pt>
                <c:pt idx="5589">
                  <c:v>253.784</c:v>
                </c:pt>
                <c:pt idx="5590">
                  <c:v>254.599</c:v>
                </c:pt>
                <c:pt idx="5591">
                  <c:v>255.415</c:v>
                </c:pt>
                <c:pt idx="5592">
                  <c:v>255.415</c:v>
                </c:pt>
                <c:pt idx="5593">
                  <c:v>256.233</c:v>
                </c:pt>
                <c:pt idx="5594">
                  <c:v>257.066</c:v>
                </c:pt>
                <c:pt idx="5595">
                  <c:v>257.91</c:v>
                </c:pt>
                <c:pt idx="5596">
                  <c:v>257.91</c:v>
                </c:pt>
                <c:pt idx="5597">
                  <c:v>258.759</c:v>
                </c:pt>
                <c:pt idx="5598">
                  <c:v>259.619</c:v>
                </c:pt>
                <c:pt idx="5599">
                  <c:v>259.619</c:v>
                </c:pt>
                <c:pt idx="5600">
                  <c:v>260.464</c:v>
                </c:pt>
                <c:pt idx="5601">
                  <c:v>261.294</c:v>
                </c:pt>
                <c:pt idx="5602">
                  <c:v>262.111</c:v>
                </c:pt>
                <c:pt idx="5603">
                  <c:v>262.111</c:v>
                </c:pt>
                <c:pt idx="5604">
                  <c:v>262.901</c:v>
                </c:pt>
                <c:pt idx="5605">
                  <c:v>263.67</c:v>
                </c:pt>
                <c:pt idx="5606">
                  <c:v>264.457</c:v>
                </c:pt>
                <c:pt idx="5607">
                  <c:v>264.457</c:v>
                </c:pt>
                <c:pt idx="5608">
                  <c:v>265.246</c:v>
                </c:pt>
                <c:pt idx="5609">
                  <c:v>266.047</c:v>
                </c:pt>
                <c:pt idx="5610">
                  <c:v>266.852</c:v>
                </c:pt>
                <c:pt idx="5611">
                  <c:v>266.852</c:v>
                </c:pt>
                <c:pt idx="5612">
                  <c:v>267.652</c:v>
                </c:pt>
                <c:pt idx="5613">
                  <c:v>268.459</c:v>
                </c:pt>
                <c:pt idx="5614">
                  <c:v>268.459</c:v>
                </c:pt>
                <c:pt idx="5615">
                  <c:v>269.276</c:v>
                </c:pt>
                <c:pt idx="5616">
                  <c:v>270.07</c:v>
                </c:pt>
                <c:pt idx="5617">
                  <c:v>270.847</c:v>
                </c:pt>
                <c:pt idx="5618">
                  <c:v>270.847</c:v>
                </c:pt>
                <c:pt idx="5619">
                  <c:v>271.58</c:v>
                </c:pt>
                <c:pt idx="5620">
                  <c:v>272.308</c:v>
                </c:pt>
                <c:pt idx="5621">
                  <c:v>272.997</c:v>
                </c:pt>
                <c:pt idx="5622">
                  <c:v>272.997</c:v>
                </c:pt>
                <c:pt idx="5623">
                  <c:v>273.682</c:v>
                </c:pt>
                <c:pt idx="5624">
                  <c:v>274.418</c:v>
                </c:pt>
                <c:pt idx="5625">
                  <c:v>275.169</c:v>
                </c:pt>
                <c:pt idx="5626">
                  <c:v>275.169</c:v>
                </c:pt>
                <c:pt idx="5627">
                  <c:v>275.962</c:v>
                </c:pt>
                <c:pt idx="5628">
                  <c:v>276.76</c:v>
                </c:pt>
                <c:pt idx="5629">
                  <c:v>277.577</c:v>
                </c:pt>
                <c:pt idx="5630">
                  <c:v>277.577</c:v>
                </c:pt>
                <c:pt idx="5631">
                  <c:v>278.406</c:v>
                </c:pt>
                <c:pt idx="5632">
                  <c:v>279.226</c:v>
                </c:pt>
                <c:pt idx="5633">
                  <c:v>279.226</c:v>
                </c:pt>
                <c:pt idx="5634">
                  <c:v>280.044</c:v>
                </c:pt>
                <c:pt idx="5635">
                  <c:v>280.862</c:v>
                </c:pt>
                <c:pt idx="5636">
                  <c:v>281.679</c:v>
                </c:pt>
                <c:pt idx="5637">
                  <c:v>281.679</c:v>
                </c:pt>
                <c:pt idx="5638">
                  <c:v>282.504</c:v>
                </c:pt>
                <c:pt idx="5639">
                  <c:v>283.333</c:v>
                </c:pt>
                <c:pt idx="5640">
                  <c:v>284.16</c:v>
                </c:pt>
                <c:pt idx="5641">
                  <c:v>284.16</c:v>
                </c:pt>
                <c:pt idx="5642">
                  <c:v>284.982</c:v>
                </c:pt>
                <c:pt idx="5643">
                  <c:v>285.784</c:v>
                </c:pt>
                <c:pt idx="5644">
                  <c:v>286.568</c:v>
                </c:pt>
                <c:pt idx="5645">
                  <c:v>286.568</c:v>
                </c:pt>
                <c:pt idx="5646">
                  <c:v>287.356</c:v>
                </c:pt>
                <c:pt idx="5647">
                  <c:v>288.144</c:v>
                </c:pt>
                <c:pt idx="5648">
                  <c:v>288.144</c:v>
                </c:pt>
                <c:pt idx="5649">
                  <c:v>288.932</c:v>
                </c:pt>
                <c:pt idx="5650">
                  <c:v>289.733</c:v>
                </c:pt>
                <c:pt idx="5651">
                  <c:v>290.531</c:v>
                </c:pt>
                <c:pt idx="5652">
                  <c:v>290.531</c:v>
                </c:pt>
                <c:pt idx="5653">
                  <c:v>291.334</c:v>
                </c:pt>
                <c:pt idx="5654">
                  <c:v>292.13</c:v>
                </c:pt>
                <c:pt idx="5655">
                  <c:v>292.922</c:v>
                </c:pt>
                <c:pt idx="5656">
                  <c:v>292.922</c:v>
                </c:pt>
                <c:pt idx="5657">
                  <c:v>293.69</c:v>
                </c:pt>
                <c:pt idx="5658">
                  <c:v>294.438</c:v>
                </c:pt>
                <c:pt idx="5659">
                  <c:v>295.168</c:v>
                </c:pt>
                <c:pt idx="5660">
                  <c:v>295.168</c:v>
                </c:pt>
                <c:pt idx="5661">
                  <c:v>295.876</c:v>
                </c:pt>
                <c:pt idx="5662">
                  <c:v>296.583</c:v>
                </c:pt>
                <c:pt idx="5663">
                  <c:v>297.307</c:v>
                </c:pt>
                <c:pt idx="5664">
                  <c:v>297.307</c:v>
                </c:pt>
                <c:pt idx="5665">
                  <c:v>298.068</c:v>
                </c:pt>
                <c:pt idx="5666">
                  <c:v>298.9</c:v>
                </c:pt>
                <c:pt idx="5667">
                  <c:v>298.9</c:v>
                </c:pt>
                <c:pt idx="5668">
                  <c:v>299.762</c:v>
                </c:pt>
                <c:pt idx="5669">
                  <c:v>300.558</c:v>
                </c:pt>
                <c:pt idx="5670">
                  <c:v>301.342</c:v>
                </c:pt>
                <c:pt idx="5671">
                  <c:v>301.342</c:v>
                </c:pt>
                <c:pt idx="5672">
                  <c:v>302.061</c:v>
                </c:pt>
                <c:pt idx="5673">
                  <c:v>302.754</c:v>
                </c:pt>
                <c:pt idx="5674">
                  <c:v>303.437</c:v>
                </c:pt>
                <c:pt idx="5675">
                  <c:v>303.437</c:v>
                </c:pt>
                <c:pt idx="5676">
                  <c:v>304.149</c:v>
                </c:pt>
                <c:pt idx="5677">
                  <c:v>304.904</c:v>
                </c:pt>
                <c:pt idx="5678">
                  <c:v>305.676</c:v>
                </c:pt>
                <c:pt idx="5679">
                  <c:v>305.676</c:v>
                </c:pt>
                <c:pt idx="5680">
                  <c:v>306.487</c:v>
                </c:pt>
                <c:pt idx="5681">
                  <c:v>307.304</c:v>
                </c:pt>
                <c:pt idx="5682">
                  <c:v>307.304</c:v>
                </c:pt>
                <c:pt idx="5683">
                  <c:v>308.16</c:v>
                </c:pt>
                <c:pt idx="5684">
                  <c:v>309.032</c:v>
                </c:pt>
                <c:pt idx="5685">
                  <c:v>309.933</c:v>
                </c:pt>
                <c:pt idx="5686">
                  <c:v>309.933</c:v>
                </c:pt>
                <c:pt idx="5687">
                  <c:v>310.847</c:v>
                </c:pt>
                <c:pt idx="5688">
                  <c:v>311.758</c:v>
                </c:pt>
                <c:pt idx="5689">
                  <c:v>312.65</c:v>
                </c:pt>
                <c:pt idx="5690">
                  <c:v>312.65</c:v>
                </c:pt>
                <c:pt idx="5691">
                  <c:v>313.515</c:v>
                </c:pt>
                <c:pt idx="5692">
                  <c:v>314.33</c:v>
                </c:pt>
                <c:pt idx="5693">
                  <c:v>315.116</c:v>
                </c:pt>
                <c:pt idx="5694">
                  <c:v>315.116</c:v>
                </c:pt>
                <c:pt idx="5695">
                  <c:v>315.868</c:v>
                </c:pt>
                <c:pt idx="5696">
                  <c:v>316.606</c:v>
                </c:pt>
                <c:pt idx="5697">
                  <c:v>317.338</c:v>
                </c:pt>
                <c:pt idx="5698">
                  <c:v>317.338</c:v>
                </c:pt>
                <c:pt idx="5699">
                  <c:v>318.073</c:v>
                </c:pt>
                <c:pt idx="5700">
                  <c:v>318.834</c:v>
                </c:pt>
                <c:pt idx="5701">
                  <c:v>318.834</c:v>
                </c:pt>
                <c:pt idx="5702">
                  <c:v>319.595</c:v>
                </c:pt>
                <c:pt idx="5703">
                  <c:v>320.383</c:v>
                </c:pt>
                <c:pt idx="5704">
                  <c:v>321.184</c:v>
                </c:pt>
                <c:pt idx="5705">
                  <c:v>321.184</c:v>
                </c:pt>
                <c:pt idx="5706">
                  <c:v>321.973</c:v>
                </c:pt>
                <c:pt idx="5707">
                  <c:v>322.765</c:v>
                </c:pt>
                <c:pt idx="5708">
                  <c:v>323.54</c:v>
                </c:pt>
                <c:pt idx="5709">
                  <c:v>323.54</c:v>
                </c:pt>
                <c:pt idx="5710">
                  <c:v>324.324</c:v>
                </c:pt>
                <c:pt idx="5711">
                  <c:v>325.11</c:v>
                </c:pt>
                <c:pt idx="5712">
                  <c:v>325.895</c:v>
                </c:pt>
                <c:pt idx="5713">
                  <c:v>325.895</c:v>
                </c:pt>
                <c:pt idx="5714">
                  <c:v>326.696</c:v>
                </c:pt>
                <c:pt idx="5715">
                  <c:v>327.466</c:v>
                </c:pt>
                <c:pt idx="5716">
                  <c:v>327.466</c:v>
                </c:pt>
                <c:pt idx="5717">
                  <c:v>328.227</c:v>
                </c:pt>
                <c:pt idx="5718">
                  <c:v>328.973</c:v>
                </c:pt>
                <c:pt idx="5719">
                  <c:v>329.698</c:v>
                </c:pt>
                <c:pt idx="5720">
                  <c:v>329.698</c:v>
                </c:pt>
                <c:pt idx="5721">
                  <c:v>330.413</c:v>
                </c:pt>
                <c:pt idx="5722">
                  <c:v>331.169</c:v>
                </c:pt>
                <c:pt idx="5723">
                  <c:v>331.935</c:v>
                </c:pt>
                <c:pt idx="5724">
                  <c:v>331.935</c:v>
                </c:pt>
                <c:pt idx="5725">
                  <c:v>332.762</c:v>
                </c:pt>
                <c:pt idx="5726">
                  <c:v>333.607</c:v>
                </c:pt>
                <c:pt idx="5727">
                  <c:v>334.431</c:v>
                </c:pt>
                <c:pt idx="5728">
                  <c:v>334.431</c:v>
                </c:pt>
                <c:pt idx="5729">
                  <c:v>335.265</c:v>
                </c:pt>
                <c:pt idx="5730">
                  <c:v>336.081</c:v>
                </c:pt>
                <c:pt idx="5731">
                  <c:v>336.893</c:v>
                </c:pt>
                <c:pt idx="5732">
                  <c:v>336.893</c:v>
                </c:pt>
                <c:pt idx="5733">
                  <c:v>337.703</c:v>
                </c:pt>
                <c:pt idx="5734">
                  <c:v>338.515</c:v>
                </c:pt>
                <c:pt idx="5735">
                  <c:v>338.515</c:v>
                </c:pt>
                <c:pt idx="5736">
                  <c:v>339.339</c:v>
                </c:pt>
                <c:pt idx="5737">
                  <c:v>340.175</c:v>
                </c:pt>
                <c:pt idx="5738">
                  <c:v>341.014</c:v>
                </c:pt>
                <c:pt idx="5739">
                  <c:v>341.014</c:v>
                </c:pt>
                <c:pt idx="5740">
                  <c:v>341.854</c:v>
                </c:pt>
                <c:pt idx="5741">
                  <c:v>342.693</c:v>
                </c:pt>
                <c:pt idx="5742">
                  <c:v>343.53</c:v>
                </c:pt>
                <c:pt idx="5743">
                  <c:v>343.53</c:v>
                </c:pt>
                <c:pt idx="5744">
                  <c:v>344.362</c:v>
                </c:pt>
                <c:pt idx="5745">
                  <c:v>345.187</c:v>
                </c:pt>
                <c:pt idx="5746">
                  <c:v>346.002</c:v>
                </c:pt>
                <c:pt idx="5747">
                  <c:v>346.002</c:v>
                </c:pt>
                <c:pt idx="5748">
                  <c:v>346.821</c:v>
                </c:pt>
                <c:pt idx="5749">
                  <c:v>347.649</c:v>
                </c:pt>
                <c:pt idx="5750">
                  <c:v>347.649</c:v>
                </c:pt>
                <c:pt idx="5751">
                  <c:v>348.473</c:v>
                </c:pt>
                <c:pt idx="5752">
                  <c:v>349.299</c:v>
                </c:pt>
                <c:pt idx="5753">
                  <c:v>350.13</c:v>
                </c:pt>
                <c:pt idx="5754">
                  <c:v>350.13</c:v>
                </c:pt>
                <c:pt idx="5755">
                  <c:v>350.96</c:v>
                </c:pt>
                <c:pt idx="5756">
                  <c:v>351.782</c:v>
                </c:pt>
                <c:pt idx="5757">
                  <c:v>352.603</c:v>
                </c:pt>
                <c:pt idx="5758">
                  <c:v>352.603</c:v>
                </c:pt>
                <c:pt idx="5759">
                  <c:v>353.424</c:v>
                </c:pt>
                <c:pt idx="5760">
                  <c:v>354.237</c:v>
                </c:pt>
                <c:pt idx="5761">
                  <c:v>355.031</c:v>
                </c:pt>
                <c:pt idx="5762">
                  <c:v>355.031</c:v>
                </c:pt>
                <c:pt idx="5763">
                  <c:v>355.82</c:v>
                </c:pt>
                <c:pt idx="5764">
                  <c:v>356.594</c:v>
                </c:pt>
                <c:pt idx="5765">
                  <c:v>356.594</c:v>
                </c:pt>
                <c:pt idx="5766">
                  <c:v>357.373</c:v>
                </c:pt>
                <c:pt idx="5767">
                  <c:v>358.183</c:v>
                </c:pt>
                <c:pt idx="5768">
                  <c:v>359.006</c:v>
                </c:pt>
                <c:pt idx="5769">
                  <c:v>359.006</c:v>
                </c:pt>
                <c:pt idx="5770">
                  <c:v>359.863</c:v>
                </c:pt>
                <c:pt idx="5771">
                  <c:v>0.708</c:v>
                </c:pt>
                <c:pt idx="5772">
                  <c:v>1.53</c:v>
                </c:pt>
                <c:pt idx="5773">
                  <c:v>1.53</c:v>
                </c:pt>
                <c:pt idx="5774">
                  <c:v>2.312</c:v>
                </c:pt>
                <c:pt idx="5775">
                  <c:v>3.089</c:v>
                </c:pt>
                <c:pt idx="5776">
                  <c:v>3.844</c:v>
                </c:pt>
                <c:pt idx="5777">
                  <c:v>3.844</c:v>
                </c:pt>
                <c:pt idx="5778">
                  <c:v>4.646</c:v>
                </c:pt>
                <c:pt idx="5779">
                  <c:v>5.489</c:v>
                </c:pt>
                <c:pt idx="5780">
                  <c:v>6.374</c:v>
                </c:pt>
                <c:pt idx="5781">
                  <c:v>6.374</c:v>
                </c:pt>
                <c:pt idx="5782">
                  <c:v>7.277</c:v>
                </c:pt>
                <c:pt idx="5783">
                  <c:v>8.156</c:v>
                </c:pt>
                <c:pt idx="5784">
                  <c:v>8.156</c:v>
                </c:pt>
                <c:pt idx="5785">
                  <c:v>9.024</c:v>
                </c:pt>
                <c:pt idx="5786">
                  <c:v>9.882</c:v>
                </c:pt>
                <c:pt idx="5787">
                  <c:v>10.731</c:v>
                </c:pt>
                <c:pt idx="5788">
                  <c:v>10.731</c:v>
                </c:pt>
                <c:pt idx="5789">
                  <c:v>11.601</c:v>
                </c:pt>
                <c:pt idx="5790">
                  <c:v>12.485</c:v>
                </c:pt>
                <c:pt idx="5791">
                  <c:v>13.394</c:v>
                </c:pt>
                <c:pt idx="5792">
                  <c:v>13.394</c:v>
                </c:pt>
                <c:pt idx="5793">
                  <c:v>14.301</c:v>
                </c:pt>
                <c:pt idx="5794">
                  <c:v>15.185</c:v>
                </c:pt>
                <c:pt idx="5795">
                  <c:v>16.04</c:v>
                </c:pt>
                <c:pt idx="5796">
                  <c:v>16.04</c:v>
                </c:pt>
                <c:pt idx="5797">
                  <c:v>16.878</c:v>
                </c:pt>
                <c:pt idx="5798">
                  <c:v>17.664</c:v>
                </c:pt>
                <c:pt idx="5799">
                  <c:v>17.664</c:v>
                </c:pt>
                <c:pt idx="5800">
                  <c:v>18.423</c:v>
                </c:pt>
                <c:pt idx="5801">
                  <c:v>19.147</c:v>
                </c:pt>
                <c:pt idx="5802">
                  <c:v>19.833</c:v>
                </c:pt>
                <c:pt idx="5803">
                  <c:v>19.833</c:v>
                </c:pt>
                <c:pt idx="5804">
                  <c:v>20.481</c:v>
                </c:pt>
                <c:pt idx="5805">
                  <c:v>21.131</c:v>
                </c:pt>
                <c:pt idx="5806">
                  <c:v>21.848</c:v>
                </c:pt>
                <c:pt idx="5807">
                  <c:v>21.848</c:v>
                </c:pt>
                <c:pt idx="5808">
                  <c:v>22.626</c:v>
                </c:pt>
                <c:pt idx="5809">
                  <c:v>23.42</c:v>
                </c:pt>
                <c:pt idx="5810">
                  <c:v>24.281</c:v>
                </c:pt>
                <c:pt idx="5811">
                  <c:v>24.281</c:v>
                </c:pt>
                <c:pt idx="5812">
                  <c:v>25.146</c:v>
                </c:pt>
                <c:pt idx="5813">
                  <c:v>26.024</c:v>
                </c:pt>
                <c:pt idx="5814">
                  <c:v>26.024</c:v>
                </c:pt>
                <c:pt idx="5815">
                  <c:v>26.914</c:v>
                </c:pt>
                <c:pt idx="5816">
                  <c:v>27.8</c:v>
                </c:pt>
                <c:pt idx="5817">
                  <c:v>28.666</c:v>
                </c:pt>
                <c:pt idx="5818">
                  <c:v>28.666</c:v>
                </c:pt>
                <c:pt idx="5819">
                  <c:v>29.499</c:v>
                </c:pt>
                <c:pt idx="5820">
                  <c:v>30.335</c:v>
                </c:pt>
                <c:pt idx="5821">
                  <c:v>31.145</c:v>
                </c:pt>
                <c:pt idx="5822">
                  <c:v>31.145</c:v>
                </c:pt>
                <c:pt idx="5823">
                  <c:v>31.955</c:v>
                </c:pt>
                <c:pt idx="5824">
                  <c:v>32.764</c:v>
                </c:pt>
                <c:pt idx="5825">
                  <c:v>33.568</c:v>
                </c:pt>
                <c:pt idx="5826">
                  <c:v>33.568</c:v>
                </c:pt>
                <c:pt idx="5827">
                  <c:v>34.366</c:v>
                </c:pt>
                <c:pt idx="5828">
                  <c:v>35.167</c:v>
                </c:pt>
                <c:pt idx="5829">
                  <c:v>35.968</c:v>
                </c:pt>
                <c:pt idx="5830">
                  <c:v>35.968</c:v>
                </c:pt>
                <c:pt idx="5831">
                  <c:v>36.786</c:v>
                </c:pt>
                <c:pt idx="5832">
                  <c:v>37.598</c:v>
                </c:pt>
                <c:pt idx="5833">
                  <c:v>37.598</c:v>
                </c:pt>
                <c:pt idx="5834">
                  <c:v>38.426</c:v>
                </c:pt>
                <c:pt idx="5835">
                  <c:v>39.246</c:v>
                </c:pt>
                <c:pt idx="5836">
                  <c:v>40.057</c:v>
                </c:pt>
                <c:pt idx="5837">
                  <c:v>40.057</c:v>
                </c:pt>
                <c:pt idx="5838">
                  <c:v>40.872</c:v>
                </c:pt>
                <c:pt idx="5839">
                  <c:v>41.69</c:v>
                </c:pt>
                <c:pt idx="5840">
                  <c:v>42.542</c:v>
                </c:pt>
                <c:pt idx="5841">
                  <c:v>42.542</c:v>
                </c:pt>
                <c:pt idx="5842">
                  <c:v>43.395</c:v>
                </c:pt>
                <c:pt idx="5843">
                  <c:v>44.265</c:v>
                </c:pt>
                <c:pt idx="5844">
                  <c:v>45.144</c:v>
                </c:pt>
                <c:pt idx="5845">
                  <c:v>45.144</c:v>
                </c:pt>
                <c:pt idx="5846">
                  <c:v>46.021</c:v>
                </c:pt>
                <c:pt idx="5847">
                  <c:v>46.908</c:v>
                </c:pt>
                <c:pt idx="5848">
                  <c:v>46.908</c:v>
                </c:pt>
                <c:pt idx="5849">
                  <c:v>47.792</c:v>
                </c:pt>
                <c:pt idx="5850">
                  <c:v>48.67</c:v>
                </c:pt>
                <c:pt idx="5851">
                  <c:v>49.533</c:v>
                </c:pt>
                <c:pt idx="5852">
                  <c:v>49.533</c:v>
                </c:pt>
                <c:pt idx="5853">
                  <c:v>50.374</c:v>
                </c:pt>
                <c:pt idx="5854">
                  <c:v>51.206</c:v>
                </c:pt>
                <c:pt idx="5855">
                  <c:v>52.013</c:v>
                </c:pt>
                <c:pt idx="5856">
                  <c:v>52.013</c:v>
                </c:pt>
                <c:pt idx="5857">
                  <c:v>52.816</c:v>
                </c:pt>
                <c:pt idx="5858">
                  <c:v>53.617</c:v>
                </c:pt>
                <c:pt idx="5859">
                  <c:v>54.421</c:v>
                </c:pt>
                <c:pt idx="5860">
                  <c:v>54.421</c:v>
                </c:pt>
                <c:pt idx="5861">
                  <c:v>55.253</c:v>
                </c:pt>
                <c:pt idx="5862">
                  <c:v>56.089</c:v>
                </c:pt>
                <c:pt idx="5863">
                  <c:v>56.966</c:v>
                </c:pt>
                <c:pt idx="5864">
                  <c:v>56.966</c:v>
                </c:pt>
                <c:pt idx="5865">
                  <c:v>57.847</c:v>
                </c:pt>
                <c:pt idx="5866">
                  <c:v>58.754</c:v>
                </c:pt>
                <c:pt idx="5867">
                  <c:v>58.754</c:v>
                </c:pt>
                <c:pt idx="5868">
                  <c:v>59.658</c:v>
                </c:pt>
                <c:pt idx="5869">
                  <c:v>60.536</c:v>
                </c:pt>
                <c:pt idx="5870">
                  <c:v>61.417</c:v>
                </c:pt>
                <c:pt idx="5871">
                  <c:v>61.417</c:v>
                </c:pt>
                <c:pt idx="5872">
                  <c:v>62.291</c:v>
                </c:pt>
                <c:pt idx="5873">
                  <c:v>63.168</c:v>
                </c:pt>
                <c:pt idx="5874">
                  <c:v>64.051</c:v>
                </c:pt>
                <c:pt idx="5875">
                  <c:v>64.051</c:v>
                </c:pt>
                <c:pt idx="5876">
                  <c:v>64.939</c:v>
                </c:pt>
                <c:pt idx="5877">
                  <c:v>65.82599999999999</c:v>
                </c:pt>
                <c:pt idx="5878">
                  <c:v>66.717</c:v>
                </c:pt>
                <c:pt idx="5879">
                  <c:v>66.717</c:v>
                </c:pt>
                <c:pt idx="5880">
                  <c:v>67.612</c:v>
                </c:pt>
                <c:pt idx="5881">
                  <c:v>68.51</c:v>
                </c:pt>
                <c:pt idx="5882">
                  <c:v>68.51</c:v>
                </c:pt>
                <c:pt idx="5883">
                  <c:v>69.419</c:v>
                </c:pt>
                <c:pt idx="5884">
                  <c:v>70.331</c:v>
                </c:pt>
                <c:pt idx="5885">
                  <c:v>71.244</c:v>
                </c:pt>
                <c:pt idx="5886">
                  <c:v>71.244</c:v>
                </c:pt>
                <c:pt idx="5887">
                  <c:v>72.139</c:v>
                </c:pt>
                <c:pt idx="5888">
                  <c:v>73.026</c:v>
                </c:pt>
                <c:pt idx="5889">
                  <c:v>73.893</c:v>
                </c:pt>
                <c:pt idx="5890">
                  <c:v>73.893</c:v>
                </c:pt>
                <c:pt idx="5891">
                  <c:v>74.76</c:v>
                </c:pt>
                <c:pt idx="5892">
                  <c:v>75.639</c:v>
                </c:pt>
                <c:pt idx="5893">
                  <c:v>76.498</c:v>
                </c:pt>
                <c:pt idx="5894">
                  <c:v>76.498</c:v>
                </c:pt>
                <c:pt idx="5895">
                  <c:v>77.349</c:v>
                </c:pt>
                <c:pt idx="5896">
                  <c:v>78.19</c:v>
                </c:pt>
                <c:pt idx="5897">
                  <c:v>79.023</c:v>
                </c:pt>
                <c:pt idx="5898">
                  <c:v>79.023</c:v>
                </c:pt>
                <c:pt idx="5899">
                  <c:v>79.843</c:v>
                </c:pt>
                <c:pt idx="5900">
                  <c:v>80.681</c:v>
                </c:pt>
                <c:pt idx="5901">
                  <c:v>80.681</c:v>
                </c:pt>
                <c:pt idx="5902">
                  <c:v>81.534</c:v>
                </c:pt>
                <c:pt idx="5903">
                  <c:v>82.422</c:v>
                </c:pt>
                <c:pt idx="5904">
                  <c:v>83.318</c:v>
                </c:pt>
                <c:pt idx="5905">
                  <c:v>83.318</c:v>
                </c:pt>
                <c:pt idx="5906">
                  <c:v>84.239</c:v>
                </c:pt>
                <c:pt idx="5907">
                  <c:v>85.163</c:v>
                </c:pt>
                <c:pt idx="5908">
                  <c:v>86.095</c:v>
                </c:pt>
                <c:pt idx="5909">
                  <c:v>86.095</c:v>
                </c:pt>
                <c:pt idx="5910">
                  <c:v>87.02500000000001</c:v>
                </c:pt>
                <c:pt idx="5911">
                  <c:v>87.891</c:v>
                </c:pt>
                <c:pt idx="5912">
                  <c:v>88.722</c:v>
                </c:pt>
                <c:pt idx="5913">
                  <c:v>88.722</c:v>
                </c:pt>
                <c:pt idx="5914">
                  <c:v>89.499</c:v>
                </c:pt>
                <c:pt idx="5915">
                  <c:v>90.251</c:v>
                </c:pt>
                <c:pt idx="5916">
                  <c:v>90.251</c:v>
                </c:pt>
                <c:pt idx="5917">
                  <c:v>91.027</c:v>
                </c:pt>
                <c:pt idx="5918">
                  <c:v>91.827</c:v>
                </c:pt>
                <c:pt idx="5919">
                  <c:v>92.663</c:v>
                </c:pt>
                <c:pt idx="5920">
                  <c:v>92.663</c:v>
                </c:pt>
                <c:pt idx="5921">
                  <c:v>93.512</c:v>
                </c:pt>
                <c:pt idx="5922">
                  <c:v>94.366</c:v>
                </c:pt>
                <c:pt idx="5923">
                  <c:v>95.214</c:v>
                </c:pt>
                <c:pt idx="5924">
                  <c:v>95.214</c:v>
                </c:pt>
                <c:pt idx="5925">
                  <c:v>96.071</c:v>
                </c:pt>
                <c:pt idx="5926">
                  <c:v>96.928</c:v>
                </c:pt>
                <c:pt idx="5927">
                  <c:v>97.79</c:v>
                </c:pt>
                <c:pt idx="5928">
                  <c:v>97.79</c:v>
                </c:pt>
                <c:pt idx="5929">
                  <c:v>98.647</c:v>
                </c:pt>
                <c:pt idx="5930">
                  <c:v>99.51</c:v>
                </c:pt>
                <c:pt idx="5931">
                  <c:v>100.375</c:v>
                </c:pt>
                <c:pt idx="5932">
                  <c:v>100.375</c:v>
                </c:pt>
                <c:pt idx="5933">
                  <c:v>101.245</c:v>
                </c:pt>
                <c:pt idx="5934">
                  <c:v>102.145</c:v>
                </c:pt>
                <c:pt idx="5935">
                  <c:v>102.145</c:v>
                </c:pt>
                <c:pt idx="5936">
                  <c:v>103.057</c:v>
                </c:pt>
                <c:pt idx="5937">
                  <c:v>103.995</c:v>
                </c:pt>
                <c:pt idx="5938">
                  <c:v>104.903</c:v>
                </c:pt>
                <c:pt idx="5939">
                  <c:v>104.903</c:v>
                </c:pt>
                <c:pt idx="5940">
                  <c:v>105.783</c:v>
                </c:pt>
                <c:pt idx="5941">
                  <c:v>106.632</c:v>
                </c:pt>
                <c:pt idx="5942">
                  <c:v>107.451</c:v>
                </c:pt>
                <c:pt idx="5943">
                  <c:v>107.451</c:v>
                </c:pt>
                <c:pt idx="5944">
                  <c:v>108.242</c:v>
                </c:pt>
                <c:pt idx="5945">
                  <c:v>109.037</c:v>
                </c:pt>
                <c:pt idx="5946">
                  <c:v>109.821</c:v>
                </c:pt>
                <c:pt idx="5947">
                  <c:v>109.821</c:v>
                </c:pt>
                <c:pt idx="5948">
                  <c:v>110.618</c:v>
                </c:pt>
                <c:pt idx="5949">
                  <c:v>111.424</c:v>
                </c:pt>
                <c:pt idx="5950">
                  <c:v>111.424</c:v>
                </c:pt>
                <c:pt idx="5951">
                  <c:v>112.23</c:v>
                </c:pt>
                <c:pt idx="5952">
                  <c:v>113.039</c:v>
                </c:pt>
                <c:pt idx="5953">
                  <c:v>113.842</c:v>
                </c:pt>
                <c:pt idx="5954">
                  <c:v>113.842</c:v>
                </c:pt>
                <c:pt idx="5955">
                  <c:v>114.641</c:v>
                </c:pt>
                <c:pt idx="5956">
                  <c:v>115.432</c:v>
                </c:pt>
                <c:pt idx="5957">
                  <c:v>116.224</c:v>
                </c:pt>
                <c:pt idx="5958">
                  <c:v>116.224</c:v>
                </c:pt>
                <c:pt idx="5959">
                  <c:v>117.011</c:v>
                </c:pt>
                <c:pt idx="5960">
                  <c:v>117.803</c:v>
                </c:pt>
                <c:pt idx="5961">
                  <c:v>118.624</c:v>
                </c:pt>
                <c:pt idx="5962">
                  <c:v>118.624</c:v>
                </c:pt>
                <c:pt idx="5963">
                  <c:v>119.458</c:v>
                </c:pt>
                <c:pt idx="5964">
                  <c:v>120.312</c:v>
                </c:pt>
                <c:pt idx="5965">
                  <c:v>121.166</c:v>
                </c:pt>
                <c:pt idx="5966">
                  <c:v>121.166</c:v>
                </c:pt>
                <c:pt idx="5967">
                  <c:v>121.952</c:v>
                </c:pt>
                <c:pt idx="5968">
                  <c:v>122.685</c:v>
                </c:pt>
                <c:pt idx="5969">
                  <c:v>122.685</c:v>
                </c:pt>
                <c:pt idx="5970">
                  <c:v>123.389</c:v>
                </c:pt>
                <c:pt idx="5971">
                  <c:v>124.056</c:v>
                </c:pt>
                <c:pt idx="5972">
                  <c:v>124.762</c:v>
                </c:pt>
                <c:pt idx="5973">
                  <c:v>124.762</c:v>
                </c:pt>
                <c:pt idx="5974">
                  <c:v>125.479</c:v>
                </c:pt>
                <c:pt idx="5975">
                  <c:v>126.224</c:v>
                </c:pt>
                <c:pt idx="5976">
                  <c:v>127.013</c:v>
                </c:pt>
                <c:pt idx="5977">
                  <c:v>127.013</c:v>
                </c:pt>
                <c:pt idx="5978">
                  <c:v>127.821</c:v>
                </c:pt>
                <c:pt idx="5979">
                  <c:v>128.668</c:v>
                </c:pt>
                <c:pt idx="5980">
                  <c:v>129.535</c:v>
                </c:pt>
                <c:pt idx="5981">
                  <c:v>129.535</c:v>
                </c:pt>
                <c:pt idx="5982">
                  <c:v>130.408</c:v>
                </c:pt>
                <c:pt idx="5983">
                  <c:v>131.285</c:v>
                </c:pt>
                <c:pt idx="5984">
                  <c:v>131.285</c:v>
                </c:pt>
                <c:pt idx="5985">
                  <c:v>132.133</c:v>
                </c:pt>
                <c:pt idx="5986">
                  <c:v>132.97</c:v>
                </c:pt>
                <c:pt idx="5987">
                  <c:v>133.79</c:v>
                </c:pt>
                <c:pt idx="5988">
                  <c:v>133.79</c:v>
                </c:pt>
                <c:pt idx="5989">
                  <c:v>134.594</c:v>
                </c:pt>
                <c:pt idx="5990">
                  <c:v>135.369</c:v>
                </c:pt>
                <c:pt idx="5991">
                  <c:v>136.126</c:v>
                </c:pt>
                <c:pt idx="5992">
                  <c:v>136.126</c:v>
                </c:pt>
                <c:pt idx="5993">
                  <c:v>136.881</c:v>
                </c:pt>
                <c:pt idx="5994">
                  <c:v>137.642</c:v>
                </c:pt>
                <c:pt idx="5995">
                  <c:v>138.416</c:v>
                </c:pt>
                <c:pt idx="5996">
                  <c:v>138.416</c:v>
                </c:pt>
                <c:pt idx="5997">
                  <c:v>139.217</c:v>
                </c:pt>
                <c:pt idx="5998">
                  <c:v>140.027</c:v>
                </c:pt>
                <c:pt idx="5999">
                  <c:v>140.825</c:v>
                </c:pt>
                <c:pt idx="6000">
                  <c:v>140.825</c:v>
                </c:pt>
                <c:pt idx="6001">
                  <c:v>141.606</c:v>
                </c:pt>
                <c:pt idx="6002">
                  <c:v>142.367</c:v>
                </c:pt>
                <c:pt idx="6003">
                  <c:v>142.367</c:v>
                </c:pt>
                <c:pt idx="6004">
                  <c:v>143.103</c:v>
                </c:pt>
                <c:pt idx="6005">
                  <c:v>143.576</c:v>
                </c:pt>
                <c:pt idx="6006">
                  <c:v>144.279</c:v>
                </c:pt>
                <c:pt idx="6007">
                  <c:v>144.279</c:v>
                </c:pt>
                <c:pt idx="6008">
                  <c:v>145.048</c:v>
                </c:pt>
                <c:pt idx="6009">
                  <c:v>145.823</c:v>
                </c:pt>
                <c:pt idx="6010">
                  <c:v>146.657</c:v>
                </c:pt>
                <c:pt idx="6011">
                  <c:v>146.657</c:v>
                </c:pt>
                <c:pt idx="6012">
                  <c:v>147.478</c:v>
                </c:pt>
                <c:pt idx="6013">
                  <c:v>148.261</c:v>
                </c:pt>
                <c:pt idx="6014">
                  <c:v>149.024</c:v>
                </c:pt>
                <c:pt idx="6015">
                  <c:v>149.024</c:v>
                </c:pt>
                <c:pt idx="6016">
                  <c:v>149.739</c:v>
                </c:pt>
                <c:pt idx="6017">
                  <c:v>150.431</c:v>
                </c:pt>
                <c:pt idx="6018">
                  <c:v>150.431</c:v>
                </c:pt>
                <c:pt idx="6019">
                  <c:v>151.141</c:v>
                </c:pt>
                <c:pt idx="6020">
                  <c:v>151.866</c:v>
                </c:pt>
                <c:pt idx="6021">
                  <c:v>152.624</c:v>
                </c:pt>
                <c:pt idx="6022">
                  <c:v>152.624</c:v>
                </c:pt>
                <c:pt idx="6023">
                  <c:v>153.412</c:v>
                </c:pt>
                <c:pt idx="6024">
                  <c:v>154.252</c:v>
                </c:pt>
                <c:pt idx="6025">
                  <c:v>155.11</c:v>
                </c:pt>
                <c:pt idx="6026">
                  <c:v>155.11</c:v>
                </c:pt>
                <c:pt idx="6027">
                  <c:v>156.0</c:v>
                </c:pt>
                <c:pt idx="6028">
                  <c:v>156.888</c:v>
                </c:pt>
                <c:pt idx="6029">
                  <c:v>157.758</c:v>
                </c:pt>
                <c:pt idx="6030">
                  <c:v>157.758</c:v>
                </c:pt>
                <c:pt idx="6031">
                  <c:v>158.623</c:v>
                </c:pt>
                <c:pt idx="6032">
                  <c:v>159.44</c:v>
                </c:pt>
                <c:pt idx="6033">
                  <c:v>160.244</c:v>
                </c:pt>
                <c:pt idx="6034">
                  <c:v>160.244</c:v>
                </c:pt>
                <c:pt idx="6035">
                  <c:v>161.038</c:v>
                </c:pt>
                <c:pt idx="6036">
                  <c:v>161.809</c:v>
                </c:pt>
                <c:pt idx="6037">
                  <c:v>161.809</c:v>
                </c:pt>
                <c:pt idx="6038">
                  <c:v>162.557</c:v>
                </c:pt>
                <c:pt idx="6039">
                  <c:v>163.283</c:v>
                </c:pt>
                <c:pt idx="6040">
                  <c:v>163.982</c:v>
                </c:pt>
                <c:pt idx="6041">
                  <c:v>163.982</c:v>
                </c:pt>
                <c:pt idx="6042">
                  <c:v>164.689</c:v>
                </c:pt>
                <c:pt idx="6043">
                  <c:v>165.43</c:v>
                </c:pt>
                <c:pt idx="6044">
                  <c:v>166.185</c:v>
                </c:pt>
                <c:pt idx="6045">
                  <c:v>166.185</c:v>
                </c:pt>
                <c:pt idx="6046">
                  <c:v>166.989</c:v>
                </c:pt>
                <c:pt idx="6047">
                  <c:v>167.815</c:v>
                </c:pt>
                <c:pt idx="6048">
                  <c:v>168.638</c:v>
                </c:pt>
                <c:pt idx="6049">
                  <c:v>168.638</c:v>
                </c:pt>
                <c:pt idx="6050">
                  <c:v>169.468</c:v>
                </c:pt>
                <c:pt idx="6051">
                  <c:v>170.295</c:v>
                </c:pt>
                <c:pt idx="6052">
                  <c:v>170.295</c:v>
                </c:pt>
                <c:pt idx="6053">
                  <c:v>171.114</c:v>
                </c:pt>
                <c:pt idx="6054">
                  <c:v>171.931</c:v>
                </c:pt>
                <c:pt idx="6055">
                  <c:v>172.757</c:v>
                </c:pt>
                <c:pt idx="6056">
                  <c:v>172.757</c:v>
                </c:pt>
                <c:pt idx="6057">
                  <c:v>173.569</c:v>
                </c:pt>
                <c:pt idx="6058">
                  <c:v>174.388</c:v>
                </c:pt>
                <c:pt idx="6059">
                  <c:v>175.197</c:v>
                </c:pt>
                <c:pt idx="6060">
                  <c:v>175.197</c:v>
                </c:pt>
                <c:pt idx="6061">
                  <c:v>175.994</c:v>
                </c:pt>
                <c:pt idx="6062">
                  <c:v>176.777</c:v>
                </c:pt>
                <c:pt idx="6063">
                  <c:v>177.544</c:v>
                </c:pt>
                <c:pt idx="6064">
                  <c:v>177.544</c:v>
                </c:pt>
                <c:pt idx="6065">
                  <c:v>178.318</c:v>
                </c:pt>
                <c:pt idx="6066">
                  <c:v>179.069</c:v>
                </c:pt>
                <c:pt idx="6067">
                  <c:v>179.069</c:v>
                </c:pt>
                <c:pt idx="6068">
                  <c:v>179.826</c:v>
                </c:pt>
                <c:pt idx="6069">
                  <c:v>180.595</c:v>
                </c:pt>
                <c:pt idx="6070">
                  <c:v>181.383</c:v>
                </c:pt>
                <c:pt idx="6071">
                  <c:v>181.383</c:v>
                </c:pt>
                <c:pt idx="6072">
                  <c:v>182.216</c:v>
                </c:pt>
                <c:pt idx="6073">
                  <c:v>183.066</c:v>
                </c:pt>
                <c:pt idx="6074">
                  <c:v>183.898</c:v>
                </c:pt>
                <c:pt idx="6075">
                  <c:v>183.898</c:v>
                </c:pt>
                <c:pt idx="6076">
                  <c:v>184.734</c:v>
                </c:pt>
                <c:pt idx="6077">
                  <c:v>185.536</c:v>
                </c:pt>
                <c:pt idx="6078">
                  <c:v>186.329</c:v>
                </c:pt>
                <c:pt idx="6079">
                  <c:v>186.329</c:v>
                </c:pt>
                <c:pt idx="6080">
                  <c:v>187.113</c:v>
                </c:pt>
                <c:pt idx="6081">
                  <c:v>187.903</c:v>
                </c:pt>
                <c:pt idx="6082">
                  <c:v>188.692</c:v>
                </c:pt>
                <c:pt idx="6083">
                  <c:v>188.692</c:v>
                </c:pt>
                <c:pt idx="6084">
                  <c:v>189.482</c:v>
                </c:pt>
                <c:pt idx="6085">
                  <c:v>190.287</c:v>
                </c:pt>
                <c:pt idx="6086">
                  <c:v>190.287</c:v>
                </c:pt>
                <c:pt idx="6087">
                  <c:v>191.104</c:v>
                </c:pt>
                <c:pt idx="6088">
                  <c:v>191.928</c:v>
                </c:pt>
                <c:pt idx="6089">
                  <c:v>192.766</c:v>
                </c:pt>
                <c:pt idx="6090">
                  <c:v>192.766</c:v>
                </c:pt>
                <c:pt idx="6091">
                  <c:v>193.615</c:v>
                </c:pt>
                <c:pt idx="6092">
                  <c:v>194.49</c:v>
                </c:pt>
                <c:pt idx="6093">
                  <c:v>195.366</c:v>
                </c:pt>
                <c:pt idx="6094">
                  <c:v>195.366</c:v>
                </c:pt>
                <c:pt idx="6095">
                  <c:v>196.241</c:v>
                </c:pt>
                <c:pt idx="6096">
                  <c:v>197.105</c:v>
                </c:pt>
                <c:pt idx="6097">
                  <c:v>197.961</c:v>
                </c:pt>
                <c:pt idx="6098">
                  <c:v>197.961</c:v>
                </c:pt>
                <c:pt idx="6099">
                  <c:v>198.798</c:v>
                </c:pt>
                <c:pt idx="6100">
                  <c:v>199.633</c:v>
                </c:pt>
                <c:pt idx="6101">
                  <c:v>199.633</c:v>
                </c:pt>
                <c:pt idx="6102">
                  <c:v>200.458</c:v>
                </c:pt>
                <c:pt idx="6103">
                  <c:v>201.27</c:v>
                </c:pt>
                <c:pt idx="6104">
                  <c:v>202.081</c:v>
                </c:pt>
                <c:pt idx="6105">
                  <c:v>202.081</c:v>
                </c:pt>
                <c:pt idx="6106">
                  <c:v>202.913</c:v>
                </c:pt>
                <c:pt idx="6107">
                  <c:v>203.746</c:v>
                </c:pt>
                <c:pt idx="6108">
                  <c:v>204.596</c:v>
                </c:pt>
                <c:pt idx="6109">
                  <c:v>204.596</c:v>
                </c:pt>
                <c:pt idx="6110">
                  <c:v>205.444</c:v>
                </c:pt>
                <c:pt idx="6111">
                  <c:v>206.285</c:v>
                </c:pt>
                <c:pt idx="6112">
                  <c:v>207.128</c:v>
                </c:pt>
                <c:pt idx="6113">
                  <c:v>207.128</c:v>
                </c:pt>
                <c:pt idx="6114">
                  <c:v>207.96</c:v>
                </c:pt>
                <c:pt idx="6115">
                  <c:v>208.803</c:v>
                </c:pt>
                <c:pt idx="6116">
                  <c:v>209.661</c:v>
                </c:pt>
                <c:pt idx="6117">
                  <c:v>209.661</c:v>
                </c:pt>
                <c:pt idx="6118">
                  <c:v>210.522</c:v>
                </c:pt>
                <c:pt idx="6119">
                  <c:v>211.402</c:v>
                </c:pt>
                <c:pt idx="6120">
                  <c:v>211.402</c:v>
                </c:pt>
                <c:pt idx="6121">
                  <c:v>212.236</c:v>
                </c:pt>
                <c:pt idx="6122">
                  <c:v>213.049</c:v>
                </c:pt>
                <c:pt idx="6123">
                  <c:v>213.838</c:v>
                </c:pt>
                <c:pt idx="6124">
                  <c:v>213.838</c:v>
                </c:pt>
                <c:pt idx="6125">
                  <c:v>214.588</c:v>
                </c:pt>
                <c:pt idx="6126">
                  <c:v>215.301</c:v>
                </c:pt>
                <c:pt idx="6127">
                  <c:v>216.055</c:v>
                </c:pt>
                <c:pt idx="6128">
                  <c:v>216.055</c:v>
                </c:pt>
                <c:pt idx="6129">
                  <c:v>216.845</c:v>
                </c:pt>
                <c:pt idx="6130">
                  <c:v>217.678</c:v>
                </c:pt>
                <c:pt idx="6131">
                  <c:v>218.543</c:v>
                </c:pt>
                <c:pt idx="6132">
                  <c:v>218.543</c:v>
                </c:pt>
                <c:pt idx="6133">
                  <c:v>219.412</c:v>
                </c:pt>
                <c:pt idx="6134">
                  <c:v>220.303</c:v>
                </c:pt>
                <c:pt idx="6135">
                  <c:v>220.303</c:v>
                </c:pt>
                <c:pt idx="6136">
                  <c:v>221.17</c:v>
                </c:pt>
                <c:pt idx="6137">
                  <c:v>221.991</c:v>
                </c:pt>
                <c:pt idx="6138">
                  <c:v>222.786</c:v>
                </c:pt>
                <c:pt idx="6139">
                  <c:v>222.786</c:v>
                </c:pt>
                <c:pt idx="6140">
                  <c:v>223.582</c:v>
                </c:pt>
                <c:pt idx="6141">
                  <c:v>224.366</c:v>
                </c:pt>
                <c:pt idx="6142">
                  <c:v>225.196</c:v>
                </c:pt>
                <c:pt idx="6143">
                  <c:v>225.196</c:v>
                </c:pt>
                <c:pt idx="6144">
                  <c:v>226.042</c:v>
                </c:pt>
                <c:pt idx="6145">
                  <c:v>226.883</c:v>
                </c:pt>
                <c:pt idx="6146">
                  <c:v>227.72</c:v>
                </c:pt>
                <c:pt idx="6147">
                  <c:v>227.72</c:v>
                </c:pt>
                <c:pt idx="6148">
                  <c:v>228.529</c:v>
                </c:pt>
                <c:pt idx="6149">
                  <c:v>229.325</c:v>
                </c:pt>
                <c:pt idx="6150">
                  <c:v>230.112</c:v>
                </c:pt>
                <c:pt idx="6151">
                  <c:v>230.112</c:v>
                </c:pt>
                <c:pt idx="6152">
                  <c:v>230.902</c:v>
                </c:pt>
                <c:pt idx="6153">
                  <c:v>231.69</c:v>
                </c:pt>
                <c:pt idx="6154">
                  <c:v>231.69</c:v>
                </c:pt>
                <c:pt idx="6155">
                  <c:v>232.484</c:v>
                </c:pt>
                <c:pt idx="6156">
                  <c:v>233.266</c:v>
                </c:pt>
                <c:pt idx="6157">
                  <c:v>234.046</c:v>
                </c:pt>
                <c:pt idx="6158">
                  <c:v>234.046</c:v>
                </c:pt>
                <c:pt idx="6159">
                  <c:v>234.849</c:v>
                </c:pt>
                <c:pt idx="6160">
                  <c:v>235.663</c:v>
                </c:pt>
                <c:pt idx="6161">
                  <c:v>236.496</c:v>
                </c:pt>
                <c:pt idx="6162">
                  <c:v>236.496</c:v>
                </c:pt>
                <c:pt idx="6163">
                  <c:v>237.337</c:v>
                </c:pt>
                <c:pt idx="6164">
                  <c:v>238.172</c:v>
                </c:pt>
                <c:pt idx="6165">
                  <c:v>239.031</c:v>
                </c:pt>
                <c:pt idx="6166">
                  <c:v>239.031</c:v>
                </c:pt>
                <c:pt idx="6167">
                  <c:v>239.902</c:v>
                </c:pt>
                <c:pt idx="6168">
                  <c:v>240.779</c:v>
                </c:pt>
                <c:pt idx="6169">
                  <c:v>240.779</c:v>
                </c:pt>
                <c:pt idx="6170">
                  <c:v>241.653</c:v>
                </c:pt>
                <c:pt idx="6171">
                  <c:v>242.519</c:v>
                </c:pt>
                <c:pt idx="6172">
                  <c:v>243.39</c:v>
                </c:pt>
                <c:pt idx="6173">
                  <c:v>243.39</c:v>
                </c:pt>
                <c:pt idx="6174">
                  <c:v>244.253</c:v>
                </c:pt>
                <c:pt idx="6175">
                  <c:v>245.126</c:v>
                </c:pt>
                <c:pt idx="6176">
                  <c:v>245.984</c:v>
                </c:pt>
                <c:pt idx="6177">
                  <c:v>245.984</c:v>
                </c:pt>
                <c:pt idx="6178">
                  <c:v>246.851</c:v>
                </c:pt>
                <c:pt idx="6179">
                  <c:v>247.721</c:v>
                </c:pt>
                <c:pt idx="6180">
                  <c:v>248.572</c:v>
                </c:pt>
                <c:pt idx="6181">
                  <c:v>248.572</c:v>
                </c:pt>
                <c:pt idx="6182">
                  <c:v>249.419</c:v>
                </c:pt>
                <c:pt idx="6183">
                  <c:v>250.26</c:v>
                </c:pt>
                <c:pt idx="6184">
                  <c:v>251.092</c:v>
                </c:pt>
                <c:pt idx="6185">
                  <c:v>251.092</c:v>
                </c:pt>
                <c:pt idx="6186">
                  <c:v>251.933</c:v>
                </c:pt>
                <c:pt idx="6187">
                  <c:v>252.775</c:v>
                </c:pt>
                <c:pt idx="6188">
                  <c:v>252.775</c:v>
                </c:pt>
                <c:pt idx="6189">
                  <c:v>253.621</c:v>
                </c:pt>
                <c:pt idx="6190">
                  <c:v>254.468</c:v>
                </c:pt>
                <c:pt idx="6191">
                  <c:v>255.317</c:v>
                </c:pt>
                <c:pt idx="6192">
                  <c:v>255.317</c:v>
                </c:pt>
                <c:pt idx="6193">
                  <c:v>256.164</c:v>
                </c:pt>
                <c:pt idx="6194">
                  <c:v>257.015</c:v>
                </c:pt>
                <c:pt idx="6195">
                  <c:v>257.869</c:v>
                </c:pt>
                <c:pt idx="6196">
                  <c:v>257.869</c:v>
                </c:pt>
                <c:pt idx="6197">
                  <c:v>258.725</c:v>
                </c:pt>
                <c:pt idx="6198">
                  <c:v>259.6</c:v>
                </c:pt>
                <c:pt idx="6199">
                  <c:v>260.484</c:v>
                </c:pt>
                <c:pt idx="6200">
                  <c:v>260.484</c:v>
                </c:pt>
                <c:pt idx="6201">
                  <c:v>261.38</c:v>
                </c:pt>
                <c:pt idx="6202">
                  <c:v>262.274</c:v>
                </c:pt>
                <c:pt idx="6203">
                  <c:v>262.274</c:v>
                </c:pt>
                <c:pt idx="6204">
                  <c:v>263.158</c:v>
                </c:pt>
                <c:pt idx="6205">
                  <c:v>264.022</c:v>
                </c:pt>
                <c:pt idx="6206">
                  <c:v>264.875</c:v>
                </c:pt>
                <c:pt idx="6207">
                  <c:v>264.875</c:v>
                </c:pt>
                <c:pt idx="6208">
                  <c:v>265.733</c:v>
                </c:pt>
                <c:pt idx="6209">
                  <c:v>266.592</c:v>
                </c:pt>
                <c:pt idx="6210">
                  <c:v>267.461</c:v>
                </c:pt>
                <c:pt idx="6211">
                  <c:v>267.461</c:v>
                </c:pt>
                <c:pt idx="6212">
                  <c:v>268.329</c:v>
                </c:pt>
                <c:pt idx="6213">
                  <c:v>269.206</c:v>
                </c:pt>
                <c:pt idx="6214">
                  <c:v>270.07</c:v>
                </c:pt>
                <c:pt idx="6215">
                  <c:v>270.07</c:v>
                </c:pt>
                <c:pt idx="6216">
                  <c:v>270.94</c:v>
                </c:pt>
                <c:pt idx="6217">
                  <c:v>271.802</c:v>
                </c:pt>
                <c:pt idx="6218">
                  <c:v>272.655</c:v>
                </c:pt>
                <c:pt idx="6219">
                  <c:v>272.655</c:v>
                </c:pt>
                <c:pt idx="6220">
                  <c:v>273.522</c:v>
                </c:pt>
                <c:pt idx="6221">
                  <c:v>274.377</c:v>
                </c:pt>
                <c:pt idx="6222">
                  <c:v>274.377</c:v>
                </c:pt>
                <c:pt idx="6223">
                  <c:v>275.232</c:v>
                </c:pt>
                <c:pt idx="6224">
                  <c:v>276.085</c:v>
                </c:pt>
                <c:pt idx="6225">
                  <c:v>276.957</c:v>
                </c:pt>
                <c:pt idx="6226">
                  <c:v>276.957</c:v>
                </c:pt>
                <c:pt idx="6227">
                  <c:v>277.864</c:v>
                </c:pt>
                <c:pt idx="6228">
                  <c:v>278.793</c:v>
                </c:pt>
                <c:pt idx="6229">
                  <c:v>279.741</c:v>
                </c:pt>
                <c:pt idx="6230">
                  <c:v>279.741</c:v>
                </c:pt>
                <c:pt idx="6231">
                  <c:v>280.676</c:v>
                </c:pt>
                <c:pt idx="6232">
                  <c:v>281.596</c:v>
                </c:pt>
                <c:pt idx="6233">
                  <c:v>282.487</c:v>
                </c:pt>
                <c:pt idx="6234">
                  <c:v>282.487</c:v>
                </c:pt>
                <c:pt idx="6235">
                  <c:v>283.348</c:v>
                </c:pt>
                <c:pt idx="6236">
                  <c:v>284.192</c:v>
                </c:pt>
                <c:pt idx="6237">
                  <c:v>284.192</c:v>
                </c:pt>
                <c:pt idx="6238">
                  <c:v>285.008</c:v>
                </c:pt>
                <c:pt idx="6239">
                  <c:v>285.805</c:v>
                </c:pt>
                <c:pt idx="6240">
                  <c:v>286.605</c:v>
                </c:pt>
                <c:pt idx="6241">
                  <c:v>286.605</c:v>
                </c:pt>
                <c:pt idx="6242">
                  <c:v>287.432</c:v>
                </c:pt>
                <c:pt idx="6243">
                  <c:v>288.293</c:v>
                </c:pt>
                <c:pt idx="6244">
                  <c:v>289.159</c:v>
                </c:pt>
                <c:pt idx="6245">
                  <c:v>289.159</c:v>
                </c:pt>
                <c:pt idx="6246">
                  <c:v>289.976</c:v>
                </c:pt>
                <c:pt idx="6247">
                  <c:v>290.771</c:v>
                </c:pt>
                <c:pt idx="6248">
                  <c:v>291.517</c:v>
                </c:pt>
                <c:pt idx="6249">
                  <c:v>291.517</c:v>
                </c:pt>
                <c:pt idx="6250">
                  <c:v>292.215</c:v>
                </c:pt>
                <c:pt idx="6251">
                  <c:v>292.913</c:v>
                </c:pt>
                <c:pt idx="6252">
                  <c:v>293.701</c:v>
                </c:pt>
                <c:pt idx="6253">
                  <c:v>293.701</c:v>
                </c:pt>
                <c:pt idx="6254">
                  <c:v>294.519</c:v>
                </c:pt>
                <c:pt idx="6255">
                  <c:v>295.439</c:v>
                </c:pt>
                <c:pt idx="6256">
                  <c:v>295.439</c:v>
                </c:pt>
                <c:pt idx="6257">
                  <c:v>296.389</c:v>
                </c:pt>
                <c:pt idx="6258">
                  <c:v>297.358</c:v>
                </c:pt>
                <c:pt idx="6259">
                  <c:v>298.337</c:v>
                </c:pt>
                <c:pt idx="6260">
                  <c:v>298.337</c:v>
                </c:pt>
                <c:pt idx="6261">
                  <c:v>299.311</c:v>
                </c:pt>
                <c:pt idx="6262">
                  <c:v>300.281</c:v>
                </c:pt>
                <c:pt idx="6263">
                  <c:v>301.213</c:v>
                </c:pt>
                <c:pt idx="6264">
                  <c:v>301.213</c:v>
                </c:pt>
                <c:pt idx="6265">
                  <c:v>302.133</c:v>
                </c:pt>
                <c:pt idx="6266">
                  <c:v>303.018</c:v>
                </c:pt>
                <c:pt idx="6267">
                  <c:v>303.9</c:v>
                </c:pt>
                <c:pt idx="6268">
                  <c:v>303.9</c:v>
                </c:pt>
                <c:pt idx="6269">
                  <c:v>304.765</c:v>
                </c:pt>
                <c:pt idx="6270">
                  <c:v>305.634</c:v>
                </c:pt>
                <c:pt idx="6271">
                  <c:v>305.634</c:v>
                </c:pt>
                <c:pt idx="6272">
                  <c:v>306.496</c:v>
                </c:pt>
                <c:pt idx="6273">
                  <c:v>307.356</c:v>
                </c:pt>
                <c:pt idx="6274">
                  <c:v>308.198</c:v>
                </c:pt>
                <c:pt idx="6275">
                  <c:v>308.198</c:v>
                </c:pt>
                <c:pt idx="6276">
                  <c:v>309.041</c:v>
                </c:pt>
                <c:pt idx="6277">
                  <c:v>309.847</c:v>
                </c:pt>
                <c:pt idx="6278">
                  <c:v>310.659</c:v>
                </c:pt>
                <c:pt idx="6279">
                  <c:v>310.659</c:v>
                </c:pt>
                <c:pt idx="6280">
                  <c:v>311.467</c:v>
                </c:pt>
                <c:pt idx="6281">
                  <c:v>312.278</c:v>
                </c:pt>
                <c:pt idx="6282">
                  <c:v>313.092</c:v>
                </c:pt>
                <c:pt idx="6283">
                  <c:v>313.092</c:v>
                </c:pt>
                <c:pt idx="6284">
                  <c:v>313.917</c:v>
                </c:pt>
                <c:pt idx="6285">
                  <c:v>314.748</c:v>
                </c:pt>
                <c:pt idx="6286">
                  <c:v>315.597</c:v>
                </c:pt>
                <c:pt idx="6287">
                  <c:v>315.597</c:v>
                </c:pt>
                <c:pt idx="6288">
                  <c:v>316.43</c:v>
                </c:pt>
                <c:pt idx="6289">
                  <c:v>317.248</c:v>
                </c:pt>
                <c:pt idx="6290">
                  <c:v>317.248</c:v>
                </c:pt>
                <c:pt idx="6291">
                  <c:v>318.042</c:v>
                </c:pt>
                <c:pt idx="6292">
                  <c:v>318.785</c:v>
                </c:pt>
                <c:pt idx="6293">
                  <c:v>319.513</c:v>
                </c:pt>
                <c:pt idx="6294">
                  <c:v>319.513</c:v>
                </c:pt>
                <c:pt idx="6295">
                  <c:v>320.242</c:v>
                </c:pt>
                <c:pt idx="6296">
                  <c:v>320.972</c:v>
                </c:pt>
                <c:pt idx="6297">
                  <c:v>321.71</c:v>
                </c:pt>
                <c:pt idx="6298">
                  <c:v>321.71</c:v>
                </c:pt>
                <c:pt idx="6299">
                  <c:v>322.466</c:v>
                </c:pt>
                <c:pt idx="6300">
                  <c:v>323.24</c:v>
                </c:pt>
                <c:pt idx="6301">
                  <c:v>324.026</c:v>
                </c:pt>
                <c:pt idx="6302">
                  <c:v>324.026</c:v>
                </c:pt>
                <c:pt idx="6303">
                  <c:v>324.822</c:v>
                </c:pt>
                <c:pt idx="6304">
                  <c:v>325.596</c:v>
                </c:pt>
                <c:pt idx="6305">
                  <c:v>325.596</c:v>
                </c:pt>
                <c:pt idx="6306">
                  <c:v>326.343</c:v>
                </c:pt>
                <c:pt idx="6307">
                  <c:v>327.074</c:v>
                </c:pt>
                <c:pt idx="6308">
                  <c:v>327.793</c:v>
                </c:pt>
                <c:pt idx="6309">
                  <c:v>327.793</c:v>
                </c:pt>
                <c:pt idx="6310">
                  <c:v>328.504</c:v>
                </c:pt>
                <c:pt idx="6311">
                  <c:v>329.232</c:v>
                </c:pt>
                <c:pt idx="6312">
                  <c:v>329.98</c:v>
                </c:pt>
                <c:pt idx="6313">
                  <c:v>329.98</c:v>
                </c:pt>
                <c:pt idx="6314">
                  <c:v>330.763</c:v>
                </c:pt>
                <c:pt idx="6315">
                  <c:v>331.568</c:v>
                </c:pt>
                <c:pt idx="6316">
                  <c:v>332.413</c:v>
                </c:pt>
                <c:pt idx="6317">
                  <c:v>332.413</c:v>
                </c:pt>
                <c:pt idx="6318">
                  <c:v>333.28</c:v>
                </c:pt>
                <c:pt idx="6319">
                  <c:v>334.155</c:v>
                </c:pt>
                <c:pt idx="6320">
                  <c:v>335.046</c:v>
                </c:pt>
                <c:pt idx="6321">
                  <c:v>335.046</c:v>
                </c:pt>
                <c:pt idx="6322">
                  <c:v>335.946</c:v>
                </c:pt>
                <c:pt idx="6323">
                  <c:v>336.852</c:v>
                </c:pt>
                <c:pt idx="6324">
                  <c:v>336.852</c:v>
                </c:pt>
                <c:pt idx="6325">
                  <c:v>337.763</c:v>
                </c:pt>
                <c:pt idx="6326">
                  <c:v>338.688</c:v>
                </c:pt>
                <c:pt idx="6327">
                  <c:v>339.621</c:v>
                </c:pt>
                <c:pt idx="6328">
                  <c:v>339.621</c:v>
                </c:pt>
                <c:pt idx="6329">
                  <c:v>340.5</c:v>
                </c:pt>
                <c:pt idx="6330">
                  <c:v>341.36</c:v>
                </c:pt>
                <c:pt idx="6331">
                  <c:v>342.185</c:v>
                </c:pt>
                <c:pt idx="6332">
                  <c:v>342.185</c:v>
                </c:pt>
                <c:pt idx="6333">
                  <c:v>342.987</c:v>
                </c:pt>
                <c:pt idx="6334">
                  <c:v>343.786</c:v>
                </c:pt>
                <c:pt idx="6335">
                  <c:v>344.592</c:v>
                </c:pt>
                <c:pt idx="6336">
                  <c:v>344.592</c:v>
                </c:pt>
                <c:pt idx="6337">
                  <c:v>345.402</c:v>
                </c:pt>
                <c:pt idx="6338">
                  <c:v>346.23</c:v>
                </c:pt>
                <c:pt idx="6339">
                  <c:v>346.23</c:v>
                </c:pt>
                <c:pt idx="6340">
                  <c:v>347.063</c:v>
                </c:pt>
                <c:pt idx="6341">
                  <c:v>347.908</c:v>
                </c:pt>
                <c:pt idx="6342">
                  <c:v>348.749</c:v>
                </c:pt>
                <c:pt idx="6343">
                  <c:v>348.749</c:v>
                </c:pt>
                <c:pt idx="6344">
                  <c:v>349.579</c:v>
                </c:pt>
                <c:pt idx="6345">
                  <c:v>350.369</c:v>
                </c:pt>
                <c:pt idx="6346">
                  <c:v>351.14</c:v>
                </c:pt>
                <c:pt idx="6347">
                  <c:v>351.14</c:v>
                </c:pt>
                <c:pt idx="6348">
                  <c:v>351.899</c:v>
                </c:pt>
                <c:pt idx="6349">
                  <c:v>352.647</c:v>
                </c:pt>
                <c:pt idx="6350">
                  <c:v>353.383</c:v>
                </c:pt>
                <c:pt idx="6351">
                  <c:v>353.383</c:v>
                </c:pt>
                <c:pt idx="6352">
                  <c:v>354.159</c:v>
                </c:pt>
                <c:pt idx="6353">
                  <c:v>354.976</c:v>
                </c:pt>
                <c:pt idx="6354">
                  <c:v>355.828</c:v>
                </c:pt>
                <c:pt idx="6355">
                  <c:v>355.828</c:v>
                </c:pt>
                <c:pt idx="6356">
                  <c:v>356.619</c:v>
                </c:pt>
                <c:pt idx="6357">
                  <c:v>357.406</c:v>
                </c:pt>
                <c:pt idx="6358">
                  <c:v>357.406</c:v>
                </c:pt>
                <c:pt idx="6359">
                  <c:v>358.14</c:v>
                </c:pt>
                <c:pt idx="6360">
                  <c:v>358.866</c:v>
                </c:pt>
                <c:pt idx="6361">
                  <c:v>359.602</c:v>
                </c:pt>
                <c:pt idx="6362">
                  <c:v>359.602</c:v>
                </c:pt>
                <c:pt idx="6363">
                  <c:v>0.358</c:v>
                </c:pt>
                <c:pt idx="6364">
                  <c:v>1.133</c:v>
                </c:pt>
                <c:pt idx="6365">
                  <c:v>1.935</c:v>
                </c:pt>
                <c:pt idx="6366">
                  <c:v>1.935</c:v>
                </c:pt>
                <c:pt idx="6367">
                  <c:v>2.766</c:v>
                </c:pt>
                <c:pt idx="6368">
                  <c:v>3.609</c:v>
                </c:pt>
                <c:pt idx="6369">
                  <c:v>4.454</c:v>
                </c:pt>
                <c:pt idx="6370">
                  <c:v>4.454</c:v>
                </c:pt>
                <c:pt idx="6371">
                  <c:v>5.31</c:v>
                </c:pt>
                <c:pt idx="6372">
                  <c:v>6.17</c:v>
                </c:pt>
                <c:pt idx="6373">
                  <c:v>6.17</c:v>
                </c:pt>
                <c:pt idx="6374">
                  <c:v>7.013</c:v>
                </c:pt>
                <c:pt idx="6375">
                  <c:v>7.862</c:v>
                </c:pt>
                <c:pt idx="6376">
                  <c:v>8.697</c:v>
                </c:pt>
                <c:pt idx="6377">
                  <c:v>8.697</c:v>
                </c:pt>
                <c:pt idx="6378">
                  <c:v>9.519</c:v>
                </c:pt>
                <c:pt idx="6379">
                  <c:v>10.314</c:v>
                </c:pt>
                <c:pt idx="6380">
                  <c:v>11.085</c:v>
                </c:pt>
                <c:pt idx="6381">
                  <c:v>11.085</c:v>
                </c:pt>
                <c:pt idx="6382">
                  <c:v>11.824</c:v>
                </c:pt>
                <c:pt idx="6383">
                  <c:v>12.546</c:v>
                </c:pt>
                <c:pt idx="6384">
                  <c:v>13.274</c:v>
                </c:pt>
                <c:pt idx="6385">
                  <c:v>13.274</c:v>
                </c:pt>
                <c:pt idx="6386">
                  <c:v>14.009</c:v>
                </c:pt>
                <c:pt idx="6387">
                  <c:v>14.749</c:v>
                </c:pt>
                <c:pt idx="6388">
                  <c:v>15.491</c:v>
                </c:pt>
                <c:pt idx="6389">
                  <c:v>15.491</c:v>
                </c:pt>
                <c:pt idx="6390">
                  <c:v>16.246</c:v>
                </c:pt>
                <c:pt idx="6391">
                  <c:v>16.998</c:v>
                </c:pt>
                <c:pt idx="6392">
                  <c:v>16.998</c:v>
                </c:pt>
                <c:pt idx="6393">
                  <c:v>17.751</c:v>
                </c:pt>
                <c:pt idx="6394">
                  <c:v>18.506</c:v>
                </c:pt>
                <c:pt idx="6395">
                  <c:v>19.24</c:v>
                </c:pt>
                <c:pt idx="6396">
                  <c:v>19.24</c:v>
                </c:pt>
                <c:pt idx="6397">
                  <c:v>19.983</c:v>
                </c:pt>
                <c:pt idx="6398">
                  <c:v>20.756</c:v>
                </c:pt>
                <c:pt idx="6399">
                  <c:v>21.531</c:v>
                </c:pt>
                <c:pt idx="6400">
                  <c:v>21.531</c:v>
                </c:pt>
                <c:pt idx="6401">
                  <c:v>22.32</c:v>
                </c:pt>
                <c:pt idx="6402">
                  <c:v>23.092</c:v>
                </c:pt>
                <c:pt idx="6403">
                  <c:v>23.837</c:v>
                </c:pt>
                <c:pt idx="6404">
                  <c:v>23.837</c:v>
                </c:pt>
                <c:pt idx="6405">
                  <c:v>24.58</c:v>
                </c:pt>
                <c:pt idx="6406">
                  <c:v>25.299</c:v>
                </c:pt>
                <c:pt idx="6407">
                  <c:v>25.299</c:v>
                </c:pt>
                <c:pt idx="6408">
                  <c:v>26.0</c:v>
                </c:pt>
                <c:pt idx="6409">
                  <c:v>26.722</c:v>
                </c:pt>
                <c:pt idx="6410">
                  <c:v>27.488</c:v>
                </c:pt>
                <c:pt idx="6411">
                  <c:v>27.488</c:v>
                </c:pt>
                <c:pt idx="6412">
                  <c:v>28.282</c:v>
                </c:pt>
                <c:pt idx="6413">
                  <c:v>29.132</c:v>
                </c:pt>
                <c:pt idx="6414">
                  <c:v>29.975</c:v>
                </c:pt>
                <c:pt idx="6415">
                  <c:v>29.975</c:v>
                </c:pt>
                <c:pt idx="6416">
                  <c:v>30.81</c:v>
                </c:pt>
                <c:pt idx="6417">
                  <c:v>31.62</c:v>
                </c:pt>
                <c:pt idx="6418">
                  <c:v>32.417</c:v>
                </c:pt>
                <c:pt idx="6419">
                  <c:v>32.417</c:v>
                </c:pt>
                <c:pt idx="6420">
                  <c:v>33.223</c:v>
                </c:pt>
                <c:pt idx="6421">
                  <c:v>34.041</c:v>
                </c:pt>
                <c:pt idx="6422">
                  <c:v>34.873</c:v>
                </c:pt>
                <c:pt idx="6423">
                  <c:v>34.873</c:v>
                </c:pt>
                <c:pt idx="6424">
                  <c:v>35.703</c:v>
                </c:pt>
                <c:pt idx="6425">
                  <c:v>36.53</c:v>
                </c:pt>
                <c:pt idx="6426">
                  <c:v>36.53</c:v>
                </c:pt>
                <c:pt idx="6427">
                  <c:v>37.342</c:v>
                </c:pt>
                <c:pt idx="6428">
                  <c:v>38.145</c:v>
                </c:pt>
                <c:pt idx="6429">
                  <c:v>38.94</c:v>
                </c:pt>
                <c:pt idx="6430">
                  <c:v>38.94</c:v>
                </c:pt>
                <c:pt idx="6431">
                  <c:v>39.743</c:v>
                </c:pt>
                <c:pt idx="6432">
                  <c:v>40.542</c:v>
                </c:pt>
                <c:pt idx="6433">
                  <c:v>41.354</c:v>
                </c:pt>
                <c:pt idx="6434">
                  <c:v>41.354</c:v>
                </c:pt>
                <c:pt idx="6435">
                  <c:v>42.167</c:v>
                </c:pt>
                <c:pt idx="6436">
                  <c:v>42.995</c:v>
                </c:pt>
                <c:pt idx="6437">
                  <c:v>43.852</c:v>
                </c:pt>
                <c:pt idx="6438">
                  <c:v>43.852</c:v>
                </c:pt>
                <c:pt idx="6439">
                  <c:v>44.713</c:v>
                </c:pt>
                <c:pt idx="6440">
                  <c:v>45.588</c:v>
                </c:pt>
                <c:pt idx="6441">
                  <c:v>45.588</c:v>
                </c:pt>
                <c:pt idx="6442">
                  <c:v>46.468</c:v>
                </c:pt>
                <c:pt idx="6443">
                  <c:v>47.326</c:v>
                </c:pt>
                <c:pt idx="6444">
                  <c:v>48.169</c:v>
                </c:pt>
                <c:pt idx="6445">
                  <c:v>48.169</c:v>
                </c:pt>
                <c:pt idx="6446">
                  <c:v>49.0</c:v>
                </c:pt>
                <c:pt idx="6447">
                  <c:v>49.817</c:v>
                </c:pt>
                <c:pt idx="6448">
                  <c:v>50.62</c:v>
                </c:pt>
                <c:pt idx="6449">
                  <c:v>50.62</c:v>
                </c:pt>
                <c:pt idx="6450">
                  <c:v>51.414</c:v>
                </c:pt>
                <c:pt idx="6451">
                  <c:v>52.211</c:v>
                </c:pt>
                <c:pt idx="6452">
                  <c:v>53.041</c:v>
                </c:pt>
                <c:pt idx="6453">
                  <c:v>53.041</c:v>
                </c:pt>
                <c:pt idx="6454">
                  <c:v>53.885</c:v>
                </c:pt>
                <c:pt idx="6455">
                  <c:v>54.761</c:v>
                </c:pt>
                <c:pt idx="6456">
                  <c:v>55.671</c:v>
                </c:pt>
                <c:pt idx="6457">
                  <c:v>55.671</c:v>
                </c:pt>
                <c:pt idx="6458">
                  <c:v>56.562</c:v>
                </c:pt>
                <c:pt idx="6459">
                  <c:v>57.434</c:v>
                </c:pt>
                <c:pt idx="6460">
                  <c:v>57.434</c:v>
                </c:pt>
                <c:pt idx="6461">
                  <c:v>58.27</c:v>
                </c:pt>
                <c:pt idx="6462">
                  <c:v>59.089</c:v>
                </c:pt>
                <c:pt idx="6463">
                  <c:v>59.862</c:v>
                </c:pt>
                <c:pt idx="6464">
                  <c:v>59.862</c:v>
                </c:pt>
                <c:pt idx="6465">
                  <c:v>60.647</c:v>
                </c:pt>
                <c:pt idx="6466">
                  <c:v>61.451</c:v>
                </c:pt>
                <c:pt idx="6467">
                  <c:v>62.27</c:v>
                </c:pt>
                <c:pt idx="6468">
                  <c:v>62.27</c:v>
                </c:pt>
                <c:pt idx="6469">
                  <c:v>63.133</c:v>
                </c:pt>
                <c:pt idx="6470">
                  <c:v>64.006</c:v>
                </c:pt>
                <c:pt idx="6471">
                  <c:v>64.884</c:v>
                </c:pt>
                <c:pt idx="6472">
                  <c:v>64.884</c:v>
                </c:pt>
                <c:pt idx="6473">
                  <c:v>65.75</c:v>
                </c:pt>
                <c:pt idx="6474">
                  <c:v>66.616</c:v>
                </c:pt>
                <c:pt idx="6475">
                  <c:v>66.616</c:v>
                </c:pt>
                <c:pt idx="6476">
                  <c:v>67.467</c:v>
                </c:pt>
                <c:pt idx="6477">
                  <c:v>68.341</c:v>
                </c:pt>
                <c:pt idx="6478">
                  <c:v>69.212</c:v>
                </c:pt>
                <c:pt idx="6479">
                  <c:v>69.212</c:v>
                </c:pt>
                <c:pt idx="6480">
                  <c:v>70.096</c:v>
                </c:pt>
                <c:pt idx="6481">
                  <c:v>70.972</c:v>
                </c:pt>
                <c:pt idx="6482">
                  <c:v>71.814</c:v>
                </c:pt>
                <c:pt idx="6483">
                  <c:v>71.814</c:v>
                </c:pt>
                <c:pt idx="6484">
                  <c:v>72.614</c:v>
                </c:pt>
                <c:pt idx="6485">
                  <c:v>73.325</c:v>
                </c:pt>
                <c:pt idx="6486">
                  <c:v>73.978</c:v>
                </c:pt>
                <c:pt idx="6487">
                  <c:v>73.978</c:v>
                </c:pt>
                <c:pt idx="6488">
                  <c:v>74.611</c:v>
                </c:pt>
                <c:pt idx="6489">
                  <c:v>75.234</c:v>
                </c:pt>
                <c:pt idx="6490">
                  <c:v>75.234</c:v>
                </c:pt>
                <c:pt idx="6491">
                  <c:v>75.889</c:v>
                </c:pt>
                <c:pt idx="6492">
                  <c:v>76.59</c:v>
                </c:pt>
                <c:pt idx="6493">
                  <c:v>77.321</c:v>
                </c:pt>
                <c:pt idx="6494">
                  <c:v>77.321</c:v>
                </c:pt>
                <c:pt idx="6495">
                  <c:v>78.102</c:v>
                </c:pt>
                <c:pt idx="6496">
                  <c:v>78.928</c:v>
                </c:pt>
                <c:pt idx="6497">
                  <c:v>79.812</c:v>
                </c:pt>
                <c:pt idx="6498">
                  <c:v>79.812</c:v>
                </c:pt>
                <c:pt idx="6499">
                  <c:v>80.719</c:v>
                </c:pt>
                <c:pt idx="6500">
                  <c:v>81.675</c:v>
                </c:pt>
                <c:pt idx="6501">
                  <c:v>82.6</c:v>
                </c:pt>
                <c:pt idx="6502">
                  <c:v>82.6</c:v>
                </c:pt>
                <c:pt idx="6503">
                  <c:v>83.49</c:v>
                </c:pt>
                <c:pt idx="6504">
                  <c:v>84.351</c:v>
                </c:pt>
                <c:pt idx="6505">
                  <c:v>85.193</c:v>
                </c:pt>
                <c:pt idx="6506">
                  <c:v>85.193</c:v>
                </c:pt>
                <c:pt idx="6507">
                  <c:v>86.016</c:v>
                </c:pt>
                <c:pt idx="6508">
                  <c:v>86.812</c:v>
                </c:pt>
                <c:pt idx="6509">
                  <c:v>86.812</c:v>
                </c:pt>
                <c:pt idx="6510">
                  <c:v>87.60299999999999</c:v>
                </c:pt>
                <c:pt idx="6511">
                  <c:v>88.367</c:v>
                </c:pt>
                <c:pt idx="6512">
                  <c:v>89.13500000000001</c:v>
                </c:pt>
                <c:pt idx="6513">
                  <c:v>89.13500000000001</c:v>
                </c:pt>
                <c:pt idx="6514">
                  <c:v>89.94</c:v>
                </c:pt>
                <c:pt idx="6515">
                  <c:v>90.755</c:v>
                </c:pt>
                <c:pt idx="6516">
                  <c:v>91.601</c:v>
                </c:pt>
                <c:pt idx="6517">
                  <c:v>91.601</c:v>
                </c:pt>
                <c:pt idx="6518">
                  <c:v>92.467</c:v>
                </c:pt>
                <c:pt idx="6519">
                  <c:v>93.324</c:v>
                </c:pt>
                <c:pt idx="6520">
                  <c:v>94.19</c:v>
                </c:pt>
                <c:pt idx="6521">
                  <c:v>94.19</c:v>
                </c:pt>
                <c:pt idx="6522">
                  <c:v>95.037</c:v>
                </c:pt>
                <c:pt idx="6523">
                  <c:v>95.884</c:v>
                </c:pt>
                <c:pt idx="6524">
                  <c:v>95.884</c:v>
                </c:pt>
                <c:pt idx="6525">
                  <c:v>96.722</c:v>
                </c:pt>
                <c:pt idx="6526">
                  <c:v>97.562</c:v>
                </c:pt>
                <c:pt idx="6527">
                  <c:v>98.408</c:v>
                </c:pt>
                <c:pt idx="6528">
                  <c:v>98.408</c:v>
                </c:pt>
                <c:pt idx="6529">
                  <c:v>99.261</c:v>
                </c:pt>
                <c:pt idx="6530">
                  <c:v>100.099</c:v>
                </c:pt>
                <c:pt idx="6531">
                  <c:v>100.926</c:v>
                </c:pt>
                <c:pt idx="6532">
                  <c:v>100.926</c:v>
                </c:pt>
                <c:pt idx="6533">
                  <c:v>101.754</c:v>
                </c:pt>
                <c:pt idx="6534">
                  <c:v>102.579</c:v>
                </c:pt>
                <c:pt idx="6535">
                  <c:v>103.415</c:v>
                </c:pt>
                <c:pt idx="6536">
                  <c:v>103.415</c:v>
                </c:pt>
                <c:pt idx="6537">
                  <c:v>104.251</c:v>
                </c:pt>
                <c:pt idx="6538">
                  <c:v>105.093</c:v>
                </c:pt>
                <c:pt idx="6539">
                  <c:v>105.947</c:v>
                </c:pt>
                <c:pt idx="6540">
                  <c:v>105.947</c:v>
                </c:pt>
                <c:pt idx="6541">
                  <c:v>106.819</c:v>
                </c:pt>
                <c:pt idx="6542">
                  <c:v>107.692</c:v>
                </c:pt>
                <c:pt idx="6543">
                  <c:v>107.692</c:v>
                </c:pt>
                <c:pt idx="6544">
                  <c:v>108.569</c:v>
                </c:pt>
                <c:pt idx="6545">
                  <c:v>109.449</c:v>
                </c:pt>
                <c:pt idx="6546">
                  <c:v>110.319</c:v>
                </c:pt>
                <c:pt idx="6547">
                  <c:v>110.319</c:v>
                </c:pt>
                <c:pt idx="6548">
                  <c:v>111.189</c:v>
                </c:pt>
                <c:pt idx="6549">
                  <c:v>112.06</c:v>
                </c:pt>
                <c:pt idx="6550">
                  <c:v>112.946</c:v>
                </c:pt>
                <c:pt idx="6551">
                  <c:v>112.946</c:v>
                </c:pt>
                <c:pt idx="6552">
                  <c:v>113.835</c:v>
                </c:pt>
                <c:pt idx="6553">
                  <c:v>114.726</c:v>
                </c:pt>
                <c:pt idx="6554">
                  <c:v>115.619</c:v>
                </c:pt>
                <c:pt idx="6555">
                  <c:v>115.619</c:v>
                </c:pt>
                <c:pt idx="6556">
                  <c:v>116.521</c:v>
                </c:pt>
                <c:pt idx="6557">
                  <c:v>117.434</c:v>
                </c:pt>
                <c:pt idx="6558">
                  <c:v>117.434</c:v>
                </c:pt>
                <c:pt idx="6559">
                  <c:v>118.352</c:v>
                </c:pt>
                <c:pt idx="6560">
                  <c:v>119.273</c:v>
                </c:pt>
                <c:pt idx="6561">
                  <c:v>120.198</c:v>
                </c:pt>
                <c:pt idx="6562">
                  <c:v>120.198</c:v>
                </c:pt>
                <c:pt idx="6563">
                  <c:v>121.106</c:v>
                </c:pt>
                <c:pt idx="6564">
                  <c:v>122.015</c:v>
                </c:pt>
                <c:pt idx="6565">
                  <c:v>122.917</c:v>
                </c:pt>
                <c:pt idx="6566">
                  <c:v>122.917</c:v>
                </c:pt>
                <c:pt idx="6567">
                  <c:v>123.81</c:v>
                </c:pt>
                <c:pt idx="6568">
                  <c:v>124.693</c:v>
                </c:pt>
                <c:pt idx="6569">
                  <c:v>125.57</c:v>
                </c:pt>
                <c:pt idx="6570">
                  <c:v>125.57</c:v>
                </c:pt>
                <c:pt idx="6571">
                  <c:v>126.44</c:v>
                </c:pt>
                <c:pt idx="6572">
                  <c:v>127.289</c:v>
                </c:pt>
                <c:pt idx="6573">
                  <c:v>128.14</c:v>
                </c:pt>
                <c:pt idx="6574">
                  <c:v>128.14</c:v>
                </c:pt>
                <c:pt idx="6575">
                  <c:v>128.978</c:v>
                </c:pt>
                <c:pt idx="6576">
                  <c:v>129.806</c:v>
                </c:pt>
                <c:pt idx="6577">
                  <c:v>129.806</c:v>
                </c:pt>
                <c:pt idx="6578">
                  <c:v>130.616</c:v>
                </c:pt>
                <c:pt idx="6579">
                  <c:v>131.139</c:v>
                </c:pt>
                <c:pt idx="6580">
                  <c:v>131.507</c:v>
                </c:pt>
                <c:pt idx="6581">
                  <c:v>131.507</c:v>
                </c:pt>
                <c:pt idx="6582">
                  <c:v>131.607</c:v>
                </c:pt>
                <c:pt idx="6583">
                  <c:v>131.608</c:v>
                </c:pt>
                <c:pt idx="6584">
                  <c:v>131.614</c:v>
                </c:pt>
                <c:pt idx="6585">
                  <c:v>131.614</c:v>
                </c:pt>
                <c:pt idx="6586">
                  <c:v>131.61</c:v>
                </c:pt>
                <c:pt idx="6587">
                  <c:v>131.613</c:v>
                </c:pt>
                <c:pt idx="6588">
                  <c:v>131.613</c:v>
                </c:pt>
                <c:pt idx="6589">
                  <c:v>131.613</c:v>
                </c:pt>
                <c:pt idx="6590">
                  <c:v>131.611</c:v>
                </c:pt>
                <c:pt idx="6591">
                  <c:v>131.61</c:v>
                </c:pt>
                <c:pt idx="6592">
                  <c:v>131.61</c:v>
                </c:pt>
                <c:pt idx="6593">
                  <c:v>131.612</c:v>
                </c:pt>
                <c:pt idx="6594">
                  <c:v>131.613</c:v>
                </c:pt>
                <c:pt idx="6595">
                  <c:v>131.61</c:v>
                </c:pt>
                <c:pt idx="6596">
                  <c:v>131.61</c:v>
                </c:pt>
                <c:pt idx="6597">
                  <c:v>131.609</c:v>
                </c:pt>
                <c:pt idx="6598">
                  <c:v>131.613</c:v>
                </c:pt>
                <c:pt idx="6599">
                  <c:v>131.615</c:v>
                </c:pt>
                <c:pt idx="6600">
                  <c:v>131.615</c:v>
                </c:pt>
                <c:pt idx="6601">
                  <c:v>131.614</c:v>
                </c:pt>
                <c:pt idx="6602">
                  <c:v>131.612</c:v>
                </c:pt>
                <c:pt idx="6603">
                  <c:v>131.612</c:v>
                </c:pt>
                <c:pt idx="6604">
                  <c:v>131.612</c:v>
                </c:pt>
                <c:pt idx="6605">
                  <c:v>131.613</c:v>
                </c:pt>
                <c:pt idx="6606">
                  <c:v>131.611</c:v>
                </c:pt>
                <c:pt idx="6607">
                  <c:v>131.609</c:v>
                </c:pt>
                <c:pt idx="6608">
                  <c:v>131.609</c:v>
                </c:pt>
                <c:pt idx="6609">
                  <c:v>131.61</c:v>
                </c:pt>
                <c:pt idx="6610">
                  <c:v>131.609</c:v>
                </c:pt>
                <c:pt idx="6611">
                  <c:v>131.609</c:v>
                </c:pt>
                <c:pt idx="6612">
                  <c:v>131.61</c:v>
                </c:pt>
                <c:pt idx="6613">
                  <c:v>131.608</c:v>
                </c:pt>
                <c:pt idx="6614">
                  <c:v>131.607</c:v>
                </c:pt>
                <c:pt idx="6615">
                  <c:v>131.607</c:v>
                </c:pt>
                <c:pt idx="6616">
                  <c:v>131.607</c:v>
                </c:pt>
                <c:pt idx="6617">
                  <c:v>131.606</c:v>
                </c:pt>
                <c:pt idx="6618">
                  <c:v>131.608</c:v>
                </c:pt>
                <c:pt idx="6619">
                  <c:v>131.608</c:v>
                </c:pt>
                <c:pt idx="6620">
                  <c:v>131.611</c:v>
                </c:pt>
                <c:pt idx="6621">
                  <c:v>131.611</c:v>
                </c:pt>
                <c:pt idx="6622">
                  <c:v>131.61</c:v>
                </c:pt>
                <c:pt idx="6623">
                  <c:v>131.61</c:v>
                </c:pt>
                <c:pt idx="6624">
                  <c:v>131.61</c:v>
                </c:pt>
                <c:pt idx="6625">
                  <c:v>131.608</c:v>
                </c:pt>
                <c:pt idx="6626">
                  <c:v>131.608</c:v>
                </c:pt>
                <c:pt idx="6627">
                  <c:v>131.607</c:v>
                </c:pt>
                <c:pt idx="6628">
                  <c:v>131.608</c:v>
                </c:pt>
                <c:pt idx="6629">
                  <c:v>131.608</c:v>
                </c:pt>
                <c:pt idx="6630">
                  <c:v>131.608</c:v>
                </c:pt>
                <c:pt idx="6631">
                  <c:v>131.609</c:v>
                </c:pt>
                <c:pt idx="6632">
                  <c:v>131.609</c:v>
                </c:pt>
                <c:pt idx="6633">
                  <c:v>131.608</c:v>
                </c:pt>
                <c:pt idx="6634">
                  <c:v>131.608</c:v>
                </c:pt>
                <c:pt idx="6635">
                  <c:v>131.609</c:v>
                </c:pt>
                <c:pt idx="6636">
                  <c:v>131.61</c:v>
                </c:pt>
                <c:pt idx="6637">
                  <c:v>131.611</c:v>
                </c:pt>
                <c:pt idx="6638">
                  <c:v>131.611</c:v>
                </c:pt>
                <c:pt idx="6639">
                  <c:v>131.611</c:v>
                </c:pt>
                <c:pt idx="6640">
                  <c:v>131.611</c:v>
                </c:pt>
                <c:pt idx="6641">
                  <c:v>131.61</c:v>
                </c:pt>
                <c:pt idx="6642">
                  <c:v>131.61</c:v>
                </c:pt>
                <c:pt idx="6643">
                  <c:v>131.61</c:v>
                </c:pt>
                <c:pt idx="6644">
                  <c:v>131.61</c:v>
                </c:pt>
                <c:pt idx="6645">
                  <c:v>131.61</c:v>
                </c:pt>
                <c:pt idx="6646">
                  <c:v>131.611</c:v>
                </c:pt>
                <c:pt idx="6647">
                  <c:v>131.611</c:v>
                </c:pt>
                <c:pt idx="6648">
                  <c:v>131.612</c:v>
                </c:pt>
                <c:pt idx="6649">
                  <c:v>131.612</c:v>
                </c:pt>
                <c:pt idx="6650">
                  <c:v>131.61</c:v>
                </c:pt>
                <c:pt idx="6651">
                  <c:v>131.61</c:v>
                </c:pt>
                <c:pt idx="6652">
                  <c:v>131.61</c:v>
                </c:pt>
                <c:pt idx="6653">
                  <c:v>131.61</c:v>
                </c:pt>
                <c:pt idx="6654">
                  <c:v>131.611</c:v>
                </c:pt>
                <c:pt idx="6655">
                  <c:v>131.611</c:v>
                </c:pt>
                <c:pt idx="6656">
                  <c:v>131.611</c:v>
                </c:pt>
                <c:pt idx="6657">
                  <c:v>131.611</c:v>
                </c:pt>
                <c:pt idx="6658">
                  <c:v>131.614</c:v>
                </c:pt>
                <c:pt idx="6659">
                  <c:v>131.613</c:v>
                </c:pt>
                <c:pt idx="6660">
                  <c:v>131.613</c:v>
                </c:pt>
                <c:pt idx="6661">
                  <c:v>131.611</c:v>
                </c:pt>
                <c:pt idx="6662">
                  <c:v>131.612</c:v>
                </c:pt>
                <c:pt idx="6663">
                  <c:v>131.611</c:v>
                </c:pt>
                <c:pt idx="6664">
                  <c:v>131.611</c:v>
                </c:pt>
                <c:pt idx="6665">
                  <c:v>131.61</c:v>
                </c:pt>
                <c:pt idx="6666">
                  <c:v>131.61</c:v>
                </c:pt>
                <c:pt idx="6667">
                  <c:v>131.611</c:v>
                </c:pt>
                <c:pt idx="6668">
                  <c:v>131.611</c:v>
                </c:pt>
                <c:pt idx="6669">
                  <c:v>131.612</c:v>
                </c:pt>
                <c:pt idx="6670">
                  <c:v>131.611</c:v>
                </c:pt>
                <c:pt idx="6671">
                  <c:v>131.608</c:v>
                </c:pt>
                <c:pt idx="6672">
                  <c:v>131.608</c:v>
                </c:pt>
                <c:pt idx="6673">
                  <c:v>131.607</c:v>
                </c:pt>
                <c:pt idx="6674">
                  <c:v>131.606</c:v>
                </c:pt>
                <c:pt idx="6675">
                  <c:v>131.606</c:v>
                </c:pt>
                <c:pt idx="6676">
                  <c:v>131.606</c:v>
                </c:pt>
                <c:pt idx="6677">
                  <c:v>131.606</c:v>
                </c:pt>
                <c:pt idx="6678">
                  <c:v>131.607</c:v>
                </c:pt>
                <c:pt idx="6679">
                  <c:v>131.607</c:v>
                </c:pt>
                <c:pt idx="6680">
                  <c:v>131.607</c:v>
                </c:pt>
                <c:pt idx="6681">
                  <c:v>131.607</c:v>
                </c:pt>
                <c:pt idx="6682">
                  <c:v>131.607</c:v>
                </c:pt>
                <c:pt idx="6683">
                  <c:v>131.607</c:v>
                </c:pt>
                <c:pt idx="6684">
                  <c:v>131.607</c:v>
                </c:pt>
                <c:pt idx="6685">
                  <c:v>131.607</c:v>
                </c:pt>
                <c:pt idx="6686">
                  <c:v>131.607</c:v>
                </c:pt>
                <c:pt idx="6687">
                  <c:v>131.607</c:v>
                </c:pt>
                <c:pt idx="6688">
                  <c:v>131.606</c:v>
                </c:pt>
                <c:pt idx="6689">
                  <c:v>131.606</c:v>
                </c:pt>
                <c:pt idx="6690">
                  <c:v>131.606</c:v>
                </c:pt>
                <c:pt idx="6691">
                  <c:v>131.606</c:v>
                </c:pt>
                <c:pt idx="6692">
                  <c:v>131.606</c:v>
                </c:pt>
                <c:pt idx="6693">
                  <c:v>131.607</c:v>
                </c:pt>
                <c:pt idx="6694">
                  <c:v>131.607</c:v>
                </c:pt>
                <c:pt idx="6695">
                  <c:v>131.607</c:v>
                </c:pt>
                <c:pt idx="6696">
                  <c:v>131.607</c:v>
                </c:pt>
                <c:pt idx="6697">
                  <c:v>131.607</c:v>
                </c:pt>
                <c:pt idx="6698">
                  <c:v>131.607</c:v>
                </c:pt>
                <c:pt idx="6699">
                  <c:v>131.608</c:v>
                </c:pt>
                <c:pt idx="6700">
                  <c:v>131.608</c:v>
                </c:pt>
                <c:pt idx="6701">
                  <c:v>131.608</c:v>
                </c:pt>
                <c:pt idx="6702">
                  <c:v>131.608</c:v>
                </c:pt>
                <c:pt idx="6703">
                  <c:v>131.608</c:v>
                </c:pt>
                <c:pt idx="6704">
                  <c:v>131.608</c:v>
                </c:pt>
                <c:pt idx="6705">
                  <c:v>131.606</c:v>
                </c:pt>
                <c:pt idx="6706">
                  <c:v>131.606</c:v>
                </c:pt>
                <c:pt idx="6707">
                  <c:v>131.606</c:v>
                </c:pt>
                <c:pt idx="6708">
                  <c:v>131.606</c:v>
                </c:pt>
                <c:pt idx="6709">
                  <c:v>131.607</c:v>
                </c:pt>
                <c:pt idx="6710">
                  <c:v>131.607</c:v>
                </c:pt>
                <c:pt idx="6711">
                  <c:v>131.607</c:v>
                </c:pt>
                <c:pt idx="6712">
                  <c:v>131.607</c:v>
                </c:pt>
                <c:pt idx="6713">
                  <c:v>131.607</c:v>
                </c:pt>
                <c:pt idx="6714">
                  <c:v>131.608</c:v>
                </c:pt>
                <c:pt idx="6715">
                  <c:v>131.608</c:v>
                </c:pt>
                <c:pt idx="6716">
                  <c:v>131.608</c:v>
                </c:pt>
                <c:pt idx="6717">
                  <c:v>131.608</c:v>
                </c:pt>
                <c:pt idx="6718">
                  <c:v>131.607</c:v>
                </c:pt>
                <c:pt idx="6719">
                  <c:v>131.608</c:v>
                </c:pt>
                <c:pt idx="6720">
                  <c:v>131.609</c:v>
                </c:pt>
                <c:pt idx="6721">
                  <c:v>131.609</c:v>
                </c:pt>
                <c:pt idx="6722">
                  <c:v>131.61</c:v>
                </c:pt>
                <c:pt idx="6723">
                  <c:v>131.608</c:v>
                </c:pt>
                <c:pt idx="6724">
                  <c:v>131.608</c:v>
                </c:pt>
                <c:pt idx="6725">
                  <c:v>131.608</c:v>
                </c:pt>
                <c:pt idx="6726">
                  <c:v>131.608</c:v>
                </c:pt>
                <c:pt idx="6727">
                  <c:v>131.608</c:v>
                </c:pt>
                <c:pt idx="6728">
                  <c:v>131.608</c:v>
                </c:pt>
                <c:pt idx="6729">
                  <c:v>131.608</c:v>
                </c:pt>
                <c:pt idx="6730">
                  <c:v>131.61</c:v>
                </c:pt>
                <c:pt idx="6731">
                  <c:v>131.611</c:v>
                </c:pt>
                <c:pt idx="6732">
                  <c:v>131.611</c:v>
                </c:pt>
                <c:pt idx="6733">
                  <c:v>131.612</c:v>
                </c:pt>
                <c:pt idx="6734">
                  <c:v>131.611</c:v>
                </c:pt>
                <c:pt idx="6735">
                  <c:v>131.611</c:v>
                </c:pt>
                <c:pt idx="6736">
                  <c:v>131.611</c:v>
                </c:pt>
                <c:pt idx="6737">
                  <c:v>131.612</c:v>
                </c:pt>
                <c:pt idx="6738">
                  <c:v>131.61</c:v>
                </c:pt>
                <c:pt idx="6739">
                  <c:v>131.609</c:v>
                </c:pt>
                <c:pt idx="6740">
                  <c:v>131.609</c:v>
                </c:pt>
                <c:pt idx="6741">
                  <c:v>131.61</c:v>
                </c:pt>
                <c:pt idx="6742">
                  <c:v>131.609</c:v>
                </c:pt>
                <c:pt idx="6743">
                  <c:v>131.609</c:v>
                </c:pt>
                <c:pt idx="6744">
                  <c:v>131.609</c:v>
                </c:pt>
                <c:pt idx="6745">
                  <c:v>131.609</c:v>
                </c:pt>
                <c:pt idx="6746">
                  <c:v>131.61</c:v>
                </c:pt>
                <c:pt idx="6747">
                  <c:v>131.61</c:v>
                </c:pt>
                <c:pt idx="6748">
                  <c:v>131.609</c:v>
                </c:pt>
                <c:pt idx="6749">
                  <c:v>131.609</c:v>
                </c:pt>
                <c:pt idx="6750">
                  <c:v>131.61</c:v>
                </c:pt>
                <c:pt idx="6751">
                  <c:v>131.61</c:v>
                </c:pt>
                <c:pt idx="6752">
                  <c:v>131.61</c:v>
                </c:pt>
                <c:pt idx="6753">
                  <c:v>131.61</c:v>
                </c:pt>
                <c:pt idx="6754">
                  <c:v>131.609</c:v>
                </c:pt>
                <c:pt idx="6755">
                  <c:v>131.609</c:v>
                </c:pt>
                <c:pt idx="6756">
                  <c:v>131.61</c:v>
                </c:pt>
                <c:pt idx="6757">
                  <c:v>131.611</c:v>
                </c:pt>
                <c:pt idx="6758">
                  <c:v>131.609</c:v>
                </c:pt>
                <c:pt idx="6759">
                  <c:v>131.609</c:v>
                </c:pt>
                <c:pt idx="6760">
                  <c:v>131.609</c:v>
                </c:pt>
                <c:pt idx="6761">
                  <c:v>131.608</c:v>
                </c:pt>
                <c:pt idx="6762">
                  <c:v>131.608</c:v>
                </c:pt>
                <c:pt idx="6763">
                  <c:v>131.608</c:v>
                </c:pt>
                <c:pt idx="6764">
                  <c:v>131.609</c:v>
                </c:pt>
                <c:pt idx="6765">
                  <c:v>131.61</c:v>
                </c:pt>
                <c:pt idx="6766">
                  <c:v>131.61</c:v>
                </c:pt>
                <c:pt idx="6767">
                  <c:v>131.61</c:v>
                </c:pt>
                <c:pt idx="6768">
                  <c:v>131.61</c:v>
                </c:pt>
                <c:pt idx="6769">
                  <c:v>131.608</c:v>
                </c:pt>
                <c:pt idx="6770">
                  <c:v>131.608</c:v>
                </c:pt>
                <c:pt idx="6771">
                  <c:v>131.608</c:v>
                </c:pt>
                <c:pt idx="6772">
                  <c:v>131.61</c:v>
                </c:pt>
                <c:pt idx="6773">
                  <c:v>131.61</c:v>
                </c:pt>
                <c:pt idx="6774">
                  <c:v>131.61</c:v>
                </c:pt>
                <c:pt idx="6775">
                  <c:v>131.609</c:v>
                </c:pt>
                <c:pt idx="6776">
                  <c:v>131.609</c:v>
                </c:pt>
                <c:pt idx="6777">
                  <c:v>131.609</c:v>
                </c:pt>
                <c:pt idx="6778">
                  <c:v>131.609</c:v>
                </c:pt>
                <c:pt idx="6779">
                  <c:v>131.61</c:v>
                </c:pt>
                <c:pt idx="6780">
                  <c:v>131.61</c:v>
                </c:pt>
                <c:pt idx="6781">
                  <c:v>131.61</c:v>
                </c:pt>
                <c:pt idx="6782">
                  <c:v>131.611</c:v>
                </c:pt>
                <c:pt idx="6783">
                  <c:v>131.609</c:v>
                </c:pt>
                <c:pt idx="6784">
                  <c:v>131.609</c:v>
                </c:pt>
                <c:pt idx="6785">
                  <c:v>131.609</c:v>
                </c:pt>
                <c:pt idx="6786">
                  <c:v>131.609</c:v>
                </c:pt>
                <c:pt idx="6787">
                  <c:v>131.608</c:v>
                </c:pt>
                <c:pt idx="6788">
                  <c:v>131.607</c:v>
                </c:pt>
                <c:pt idx="6789">
                  <c:v>131.607</c:v>
                </c:pt>
                <c:pt idx="6790">
                  <c:v>131.606</c:v>
                </c:pt>
                <c:pt idx="6791">
                  <c:v>131.606</c:v>
                </c:pt>
                <c:pt idx="6792">
                  <c:v>131.606</c:v>
                </c:pt>
                <c:pt idx="6793">
                  <c:v>131.606</c:v>
                </c:pt>
                <c:pt idx="6794">
                  <c:v>131.606</c:v>
                </c:pt>
                <c:pt idx="6795">
                  <c:v>131.608</c:v>
                </c:pt>
                <c:pt idx="6796">
                  <c:v>131.608</c:v>
                </c:pt>
                <c:pt idx="6797">
                  <c:v>131.608</c:v>
                </c:pt>
                <c:pt idx="6798">
                  <c:v>131.61</c:v>
                </c:pt>
                <c:pt idx="6799">
                  <c:v>131.61</c:v>
                </c:pt>
                <c:pt idx="6800">
                  <c:v>131.61</c:v>
                </c:pt>
                <c:pt idx="6801">
                  <c:v>131.608</c:v>
                </c:pt>
                <c:pt idx="6802">
                  <c:v>131.608</c:v>
                </c:pt>
                <c:pt idx="6803">
                  <c:v>131.607</c:v>
                </c:pt>
                <c:pt idx="6804">
                  <c:v>131.607</c:v>
                </c:pt>
                <c:pt idx="6805">
                  <c:v>131.606</c:v>
                </c:pt>
                <c:pt idx="6806">
                  <c:v>131.606</c:v>
                </c:pt>
                <c:pt idx="6807">
                  <c:v>131.606</c:v>
                </c:pt>
                <c:pt idx="6808">
                  <c:v>131.606</c:v>
                </c:pt>
                <c:pt idx="6809">
                  <c:v>131.607</c:v>
                </c:pt>
                <c:pt idx="6810">
                  <c:v>131.606</c:v>
                </c:pt>
                <c:pt idx="6811">
                  <c:v>131.607</c:v>
                </c:pt>
                <c:pt idx="6812">
                  <c:v>131.607</c:v>
                </c:pt>
                <c:pt idx="6813">
                  <c:v>131.607</c:v>
                </c:pt>
                <c:pt idx="6814">
                  <c:v>131.608</c:v>
                </c:pt>
                <c:pt idx="6815">
                  <c:v>131.608</c:v>
                </c:pt>
                <c:pt idx="6816">
                  <c:v>131.607</c:v>
                </c:pt>
                <c:pt idx="6817">
                  <c:v>131.605</c:v>
                </c:pt>
                <c:pt idx="6818">
                  <c:v>131.605</c:v>
                </c:pt>
                <c:pt idx="6819">
                  <c:v>131.605</c:v>
                </c:pt>
                <c:pt idx="6820">
                  <c:v>131.605</c:v>
                </c:pt>
                <c:pt idx="6821">
                  <c:v>131.605</c:v>
                </c:pt>
                <c:pt idx="6822">
                  <c:v>131.605</c:v>
                </c:pt>
                <c:pt idx="6823">
                  <c:v>131.605</c:v>
                </c:pt>
                <c:pt idx="6824">
                  <c:v>131.605</c:v>
                </c:pt>
                <c:pt idx="6825">
                  <c:v>131.606</c:v>
                </c:pt>
                <c:pt idx="6826">
                  <c:v>131.606</c:v>
                </c:pt>
                <c:pt idx="6827">
                  <c:v>131.606</c:v>
                </c:pt>
                <c:pt idx="6828">
                  <c:v>131.606</c:v>
                </c:pt>
                <c:pt idx="6829">
                  <c:v>131.606</c:v>
                </c:pt>
                <c:pt idx="6830">
                  <c:v>131.606</c:v>
                </c:pt>
                <c:pt idx="6831">
                  <c:v>131.605</c:v>
                </c:pt>
                <c:pt idx="6832">
                  <c:v>131.603</c:v>
                </c:pt>
                <c:pt idx="6833">
                  <c:v>131.603</c:v>
                </c:pt>
                <c:pt idx="6834">
                  <c:v>131.603</c:v>
                </c:pt>
                <c:pt idx="6835">
                  <c:v>131.603</c:v>
                </c:pt>
                <c:pt idx="6836">
                  <c:v>131.603</c:v>
                </c:pt>
                <c:pt idx="6837">
                  <c:v>131.603</c:v>
                </c:pt>
                <c:pt idx="6838">
                  <c:v>131.603</c:v>
                </c:pt>
                <c:pt idx="6839">
                  <c:v>131.604</c:v>
                </c:pt>
                <c:pt idx="6840">
                  <c:v>131.605</c:v>
                </c:pt>
                <c:pt idx="6841">
                  <c:v>131.604</c:v>
                </c:pt>
                <c:pt idx="6842">
                  <c:v>131.604</c:v>
                </c:pt>
                <c:pt idx="6843">
                  <c:v>131.604</c:v>
                </c:pt>
                <c:pt idx="6844">
                  <c:v>131.603</c:v>
                </c:pt>
                <c:pt idx="6845">
                  <c:v>131.602</c:v>
                </c:pt>
                <c:pt idx="6846">
                  <c:v>131.602</c:v>
                </c:pt>
                <c:pt idx="6847">
                  <c:v>131.602</c:v>
                </c:pt>
                <c:pt idx="6848">
                  <c:v>131.603</c:v>
                </c:pt>
                <c:pt idx="6849">
                  <c:v>131.603</c:v>
                </c:pt>
                <c:pt idx="6850">
                  <c:v>131.602</c:v>
                </c:pt>
                <c:pt idx="6851">
                  <c:v>131.603</c:v>
                </c:pt>
                <c:pt idx="6852">
                  <c:v>131.602</c:v>
                </c:pt>
                <c:pt idx="6853">
                  <c:v>131.602</c:v>
                </c:pt>
                <c:pt idx="6854">
                  <c:v>131.601</c:v>
                </c:pt>
                <c:pt idx="6855">
                  <c:v>131.601</c:v>
                </c:pt>
                <c:pt idx="6856">
                  <c:v>131.601</c:v>
                </c:pt>
                <c:pt idx="6857">
                  <c:v>131.601</c:v>
                </c:pt>
                <c:pt idx="6858">
                  <c:v>131.602</c:v>
                </c:pt>
                <c:pt idx="6859">
                  <c:v>131.603</c:v>
                </c:pt>
                <c:pt idx="6860">
                  <c:v>131.604</c:v>
                </c:pt>
                <c:pt idx="6861">
                  <c:v>131.604</c:v>
                </c:pt>
                <c:pt idx="6862">
                  <c:v>131.604</c:v>
                </c:pt>
                <c:pt idx="6863">
                  <c:v>131.603</c:v>
                </c:pt>
                <c:pt idx="6864">
                  <c:v>131.603</c:v>
                </c:pt>
                <c:pt idx="6865">
                  <c:v>131.602</c:v>
                </c:pt>
                <c:pt idx="6866">
                  <c:v>131.602</c:v>
                </c:pt>
                <c:pt idx="6867">
                  <c:v>131.603</c:v>
                </c:pt>
                <c:pt idx="6868">
                  <c:v>131.603</c:v>
                </c:pt>
                <c:pt idx="6869">
                  <c:v>131.604</c:v>
                </c:pt>
                <c:pt idx="6870">
                  <c:v>131.604</c:v>
                </c:pt>
                <c:pt idx="6871">
                  <c:v>131.603</c:v>
                </c:pt>
                <c:pt idx="6872">
                  <c:v>131.603</c:v>
                </c:pt>
                <c:pt idx="6873">
                  <c:v>131.603</c:v>
                </c:pt>
                <c:pt idx="6874">
                  <c:v>131.602</c:v>
                </c:pt>
                <c:pt idx="6875">
                  <c:v>131.601</c:v>
                </c:pt>
                <c:pt idx="6876">
                  <c:v>131.601</c:v>
                </c:pt>
                <c:pt idx="6877">
                  <c:v>131.601</c:v>
                </c:pt>
                <c:pt idx="6878">
                  <c:v>131.601</c:v>
                </c:pt>
                <c:pt idx="6879">
                  <c:v>131.601</c:v>
                </c:pt>
                <c:pt idx="6880">
                  <c:v>131.601</c:v>
                </c:pt>
                <c:pt idx="6881">
                  <c:v>131.6</c:v>
                </c:pt>
                <c:pt idx="6882">
                  <c:v>131.602</c:v>
                </c:pt>
                <c:pt idx="6883">
                  <c:v>131.602</c:v>
                </c:pt>
                <c:pt idx="6884">
                  <c:v>131.602</c:v>
                </c:pt>
                <c:pt idx="6885">
                  <c:v>131.603</c:v>
                </c:pt>
                <c:pt idx="6886">
                  <c:v>131.603</c:v>
                </c:pt>
                <c:pt idx="6887">
                  <c:v>131.603</c:v>
                </c:pt>
                <c:pt idx="6888">
                  <c:v>131.601</c:v>
                </c:pt>
                <c:pt idx="6889">
                  <c:v>131.6</c:v>
                </c:pt>
                <c:pt idx="6890">
                  <c:v>131.6</c:v>
                </c:pt>
                <c:pt idx="6891">
                  <c:v>131.6</c:v>
                </c:pt>
                <c:pt idx="6892">
                  <c:v>131.601</c:v>
                </c:pt>
                <c:pt idx="6893">
                  <c:v>131.6</c:v>
                </c:pt>
                <c:pt idx="6894">
                  <c:v>131.6</c:v>
                </c:pt>
                <c:pt idx="6895">
                  <c:v>131.6</c:v>
                </c:pt>
                <c:pt idx="6896">
                  <c:v>131.601</c:v>
                </c:pt>
                <c:pt idx="6897">
                  <c:v>131.601</c:v>
                </c:pt>
                <c:pt idx="6898">
                  <c:v>131.601</c:v>
                </c:pt>
                <c:pt idx="6899">
                  <c:v>131.599</c:v>
                </c:pt>
                <c:pt idx="6900">
                  <c:v>131.598</c:v>
                </c:pt>
                <c:pt idx="6901">
                  <c:v>131.596</c:v>
                </c:pt>
                <c:pt idx="6902">
                  <c:v>131.596</c:v>
                </c:pt>
                <c:pt idx="6903">
                  <c:v>131.597</c:v>
                </c:pt>
                <c:pt idx="6904">
                  <c:v>131.599</c:v>
                </c:pt>
                <c:pt idx="6905">
                  <c:v>131.6</c:v>
                </c:pt>
                <c:pt idx="6906">
                  <c:v>131.6</c:v>
                </c:pt>
                <c:pt idx="6907">
                  <c:v>131.601</c:v>
                </c:pt>
                <c:pt idx="6908">
                  <c:v>131.601</c:v>
                </c:pt>
                <c:pt idx="6909">
                  <c:v>131.6</c:v>
                </c:pt>
                <c:pt idx="6910">
                  <c:v>131.6</c:v>
                </c:pt>
                <c:pt idx="6911">
                  <c:v>131.6</c:v>
                </c:pt>
                <c:pt idx="6912">
                  <c:v>131.6</c:v>
                </c:pt>
                <c:pt idx="6913">
                  <c:v>131.6</c:v>
                </c:pt>
                <c:pt idx="6914">
                  <c:v>131.6</c:v>
                </c:pt>
                <c:pt idx="6915">
                  <c:v>131.602</c:v>
                </c:pt>
                <c:pt idx="6916">
                  <c:v>131.604</c:v>
                </c:pt>
                <c:pt idx="6917">
                  <c:v>131.604</c:v>
                </c:pt>
                <c:pt idx="6918">
                  <c:v>131.603</c:v>
                </c:pt>
                <c:pt idx="6919">
                  <c:v>131.601</c:v>
                </c:pt>
                <c:pt idx="6920">
                  <c:v>131.6</c:v>
                </c:pt>
                <c:pt idx="6921">
                  <c:v>131.6</c:v>
                </c:pt>
                <c:pt idx="6922">
                  <c:v>131.601</c:v>
                </c:pt>
                <c:pt idx="6923">
                  <c:v>131.601</c:v>
                </c:pt>
                <c:pt idx="6924">
                  <c:v>131.598</c:v>
                </c:pt>
                <c:pt idx="6925">
                  <c:v>131.598</c:v>
                </c:pt>
                <c:pt idx="6926">
                  <c:v>131.598</c:v>
                </c:pt>
                <c:pt idx="6927">
                  <c:v>131.598</c:v>
                </c:pt>
                <c:pt idx="6928">
                  <c:v>131.597</c:v>
                </c:pt>
                <c:pt idx="6929">
                  <c:v>131.597</c:v>
                </c:pt>
                <c:pt idx="6930">
                  <c:v>131.598</c:v>
                </c:pt>
                <c:pt idx="6931">
                  <c:v>131.599</c:v>
                </c:pt>
                <c:pt idx="6932">
                  <c:v>131.599</c:v>
                </c:pt>
                <c:pt idx="6933">
                  <c:v>131.597</c:v>
                </c:pt>
                <c:pt idx="6934">
                  <c:v>131.597</c:v>
                </c:pt>
                <c:pt idx="6935">
                  <c:v>131.598</c:v>
                </c:pt>
                <c:pt idx="6936">
                  <c:v>131.598</c:v>
                </c:pt>
                <c:pt idx="6937">
                  <c:v>131.597</c:v>
                </c:pt>
                <c:pt idx="6938">
                  <c:v>131.596</c:v>
                </c:pt>
                <c:pt idx="6939">
                  <c:v>131.595</c:v>
                </c:pt>
                <c:pt idx="6940">
                  <c:v>131.595</c:v>
                </c:pt>
                <c:pt idx="6941">
                  <c:v>131.594</c:v>
                </c:pt>
                <c:pt idx="6942">
                  <c:v>131.595</c:v>
                </c:pt>
                <c:pt idx="6943">
                  <c:v>131.594</c:v>
                </c:pt>
                <c:pt idx="6944">
                  <c:v>131.594</c:v>
                </c:pt>
                <c:pt idx="6945">
                  <c:v>131.593</c:v>
                </c:pt>
                <c:pt idx="6946">
                  <c:v>131.593</c:v>
                </c:pt>
                <c:pt idx="6947">
                  <c:v>131.593</c:v>
                </c:pt>
                <c:pt idx="6948">
                  <c:v>131.593</c:v>
                </c:pt>
                <c:pt idx="6949">
                  <c:v>131.592</c:v>
                </c:pt>
                <c:pt idx="6950">
                  <c:v>131.591</c:v>
                </c:pt>
                <c:pt idx="6951">
                  <c:v>131.591</c:v>
                </c:pt>
                <c:pt idx="6952">
                  <c:v>131.591</c:v>
                </c:pt>
                <c:pt idx="6953">
                  <c:v>131.592</c:v>
                </c:pt>
                <c:pt idx="6954">
                  <c:v>131.594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angle_log!$D$1</c:f>
              <c:strCache>
                <c:ptCount val="1"/>
                <c:pt idx="0">
                  <c:v>heading_compass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angle_log!$A$2:$A$6956</c:f>
              <c:numCache>
                <c:formatCode>General</c:formatCode>
                <c:ptCount val="695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  <c:pt idx="208">
                  <c:v>2090.0</c:v>
                </c:pt>
                <c:pt idx="209">
                  <c:v>2100.0</c:v>
                </c:pt>
                <c:pt idx="210">
                  <c:v>2110.0</c:v>
                </c:pt>
                <c:pt idx="211">
                  <c:v>2120.0</c:v>
                </c:pt>
                <c:pt idx="212">
                  <c:v>2130.0</c:v>
                </c:pt>
                <c:pt idx="213">
                  <c:v>2140.0</c:v>
                </c:pt>
                <c:pt idx="214">
                  <c:v>2150.0</c:v>
                </c:pt>
                <c:pt idx="215">
                  <c:v>2160.0</c:v>
                </c:pt>
                <c:pt idx="216">
                  <c:v>2170.0</c:v>
                </c:pt>
                <c:pt idx="217">
                  <c:v>2180.0</c:v>
                </c:pt>
                <c:pt idx="218">
                  <c:v>2190.0</c:v>
                </c:pt>
                <c:pt idx="219">
                  <c:v>2200.0</c:v>
                </c:pt>
                <c:pt idx="220">
                  <c:v>2210.0</c:v>
                </c:pt>
                <c:pt idx="221">
                  <c:v>2220.0</c:v>
                </c:pt>
                <c:pt idx="222">
                  <c:v>2230.0</c:v>
                </c:pt>
                <c:pt idx="223">
                  <c:v>2240.0</c:v>
                </c:pt>
                <c:pt idx="224">
                  <c:v>2250.0</c:v>
                </c:pt>
                <c:pt idx="225">
                  <c:v>2260.0</c:v>
                </c:pt>
                <c:pt idx="226">
                  <c:v>2270.0</c:v>
                </c:pt>
                <c:pt idx="227">
                  <c:v>2280.0</c:v>
                </c:pt>
                <c:pt idx="228">
                  <c:v>2290.0</c:v>
                </c:pt>
                <c:pt idx="229">
                  <c:v>2300.0</c:v>
                </c:pt>
                <c:pt idx="230">
                  <c:v>2310.0</c:v>
                </c:pt>
                <c:pt idx="231">
                  <c:v>2320.0</c:v>
                </c:pt>
                <c:pt idx="232">
                  <c:v>2330.0</c:v>
                </c:pt>
                <c:pt idx="233">
                  <c:v>2340.0</c:v>
                </c:pt>
                <c:pt idx="234">
                  <c:v>2350.0</c:v>
                </c:pt>
                <c:pt idx="235">
                  <c:v>2360.0</c:v>
                </c:pt>
                <c:pt idx="236">
                  <c:v>2370.0</c:v>
                </c:pt>
                <c:pt idx="237">
                  <c:v>2380.0</c:v>
                </c:pt>
                <c:pt idx="238">
                  <c:v>2390.0</c:v>
                </c:pt>
                <c:pt idx="239">
                  <c:v>2400.0</c:v>
                </c:pt>
                <c:pt idx="240">
                  <c:v>2410.0</c:v>
                </c:pt>
                <c:pt idx="241">
                  <c:v>2420.0</c:v>
                </c:pt>
                <c:pt idx="242">
                  <c:v>2430.0</c:v>
                </c:pt>
                <c:pt idx="243">
                  <c:v>2440.0</c:v>
                </c:pt>
                <c:pt idx="244">
                  <c:v>2450.0</c:v>
                </c:pt>
                <c:pt idx="245">
                  <c:v>2460.0</c:v>
                </c:pt>
                <c:pt idx="246">
                  <c:v>2470.0</c:v>
                </c:pt>
                <c:pt idx="247">
                  <c:v>2480.0</c:v>
                </c:pt>
                <c:pt idx="248">
                  <c:v>2490.0</c:v>
                </c:pt>
                <c:pt idx="249">
                  <c:v>2500.0</c:v>
                </c:pt>
                <c:pt idx="250">
                  <c:v>2510.0</c:v>
                </c:pt>
                <c:pt idx="251">
                  <c:v>2520.0</c:v>
                </c:pt>
                <c:pt idx="252">
                  <c:v>2530.0</c:v>
                </c:pt>
                <c:pt idx="253">
                  <c:v>2540.0</c:v>
                </c:pt>
                <c:pt idx="254">
                  <c:v>2550.0</c:v>
                </c:pt>
                <c:pt idx="255">
                  <c:v>2560.0</c:v>
                </c:pt>
                <c:pt idx="256">
                  <c:v>2570.0</c:v>
                </c:pt>
                <c:pt idx="257">
                  <c:v>2580.0</c:v>
                </c:pt>
                <c:pt idx="258">
                  <c:v>2590.0</c:v>
                </c:pt>
                <c:pt idx="259">
                  <c:v>2600.0</c:v>
                </c:pt>
                <c:pt idx="260">
                  <c:v>2610.0</c:v>
                </c:pt>
                <c:pt idx="261">
                  <c:v>2620.0</c:v>
                </c:pt>
                <c:pt idx="262">
                  <c:v>2630.0</c:v>
                </c:pt>
                <c:pt idx="263">
                  <c:v>2640.0</c:v>
                </c:pt>
                <c:pt idx="264">
                  <c:v>2650.0</c:v>
                </c:pt>
                <c:pt idx="265">
                  <c:v>2660.0</c:v>
                </c:pt>
                <c:pt idx="266">
                  <c:v>2670.0</c:v>
                </c:pt>
                <c:pt idx="267">
                  <c:v>2680.0</c:v>
                </c:pt>
                <c:pt idx="268">
                  <c:v>2690.0</c:v>
                </c:pt>
                <c:pt idx="269">
                  <c:v>2700.0</c:v>
                </c:pt>
                <c:pt idx="270">
                  <c:v>2710.0</c:v>
                </c:pt>
                <c:pt idx="271">
                  <c:v>2720.0</c:v>
                </c:pt>
                <c:pt idx="272">
                  <c:v>2730.0</c:v>
                </c:pt>
                <c:pt idx="273">
                  <c:v>2740.0</c:v>
                </c:pt>
                <c:pt idx="274">
                  <c:v>2750.0</c:v>
                </c:pt>
                <c:pt idx="275">
                  <c:v>2760.0</c:v>
                </c:pt>
                <c:pt idx="276">
                  <c:v>2770.0</c:v>
                </c:pt>
                <c:pt idx="277">
                  <c:v>2780.0</c:v>
                </c:pt>
                <c:pt idx="278">
                  <c:v>2790.0</c:v>
                </c:pt>
                <c:pt idx="279">
                  <c:v>2800.0</c:v>
                </c:pt>
                <c:pt idx="280">
                  <c:v>2810.0</c:v>
                </c:pt>
                <c:pt idx="281">
                  <c:v>2820.0</c:v>
                </c:pt>
                <c:pt idx="282">
                  <c:v>2830.0</c:v>
                </c:pt>
                <c:pt idx="283">
                  <c:v>2840.0</c:v>
                </c:pt>
                <c:pt idx="284">
                  <c:v>2850.0</c:v>
                </c:pt>
                <c:pt idx="285">
                  <c:v>2860.0</c:v>
                </c:pt>
                <c:pt idx="286">
                  <c:v>2870.0</c:v>
                </c:pt>
                <c:pt idx="287">
                  <c:v>2880.0</c:v>
                </c:pt>
                <c:pt idx="288">
                  <c:v>2890.0</c:v>
                </c:pt>
                <c:pt idx="289">
                  <c:v>2900.0</c:v>
                </c:pt>
                <c:pt idx="290">
                  <c:v>2910.0</c:v>
                </c:pt>
                <c:pt idx="291">
                  <c:v>2920.0</c:v>
                </c:pt>
                <c:pt idx="292">
                  <c:v>2930.0</c:v>
                </c:pt>
                <c:pt idx="293">
                  <c:v>2940.0</c:v>
                </c:pt>
                <c:pt idx="294">
                  <c:v>2950.0</c:v>
                </c:pt>
                <c:pt idx="295">
                  <c:v>2960.0</c:v>
                </c:pt>
                <c:pt idx="296">
                  <c:v>2970.0</c:v>
                </c:pt>
                <c:pt idx="297">
                  <c:v>2980.0</c:v>
                </c:pt>
                <c:pt idx="298">
                  <c:v>2990.0</c:v>
                </c:pt>
                <c:pt idx="299">
                  <c:v>3000.0</c:v>
                </c:pt>
                <c:pt idx="300">
                  <c:v>3010.0</c:v>
                </c:pt>
                <c:pt idx="301">
                  <c:v>3020.0</c:v>
                </c:pt>
                <c:pt idx="302">
                  <c:v>3030.0</c:v>
                </c:pt>
                <c:pt idx="303">
                  <c:v>3040.0</c:v>
                </c:pt>
                <c:pt idx="304">
                  <c:v>3050.0</c:v>
                </c:pt>
                <c:pt idx="305">
                  <c:v>3060.0</c:v>
                </c:pt>
                <c:pt idx="306">
                  <c:v>3070.0</c:v>
                </c:pt>
                <c:pt idx="307">
                  <c:v>3080.0</c:v>
                </c:pt>
                <c:pt idx="308">
                  <c:v>3090.0</c:v>
                </c:pt>
                <c:pt idx="309">
                  <c:v>3100.0</c:v>
                </c:pt>
                <c:pt idx="310">
                  <c:v>3110.0</c:v>
                </c:pt>
                <c:pt idx="311">
                  <c:v>3120.0</c:v>
                </c:pt>
                <c:pt idx="312">
                  <c:v>3130.0</c:v>
                </c:pt>
                <c:pt idx="313">
                  <c:v>3140.0</c:v>
                </c:pt>
                <c:pt idx="314">
                  <c:v>3150.0</c:v>
                </c:pt>
                <c:pt idx="315">
                  <c:v>3160.0</c:v>
                </c:pt>
                <c:pt idx="316">
                  <c:v>3170.0</c:v>
                </c:pt>
                <c:pt idx="317">
                  <c:v>3180.0</c:v>
                </c:pt>
                <c:pt idx="318">
                  <c:v>3190.0</c:v>
                </c:pt>
                <c:pt idx="319">
                  <c:v>3200.0</c:v>
                </c:pt>
                <c:pt idx="320">
                  <c:v>3210.0</c:v>
                </c:pt>
                <c:pt idx="321">
                  <c:v>3220.0</c:v>
                </c:pt>
                <c:pt idx="322">
                  <c:v>3230.0</c:v>
                </c:pt>
                <c:pt idx="323">
                  <c:v>3240.0</c:v>
                </c:pt>
                <c:pt idx="324">
                  <c:v>3250.0</c:v>
                </c:pt>
                <c:pt idx="325">
                  <c:v>3260.0</c:v>
                </c:pt>
                <c:pt idx="326">
                  <c:v>3270.0</c:v>
                </c:pt>
                <c:pt idx="327">
                  <c:v>3280.0</c:v>
                </c:pt>
                <c:pt idx="328">
                  <c:v>3290.0</c:v>
                </c:pt>
                <c:pt idx="329">
                  <c:v>3300.0</c:v>
                </c:pt>
                <c:pt idx="330">
                  <c:v>3310.0</c:v>
                </c:pt>
                <c:pt idx="331">
                  <c:v>3320.0</c:v>
                </c:pt>
                <c:pt idx="332">
                  <c:v>3330.0</c:v>
                </c:pt>
                <c:pt idx="333">
                  <c:v>3340.0</c:v>
                </c:pt>
                <c:pt idx="334">
                  <c:v>3350.0</c:v>
                </c:pt>
                <c:pt idx="335">
                  <c:v>3360.0</c:v>
                </c:pt>
                <c:pt idx="336">
                  <c:v>3370.0</c:v>
                </c:pt>
                <c:pt idx="337">
                  <c:v>3380.0</c:v>
                </c:pt>
                <c:pt idx="338">
                  <c:v>3390.0</c:v>
                </c:pt>
                <c:pt idx="339">
                  <c:v>3400.0</c:v>
                </c:pt>
                <c:pt idx="340">
                  <c:v>3410.0</c:v>
                </c:pt>
                <c:pt idx="341">
                  <c:v>3420.0</c:v>
                </c:pt>
                <c:pt idx="342">
                  <c:v>3430.0</c:v>
                </c:pt>
                <c:pt idx="343">
                  <c:v>3440.0</c:v>
                </c:pt>
                <c:pt idx="344">
                  <c:v>3450.0</c:v>
                </c:pt>
                <c:pt idx="345">
                  <c:v>3460.0</c:v>
                </c:pt>
                <c:pt idx="346">
                  <c:v>3470.0</c:v>
                </c:pt>
                <c:pt idx="347">
                  <c:v>3480.0</c:v>
                </c:pt>
                <c:pt idx="348">
                  <c:v>3490.0</c:v>
                </c:pt>
                <c:pt idx="349">
                  <c:v>3500.0</c:v>
                </c:pt>
                <c:pt idx="350">
                  <c:v>3510.0</c:v>
                </c:pt>
                <c:pt idx="351">
                  <c:v>3520.0</c:v>
                </c:pt>
                <c:pt idx="352">
                  <c:v>3530.0</c:v>
                </c:pt>
                <c:pt idx="353">
                  <c:v>3540.0</c:v>
                </c:pt>
                <c:pt idx="354">
                  <c:v>3550.0</c:v>
                </c:pt>
                <c:pt idx="355">
                  <c:v>3560.0</c:v>
                </c:pt>
                <c:pt idx="356">
                  <c:v>3570.0</c:v>
                </c:pt>
                <c:pt idx="357">
                  <c:v>3580.0</c:v>
                </c:pt>
                <c:pt idx="358">
                  <c:v>3590.0</c:v>
                </c:pt>
                <c:pt idx="359">
                  <c:v>3600.0</c:v>
                </c:pt>
                <c:pt idx="360">
                  <c:v>3610.0</c:v>
                </c:pt>
                <c:pt idx="361">
                  <c:v>3620.0</c:v>
                </c:pt>
                <c:pt idx="362">
                  <c:v>3630.0</c:v>
                </c:pt>
                <c:pt idx="363">
                  <c:v>3640.0</c:v>
                </c:pt>
                <c:pt idx="364">
                  <c:v>3650.0</c:v>
                </c:pt>
                <c:pt idx="365">
                  <c:v>3660.0</c:v>
                </c:pt>
                <c:pt idx="366">
                  <c:v>3670.0</c:v>
                </c:pt>
                <c:pt idx="367">
                  <c:v>3680.0</c:v>
                </c:pt>
                <c:pt idx="368">
                  <c:v>3690.0</c:v>
                </c:pt>
                <c:pt idx="369">
                  <c:v>3700.0</c:v>
                </c:pt>
                <c:pt idx="370">
                  <c:v>3710.0</c:v>
                </c:pt>
                <c:pt idx="371">
                  <c:v>3720.0</c:v>
                </c:pt>
                <c:pt idx="372">
                  <c:v>3730.0</c:v>
                </c:pt>
                <c:pt idx="373">
                  <c:v>3740.0</c:v>
                </c:pt>
                <c:pt idx="374">
                  <c:v>3750.0</c:v>
                </c:pt>
                <c:pt idx="375">
                  <c:v>3760.0</c:v>
                </c:pt>
                <c:pt idx="376">
                  <c:v>3770.0</c:v>
                </c:pt>
                <c:pt idx="377">
                  <c:v>3780.0</c:v>
                </c:pt>
                <c:pt idx="378">
                  <c:v>3790.0</c:v>
                </c:pt>
                <c:pt idx="379">
                  <c:v>3800.0</c:v>
                </c:pt>
                <c:pt idx="380">
                  <c:v>3810.0</c:v>
                </c:pt>
                <c:pt idx="381">
                  <c:v>3820.0</c:v>
                </c:pt>
                <c:pt idx="382">
                  <c:v>3830.0</c:v>
                </c:pt>
                <c:pt idx="383">
                  <c:v>3840.0</c:v>
                </c:pt>
                <c:pt idx="384">
                  <c:v>3850.0</c:v>
                </c:pt>
                <c:pt idx="385">
                  <c:v>3860.0</c:v>
                </c:pt>
                <c:pt idx="386">
                  <c:v>3870.0</c:v>
                </c:pt>
                <c:pt idx="387">
                  <c:v>3880.0</c:v>
                </c:pt>
                <c:pt idx="388">
                  <c:v>3890.0</c:v>
                </c:pt>
                <c:pt idx="389">
                  <c:v>3900.0</c:v>
                </c:pt>
                <c:pt idx="390">
                  <c:v>3910.0</c:v>
                </c:pt>
                <c:pt idx="391">
                  <c:v>3920.0</c:v>
                </c:pt>
                <c:pt idx="392">
                  <c:v>3930.0</c:v>
                </c:pt>
                <c:pt idx="393">
                  <c:v>3940.0</c:v>
                </c:pt>
                <c:pt idx="394">
                  <c:v>3950.0</c:v>
                </c:pt>
                <c:pt idx="395">
                  <c:v>3960.0</c:v>
                </c:pt>
                <c:pt idx="396">
                  <c:v>3970.0</c:v>
                </c:pt>
                <c:pt idx="397">
                  <c:v>3980.0</c:v>
                </c:pt>
                <c:pt idx="398">
                  <c:v>3990.0</c:v>
                </c:pt>
                <c:pt idx="399">
                  <c:v>4000.0</c:v>
                </c:pt>
                <c:pt idx="400">
                  <c:v>4010.0</c:v>
                </c:pt>
                <c:pt idx="401">
                  <c:v>4020.0</c:v>
                </c:pt>
                <c:pt idx="402">
                  <c:v>4030.0</c:v>
                </c:pt>
                <c:pt idx="403">
                  <c:v>4040.0</c:v>
                </c:pt>
                <c:pt idx="404">
                  <c:v>4050.0</c:v>
                </c:pt>
                <c:pt idx="405">
                  <c:v>4060.0</c:v>
                </c:pt>
                <c:pt idx="406">
                  <c:v>4070.0</c:v>
                </c:pt>
                <c:pt idx="407">
                  <c:v>4080.0</c:v>
                </c:pt>
                <c:pt idx="408">
                  <c:v>4090.0</c:v>
                </c:pt>
                <c:pt idx="409">
                  <c:v>4100.0</c:v>
                </c:pt>
                <c:pt idx="410">
                  <c:v>4110.0</c:v>
                </c:pt>
                <c:pt idx="411">
                  <c:v>4120.0</c:v>
                </c:pt>
                <c:pt idx="412">
                  <c:v>4130.0</c:v>
                </c:pt>
                <c:pt idx="413">
                  <c:v>4140.0</c:v>
                </c:pt>
                <c:pt idx="414">
                  <c:v>4150.0</c:v>
                </c:pt>
                <c:pt idx="415">
                  <c:v>4160.0</c:v>
                </c:pt>
                <c:pt idx="416">
                  <c:v>4170.0</c:v>
                </c:pt>
                <c:pt idx="417">
                  <c:v>4180.0</c:v>
                </c:pt>
                <c:pt idx="418">
                  <c:v>4190.0</c:v>
                </c:pt>
                <c:pt idx="419">
                  <c:v>4200.0</c:v>
                </c:pt>
                <c:pt idx="420">
                  <c:v>4210.0</c:v>
                </c:pt>
                <c:pt idx="421">
                  <c:v>4220.0</c:v>
                </c:pt>
                <c:pt idx="422">
                  <c:v>4230.0</c:v>
                </c:pt>
                <c:pt idx="423">
                  <c:v>4240.0</c:v>
                </c:pt>
                <c:pt idx="424">
                  <c:v>4250.0</c:v>
                </c:pt>
                <c:pt idx="425">
                  <c:v>4260.0</c:v>
                </c:pt>
                <c:pt idx="426">
                  <c:v>4270.0</c:v>
                </c:pt>
                <c:pt idx="427">
                  <c:v>4280.0</c:v>
                </c:pt>
                <c:pt idx="428">
                  <c:v>4290.0</c:v>
                </c:pt>
                <c:pt idx="429">
                  <c:v>4300.0</c:v>
                </c:pt>
                <c:pt idx="430">
                  <c:v>4310.0</c:v>
                </c:pt>
                <c:pt idx="431">
                  <c:v>4320.0</c:v>
                </c:pt>
                <c:pt idx="432">
                  <c:v>4330.0</c:v>
                </c:pt>
                <c:pt idx="433">
                  <c:v>4340.0</c:v>
                </c:pt>
                <c:pt idx="434">
                  <c:v>4350.0</c:v>
                </c:pt>
                <c:pt idx="435">
                  <c:v>4360.0</c:v>
                </c:pt>
                <c:pt idx="436">
                  <c:v>4370.0</c:v>
                </c:pt>
                <c:pt idx="437">
                  <c:v>4380.0</c:v>
                </c:pt>
                <c:pt idx="438">
                  <c:v>4390.0</c:v>
                </c:pt>
                <c:pt idx="439">
                  <c:v>4400.0</c:v>
                </c:pt>
                <c:pt idx="440">
                  <c:v>4410.0</c:v>
                </c:pt>
                <c:pt idx="441">
                  <c:v>4420.0</c:v>
                </c:pt>
                <c:pt idx="442">
                  <c:v>4430.0</c:v>
                </c:pt>
                <c:pt idx="443">
                  <c:v>4440.0</c:v>
                </c:pt>
                <c:pt idx="444">
                  <c:v>4450.0</c:v>
                </c:pt>
                <c:pt idx="445">
                  <c:v>4460.0</c:v>
                </c:pt>
                <c:pt idx="446">
                  <c:v>4470.0</c:v>
                </c:pt>
                <c:pt idx="447">
                  <c:v>4480.0</c:v>
                </c:pt>
                <c:pt idx="448">
                  <c:v>4490.0</c:v>
                </c:pt>
                <c:pt idx="449">
                  <c:v>4500.0</c:v>
                </c:pt>
                <c:pt idx="450">
                  <c:v>4510.0</c:v>
                </c:pt>
                <c:pt idx="451">
                  <c:v>4520.0</c:v>
                </c:pt>
                <c:pt idx="452">
                  <c:v>4530.0</c:v>
                </c:pt>
                <c:pt idx="453">
                  <c:v>4540.0</c:v>
                </c:pt>
                <c:pt idx="454">
                  <c:v>4550.0</c:v>
                </c:pt>
                <c:pt idx="455">
                  <c:v>4560.0</c:v>
                </c:pt>
                <c:pt idx="456">
                  <c:v>4570.0</c:v>
                </c:pt>
                <c:pt idx="457">
                  <c:v>4580.0</c:v>
                </c:pt>
                <c:pt idx="458">
                  <c:v>4590.0</c:v>
                </c:pt>
                <c:pt idx="459">
                  <c:v>4600.0</c:v>
                </c:pt>
                <c:pt idx="460">
                  <c:v>4610.0</c:v>
                </c:pt>
                <c:pt idx="461">
                  <c:v>4620.0</c:v>
                </c:pt>
                <c:pt idx="462">
                  <c:v>4630.0</c:v>
                </c:pt>
                <c:pt idx="463">
                  <c:v>4640.0</c:v>
                </c:pt>
                <c:pt idx="464">
                  <c:v>4650.0</c:v>
                </c:pt>
                <c:pt idx="465">
                  <c:v>4660.0</c:v>
                </c:pt>
                <c:pt idx="466">
                  <c:v>4670.0</c:v>
                </c:pt>
                <c:pt idx="467">
                  <c:v>4680.0</c:v>
                </c:pt>
                <c:pt idx="468">
                  <c:v>4690.0</c:v>
                </c:pt>
                <c:pt idx="469">
                  <c:v>4700.0</c:v>
                </c:pt>
                <c:pt idx="470">
                  <c:v>4710.0</c:v>
                </c:pt>
                <c:pt idx="471">
                  <c:v>4720.0</c:v>
                </c:pt>
                <c:pt idx="472">
                  <c:v>4730.0</c:v>
                </c:pt>
                <c:pt idx="473">
                  <c:v>4740.0</c:v>
                </c:pt>
                <c:pt idx="474">
                  <c:v>4750.0</c:v>
                </c:pt>
                <c:pt idx="475">
                  <c:v>4760.0</c:v>
                </c:pt>
                <c:pt idx="476">
                  <c:v>4770.0</c:v>
                </c:pt>
                <c:pt idx="477">
                  <c:v>4780.0</c:v>
                </c:pt>
                <c:pt idx="478">
                  <c:v>4790.0</c:v>
                </c:pt>
                <c:pt idx="479">
                  <c:v>4800.0</c:v>
                </c:pt>
                <c:pt idx="480">
                  <c:v>4810.0</c:v>
                </c:pt>
                <c:pt idx="481">
                  <c:v>4820.0</c:v>
                </c:pt>
                <c:pt idx="482">
                  <c:v>4830.0</c:v>
                </c:pt>
                <c:pt idx="483">
                  <c:v>4840.0</c:v>
                </c:pt>
                <c:pt idx="484">
                  <c:v>4850.0</c:v>
                </c:pt>
                <c:pt idx="485">
                  <c:v>4860.0</c:v>
                </c:pt>
                <c:pt idx="486">
                  <c:v>4870.0</c:v>
                </c:pt>
                <c:pt idx="487">
                  <c:v>4880.0</c:v>
                </c:pt>
                <c:pt idx="488">
                  <c:v>4890.0</c:v>
                </c:pt>
                <c:pt idx="489">
                  <c:v>4900.0</c:v>
                </c:pt>
                <c:pt idx="490">
                  <c:v>4910.0</c:v>
                </c:pt>
                <c:pt idx="491">
                  <c:v>4920.0</c:v>
                </c:pt>
                <c:pt idx="492">
                  <c:v>4930.0</c:v>
                </c:pt>
                <c:pt idx="493">
                  <c:v>4940.0</c:v>
                </c:pt>
                <c:pt idx="494">
                  <c:v>4950.0</c:v>
                </c:pt>
                <c:pt idx="495">
                  <c:v>4960.0</c:v>
                </c:pt>
                <c:pt idx="496">
                  <c:v>4970.0</c:v>
                </c:pt>
                <c:pt idx="497">
                  <c:v>4980.0</c:v>
                </c:pt>
                <c:pt idx="498">
                  <c:v>4990.0</c:v>
                </c:pt>
                <c:pt idx="499">
                  <c:v>5000.0</c:v>
                </c:pt>
                <c:pt idx="500">
                  <c:v>5010.0</c:v>
                </c:pt>
                <c:pt idx="501">
                  <c:v>5020.0</c:v>
                </c:pt>
                <c:pt idx="502">
                  <c:v>5030.0</c:v>
                </c:pt>
                <c:pt idx="503">
                  <c:v>5040.0</c:v>
                </c:pt>
                <c:pt idx="504">
                  <c:v>5050.0</c:v>
                </c:pt>
                <c:pt idx="505">
                  <c:v>5060.0</c:v>
                </c:pt>
                <c:pt idx="506">
                  <c:v>5070.0</c:v>
                </c:pt>
                <c:pt idx="507">
                  <c:v>5080.0</c:v>
                </c:pt>
                <c:pt idx="508">
                  <c:v>5090.0</c:v>
                </c:pt>
                <c:pt idx="509">
                  <c:v>5100.0</c:v>
                </c:pt>
                <c:pt idx="510">
                  <c:v>5110.0</c:v>
                </c:pt>
                <c:pt idx="511">
                  <c:v>5120.0</c:v>
                </c:pt>
                <c:pt idx="512">
                  <c:v>5130.0</c:v>
                </c:pt>
                <c:pt idx="513">
                  <c:v>5140.0</c:v>
                </c:pt>
                <c:pt idx="514">
                  <c:v>5150.0</c:v>
                </c:pt>
                <c:pt idx="515">
                  <c:v>5160.0</c:v>
                </c:pt>
                <c:pt idx="516">
                  <c:v>5170.0</c:v>
                </c:pt>
                <c:pt idx="517">
                  <c:v>5180.0</c:v>
                </c:pt>
                <c:pt idx="518">
                  <c:v>5190.0</c:v>
                </c:pt>
                <c:pt idx="519">
                  <c:v>5200.0</c:v>
                </c:pt>
                <c:pt idx="520">
                  <c:v>5210.0</c:v>
                </c:pt>
                <c:pt idx="521">
                  <c:v>5220.0</c:v>
                </c:pt>
                <c:pt idx="522">
                  <c:v>5230.0</c:v>
                </c:pt>
                <c:pt idx="523">
                  <c:v>5240.0</c:v>
                </c:pt>
                <c:pt idx="524">
                  <c:v>5250.0</c:v>
                </c:pt>
                <c:pt idx="525">
                  <c:v>5260.0</c:v>
                </c:pt>
                <c:pt idx="526">
                  <c:v>5270.0</c:v>
                </c:pt>
                <c:pt idx="527">
                  <c:v>5280.0</c:v>
                </c:pt>
                <c:pt idx="528">
                  <c:v>5290.0</c:v>
                </c:pt>
                <c:pt idx="529">
                  <c:v>5300.0</c:v>
                </c:pt>
                <c:pt idx="530">
                  <c:v>5310.0</c:v>
                </c:pt>
                <c:pt idx="531">
                  <c:v>5320.0</c:v>
                </c:pt>
                <c:pt idx="532">
                  <c:v>5330.0</c:v>
                </c:pt>
                <c:pt idx="533">
                  <c:v>5340.0</c:v>
                </c:pt>
                <c:pt idx="534">
                  <c:v>5350.0</c:v>
                </c:pt>
                <c:pt idx="535">
                  <c:v>5360.0</c:v>
                </c:pt>
                <c:pt idx="536">
                  <c:v>5370.0</c:v>
                </c:pt>
                <c:pt idx="537">
                  <c:v>5380.0</c:v>
                </c:pt>
                <c:pt idx="538">
                  <c:v>5390.0</c:v>
                </c:pt>
                <c:pt idx="539">
                  <c:v>5400.0</c:v>
                </c:pt>
                <c:pt idx="540">
                  <c:v>5410.0</c:v>
                </c:pt>
                <c:pt idx="541">
                  <c:v>5420.0</c:v>
                </c:pt>
                <c:pt idx="542">
                  <c:v>5430.0</c:v>
                </c:pt>
                <c:pt idx="543">
                  <c:v>5440.0</c:v>
                </c:pt>
                <c:pt idx="544">
                  <c:v>5450.0</c:v>
                </c:pt>
                <c:pt idx="545">
                  <c:v>5460.0</c:v>
                </c:pt>
                <c:pt idx="546">
                  <c:v>5470.0</c:v>
                </c:pt>
                <c:pt idx="547">
                  <c:v>5480.0</c:v>
                </c:pt>
                <c:pt idx="548">
                  <c:v>5490.0</c:v>
                </c:pt>
                <c:pt idx="549">
                  <c:v>5500.0</c:v>
                </c:pt>
                <c:pt idx="550">
                  <c:v>5510.0</c:v>
                </c:pt>
                <c:pt idx="551">
                  <c:v>5520.0</c:v>
                </c:pt>
                <c:pt idx="552">
                  <c:v>5530.0</c:v>
                </c:pt>
                <c:pt idx="553">
                  <c:v>5540.0</c:v>
                </c:pt>
                <c:pt idx="554">
                  <c:v>5550.0</c:v>
                </c:pt>
                <c:pt idx="555">
                  <c:v>5560.0</c:v>
                </c:pt>
                <c:pt idx="556">
                  <c:v>5570.0</c:v>
                </c:pt>
                <c:pt idx="557">
                  <c:v>5580.0</c:v>
                </c:pt>
                <c:pt idx="558">
                  <c:v>5590.0</c:v>
                </c:pt>
                <c:pt idx="559">
                  <c:v>5600.0</c:v>
                </c:pt>
                <c:pt idx="560">
                  <c:v>5610.0</c:v>
                </c:pt>
                <c:pt idx="561">
                  <c:v>5620.0</c:v>
                </c:pt>
                <c:pt idx="562">
                  <c:v>5630.0</c:v>
                </c:pt>
                <c:pt idx="563">
                  <c:v>5640.0</c:v>
                </c:pt>
                <c:pt idx="564">
                  <c:v>5650.0</c:v>
                </c:pt>
                <c:pt idx="565">
                  <c:v>5660.0</c:v>
                </c:pt>
                <c:pt idx="566">
                  <c:v>5670.0</c:v>
                </c:pt>
                <c:pt idx="567">
                  <c:v>5680.0</c:v>
                </c:pt>
                <c:pt idx="568">
                  <c:v>5690.0</c:v>
                </c:pt>
                <c:pt idx="569">
                  <c:v>5700.0</c:v>
                </c:pt>
                <c:pt idx="570">
                  <c:v>5710.0</c:v>
                </c:pt>
                <c:pt idx="571">
                  <c:v>5720.0</c:v>
                </c:pt>
                <c:pt idx="572">
                  <c:v>5730.0</c:v>
                </c:pt>
                <c:pt idx="573">
                  <c:v>5740.0</c:v>
                </c:pt>
                <c:pt idx="574">
                  <c:v>5750.0</c:v>
                </c:pt>
                <c:pt idx="575">
                  <c:v>5760.0</c:v>
                </c:pt>
                <c:pt idx="576">
                  <c:v>5770.0</c:v>
                </c:pt>
                <c:pt idx="577">
                  <c:v>5780.0</c:v>
                </c:pt>
                <c:pt idx="578">
                  <c:v>5790.0</c:v>
                </c:pt>
                <c:pt idx="579">
                  <c:v>5800.0</c:v>
                </c:pt>
                <c:pt idx="580">
                  <c:v>5810.0</c:v>
                </c:pt>
                <c:pt idx="581">
                  <c:v>5820.0</c:v>
                </c:pt>
                <c:pt idx="582">
                  <c:v>5830.0</c:v>
                </c:pt>
                <c:pt idx="583">
                  <c:v>5840.0</c:v>
                </c:pt>
                <c:pt idx="584">
                  <c:v>5850.0</c:v>
                </c:pt>
                <c:pt idx="585">
                  <c:v>5860.0</c:v>
                </c:pt>
                <c:pt idx="586">
                  <c:v>5870.0</c:v>
                </c:pt>
                <c:pt idx="587">
                  <c:v>5880.0</c:v>
                </c:pt>
                <c:pt idx="588">
                  <c:v>5890.0</c:v>
                </c:pt>
                <c:pt idx="589">
                  <c:v>5900.0</c:v>
                </c:pt>
                <c:pt idx="590">
                  <c:v>5910.0</c:v>
                </c:pt>
                <c:pt idx="591">
                  <c:v>5920.0</c:v>
                </c:pt>
                <c:pt idx="592">
                  <c:v>5930.0</c:v>
                </c:pt>
                <c:pt idx="593">
                  <c:v>5940.0</c:v>
                </c:pt>
                <c:pt idx="594">
                  <c:v>5950.0</c:v>
                </c:pt>
                <c:pt idx="595">
                  <c:v>5960.0</c:v>
                </c:pt>
                <c:pt idx="596">
                  <c:v>5970.0</c:v>
                </c:pt>
                <c:pt idx="597">
                  <c:v>5980.0</c:v>
                </c:pt>
                <c:pt idx="598">
                  <c:v>5990.0</c:v>
                </c:pt>
                <c:pt idx="599">
                  <c:v>6000.0</c:v>
                </c:pt>
                <c:pt idx="600">
                  <c:v>6010.0</c:v>
                </c:pt>
                <c:pt idx="601">
                  <c:v>6020.0</c:v>
                </c:pt>
                <c:pt idx="602">
                  <c:v>6030.0</c:v>
                </c:pt>
                <c:pt idx="603">
                  <c:v>6040.0</c:v>
                </c:pt>
                <c:pt idx="604">
                  <c:v>6050.0</c:v>
                </c:pt>
                <c:pt idx="605">
                  <c:v>6060.0</c:v>
                </c:pt>
                <c:pt idx="606">
                  <c:v>6070.0</c:v>
                </c:pt>
                <c:pt idx="607">
                  <c:v>6080.0</c:v>
                </c:pt>
                <c:pt idx="608">
                  <c:v>6090.0</c:v>
                </c:pt>
                <c:pt idx="609">
                  <c:v>6100.0</c:v>
                </c:pt>
                <c:pt idx="610">
                  <c:v>6110.0</c:v>
                </c:pt>
                <c:pt idx="611">
                  <c:v>6120.0</c:v>
                </c:pt>
                <c:pt idx="612">
                  <c:v>6130.0</c:v>
                </c:pt>
                <c:pt idx="613">
                  <c:v>6140.0</c:v>
                </c:pt>
                <c:pt idx="614">
                  <c:v>6150.0</c:v>
                </c:pt>
                <c:pt idx="615">
                  <c:v>6160.0</c:v>
                </c:pt>
                <c:pt idx="616">
                  <c:v>6170.0</c:v>
                </c:pt>
                <c:pt idx="617">
                  <c:v>6180.0</c:v>
                </c:pt>
                <c:pt idx="618">
                  <c:v>6190.0</c:v>
                </c:pt>
                <c:pt idx="619">
                  <c:v>6200.0</c:v>
                </c:pt>
                <c:pt idx="620">
                  <c:v>6210.0</c:v>
                </c:pt>
                <c:pt idx="621">
                  <c:v>6220.0</c:v>
                </c:pt>
                <c:pt idx="622">
                  <c:v>6230.0</c:v>
                </c:pt>
                <c:pt idx="623">
                  <c:v>6240.0</c:v>
                </c:pt>
                <c:pt idx="624">
                  <c:v>6250.0</c:v>
                </c:pt>
                <c:pt idx="625">
                  <c:v>6260.0</c:v>
                </c:pt>
                <c:pt idx="626">
                  <c:v>6270.0</c:v>
                </c:pt>
                <c:pt idx="627">
                  <c:v>6280.0</c:v>
                </c:pt>
                <c:pt idx="628">
                  <c:v>6290.0</c:v>
                </c:pt>
                <c:pt idx="629">
                  <c:v>6300.0</c:v>
                </c:pt>
                <c:pt idx="630">
                  <c:v>6310.0</c:v>
                </c:pt>
                <c:pt idx="631">
                  <c:v>6320.0</c:v>
                </c:pt>
                <c:pt idx="632">
                  <c:v>6330.0</c:v>
                </c:pt>
                <c:pt idx="633">
                  <c:v>6340.0</c:v>
                </c:pt>
                <c:pt idx="634">
                  <c:v>6350.0</c:v>
                </c:pt>
                <c:pt idx="635">
                  <c:v>6360.0</c:v>
                </c:pt>
                <c:pt idx="636">
                  <c:v>6370.0</c:v>
                </c:pt>
                <c:pt idx="637">
                  <c:v>6380.0</c:v>
                </c:pt>
                <c:pt idx="638">
                  <c:v>6390.0</c:v>
                </c:pt>
                <c:pt idx="639">
                  <c:v>6400.0</c:v>
                </c:pt>
                <c:pt idx="640">
                  <c:v>6410.0</c:v>
                </c:pt>
                <c:pt idx="641">
                  <c:v>6420.0</c:v>
                </c:pt>
                <c:pt idx="642">
                  <c:v>6430.0</c:v>
                </c:pt>
                <c:pt idx="643">
                  <c:v>6440.0</c:v>
                </c:pt>
                <c:pt idx="644">
                  <c:v>6450.0</c:v>
                </c:pt>
                <c:pt idx="645">
                  <c:v>6460.0</c:v>
                </c:pt>
                <c:pt idx="646">
                  <c:v>6470.0</c:v>
                </c:pt>
                <c:pt idx="647">
                  <c:v>6480.0</c:v>
                </c:pt>
                <c:pt idx="648">
                  <c:v>6490.0</c:v>
                </c:pt>
                <c:pt idx="649">
                  <c:v>6500.0</c:v>
                </c:pt>
                <c:pt idx="650">
                  <c:v>6510.0</c:v>
                </c:pt>
                <c:pt idx="651">
                  <c:v>6520.0</c:v>
                </c:pt>
                <c:pt idx="652">
                  <c:v>6530.0</c:v>
                </c:pt>
                <c:pt idx="653">
                  <c:v>6540.0</c:v>
                </c:pt>
                <c:pt idx="654">
                  <c:v>6550.0</c:v>
                </c:pt>
                <c:pt idx="655">
                  <c:v>6560.0</c:v>
                </c:pt>
                <c:pt idx="656">
                  <c:v>6570.0</c:v>
                </c:pt>
                <c:pt idx="657">
                  <c:v>6580.0</c:v>
                </c:pt>
                <c:pt idx="658">
                  <c:v>6590.0</c:v>
                </c:pt>
                <c:pt idx="659">
                  <c:v>6600.0</c:v>
                </c:pt>
                <c:pt idx="660">
                  <c:v>6610.0</c:v>
                </c:pt>
                <c:pt idx="661">
                  <c:v>6620.0</c:v>
                </c:pt>
                <c:pt idx="662">
                  <c:v>6630.0</c:v>
                </c:pt>
                <c:pt idx="663">
                  <c:v>6640.0</c:v>
                </c:pt>
                <c:pt idx="664">
                  <c:v>6650.0</c:v>
                </c:pt>
                <c:pt idx="665">
                  <c:v>6660.0</c:v>
                </c:pt>
                <c:pt idx="666">
                  <c:v>6670.0</c:v>
                </c:pt>
                <c:pt idx="667">
                  <c:v>6680.0</c:v>
                </c:pt>
                <c:pt idx="668">
                  <c:v>6690.0</c:v>
                </c:pt>
                <c:pt idx="669">
                  <c:v>6700.0</c:v>
                </c:pt>
                <c:pt idx="670">
                  <c:v>6710.0</c:v>
                </c:pt>
                <c:pt idx="671">
                  <c:v>6720.0</c:v>
                </c:pt>
                <c:pt idx="672">
                  <c:v>6730.0</c:v>
                </c:pt>
                <c:pt idx="673">
                  <c:v>6740.0</c:v>
                </c:pt>
                <c:pt idx="674">
                  <c:v>6750.0</c:v>
                </c:pt>
                <c:pt idx="675">
                  <c:v>6760.0</c:v>
                </c:pt>
                <c:pt idx="676">
                  <c:v>6770.0</c:v>
                </c:pt>
                <c:pt idx="677">
                  <c:v>6780.0</c:v>
                </c:pt>
                <c:pt idx="678">
                  <c:v>6790.0</c:v>
                </c:pt>
                <c:pt idx="679">
                  <c:v>6800.0</c:v>
                </c:pt>
                <c:pt idx="680">
                  <c:v>6810.0</c:v>
                </c:pt>
                <c:pt idx="681">
                  <c:v>6820.0</c:v>
                </c:pt>
                <c:pt idx="682">
                  <c:v>6830.0</c:v>
                </c:pt>
                <c:pt idx="683">
                  <c:v>6840.0</c:v>
                </c:pt>
                <c:pt idx="684">
                  <c:v>6850.0</c:v>
                </c:pt>
                <c:pt idx="685">
                  <c:v>6860.0</c:v>
                </c:pt>
                <c:pt idx="686">
                  <c:v>6870.0</c:v>
                </c:pt>
                <c:pt idx="687">
                  <c:v>6880.0</c:v>
                </c:pt>
                <c:pt idx="688">
                  <c:v>6890.0</c:v>
                </c:pt>
                <c:pt idx="689">
                  <c:v>6900.0</c:v>
                </c:pt>
                <c:pt idx="690">
                  <c:v>6910.0</c:v>
                </c:pt>
                <c:pt idx="691">
                  <c:v>6920.0</c:v>
                </c:pt>
                <c:pt idx="692">
                  <c:v>6930.0</c:v>
                </c:pt>
                <c:pt idx="693">
                  <c:v>6940.0</c:v>
                </c:pt>
                <c:pt idx="694">
                  <c:v>6950.0</c:v>
                </c:pt>
                <c:pt idx="695">
                  <c:v>6960.0</c:v>
                </c:pt>
                <c:pt idx="696">
                  <c:v>6970.0</c:v>
                </c:pt>
                <c:pt idx="697">
                  <c:v>6980.0</c:v>
                </c:pt>
                <c:pt idx="698">
                  <c:v>6990.0</c:v>
                </c:pt>
                <c:pt idx="699">
                  <c:v>7000.0</c:v>
                </c:pt>
                <c:pt idx="700">
                  <c:v>7010.0</c:v>
                </c:pt>
                <c:pt idx="701">
                  <c:v>7020.0</c:v>
                </c:pt>
                <c:pt idx="702">
                  <c:v>7030.0</c:v>
                </c:pt>
                <c:pt idx="703">
                  <c:v>7040.0</c:v>
                </c:pt>
                <c:pt idx="704">
                  <c:v>7050.0</c:v>
                </c:pt>
                <c:pt idx="705">
                  <c:v>7060.0</c:v>
                </c:pt>
                <c:pt idx="706">
                  <c:v>7070.0</c:v>
                </c:pt>
                <c:pt idx="707">
                  <c:v>7080.0</c:v>
                </c:pt>
                <c:pt idx="708">
                  <c:v>7090.0</c:v>
                </c:pt>
                <c:pt idx="709">
                  <c:v>7100.0</c:v>
                </c:pt>
                <c:pt idx="710">
                  <c:v>7110.0</c:v>
                </c:pt>
                <c:pt idx="711">
                  <c:v>7120.0</c:v>
                </c:pt>
                <c:pt idx="712">
                  <c:v>7130.0</c:v>
                </c:pt>
                <c:pt idx="713">
                  <c:v>7140.0</c:v>
                </c:pt>
                <c:pt idx="714">
                  <c:v>7150.0</c:v>
                </c:pt>
                <c:pt idx="715">
                  <c:v>7160.0</c:v>
                </c:pt>
                <c:pt idx="716">
                  <c:v>7170.0</c:v>
                </c:pt>
                <c:pt idx="717">
                  <c:v>7180.0</c:v>
                </c:pt>
                <c:pt idx="718">
                  <c:v>7190.0</c:v>
                </c:pt>
                <c:pt idx="719">
                  <c:v>7200.0</c:v>
                </c:pt>
                <c:pt idx="720">
                  <c:v>7210.0</c:v>
                </c:pt>
                <c:pt idx="721">
                  <c:v>7220.0</c:v>
                </c:pt>
                <c:pt idx="722">
                  <c:v>7230.0</c:v>
                </c:pt>
                <c:pt idx="723">
                  <c:v>7240.0</c:v>
                </c:pt>
                <c:pt idx="724">
                  <c:v>7250.0</c:v>
                </c:pt>
                <c:pt idx="725">
                  <c:v>7260.0</c:v>
                </c:pt>
                <c:pt idx="726">
                  <c:v>7270.0</c:v>
                </c:pt>
                <c:pt idx="727">
                  <c:v>7280.0</c:v>
                </c:pt>
                <c:pt idx="728">
                  <c:v>7290.0</c:v>
                </c:pt>
                <c:pt idx="729">
                  <c:v>7300.0</c:v>
                </c:pt>
                <c:pt idx="730">
                  <c:v>7310.0</c:v>
                </c:pt>
                <c:pt idx="731">
                  <c:v>7320.0</c:v>
                </c:pt>
                <c:pt idx="732">
                  <c:v>7330.0</c:v>
                </c:pt>
                <c:pt idx="733">
                  <c:v>7340.0</c:v>
                </c:pt>
                <c:pt idx="734">
                  <c:v>7350.0</c:v>
                </c:pt>
                <c:pt idx="735">
                  <c:v>7360.0</c:v>
                </c:pt>
                <c:pt idx="736">
                  <c:v>7370.0</c:v>
                </c:pt>
                <c:pt idx="737">
                  <c:v>7380.0</c:v>
                </c:pt>
                <c:pt idx="738">
                  <c:v>7390.0</c:v>
                </c:pt>
                <c:pt idx="739">
                  <c:v>7400.0</c:v>
                </c:pt>
                <c:pt idx="740">
                  <c:v>7410.0</c:v>
                </c:pt>
                <c:pt idx="741">
                  <c:v>7420.0</c:v>
                </c:pt>
                <c:pt idx="742">
                  <c:v>7430.0</c:v>
                </c:pt>
                <c:pt idx="743">
                  <c:v>7440.0</c:v>
                </c:pt>
                <c:pt idx="744">
                  <c:v>7450.0</c:v>
                </c:pt>
                <c:pt idx="745">
                  <c:v>7460.0</c:v>
                </c:pt>
                <c:pt idx="746">
                  <c:v>7470.0</c:v>
                </c:pt>
                <c:pt idx="747">
                  <c:v>7480.0</c:v>
                </c:pt>
                <c:pt idx="748">
                  <c:v>7490.0</c:v>
                </c:pt>
                <c:pt idx="749">
                  <c:v>7500.0</c:v>
                </c:pt>
                <c:pt idx="750">
                  <c:v>7510.0</c:v>
                </c:pt>
                <c:pt idx="751">
                  <c:v>7520.0</c:v>
                </c:pt>
                <c:pt idx="752">
                  <c:v>7530.0</c:v>
                </c:pt>
                <c:pt idx="753">
                  <c:v>7540.0</c:v>
                </c:pt>
                <c:pt idx="754">
                  <c:v>7550.0</c:v>
                </c:pt>
                <c:pt idx="755">
                  <c:v>7560.0</c:v>
                </c:pt>
                <c:pt idx="756">
                  <c:v>7570.0</c:v>
                </c:pt>
                <c:pt idx="757">
                  <c:v>7580.0</c:v>
                </c:pt>
                <c:pt idx="758">
                  <c:v>7590.0</c:v>
                </c:pt>
                <c:pt idx="759">
                  <c:v>7600.0</c:v>
                </c:pt>
                <c:pt idx="760">
                  <c:v>7610.0</c:v>
                </c:pt>
                <c:pt idx="761">
                  <c:v>7620.0</c:v>
                </c:pt>
                <c:pt idx="762">
                  <c:v>7630.0</c:v>
                </c:pt>
                <c:pt idx="763">
                  <c:v>7640.0</c:v>
                </c:pt>
                <c:pt idx="764">
                  <c:v>7650.0</c:v>
                </c:pt>
                <c:pt idx="765">
                  <c:v>7660.0</c:v>
                </c:pt>
                <c:pt idx="766">
                  <c:v>7670.0</c:v>
                </c:pt>
                <c:pt idx="767">
                  <c:v>7680.0</c:v>
                </c:pt>
                <c:pt idx="768">
                  <c:v>7690.0</c:v>
                </c:pt>
                <c:pt idx="769">
                  <c:v>7700.0</c:v>
                </c:pt>
                <c:pt idx="770">
                  <c:v>7710.0</c:v>
                </c:pt>
                <c:pt idx="771">
                  <c:v>7720.0</c:v>
                </c:pt>
                <c:pt idx="772">
                  <c:v>7730.0</c:v>
                </c:pt>
                <c:pt idx="773">
                  <c:v>7740.0</c:v>
                </c:pt>
                <c:pt idx="774">
                  <c:v>7750.0</c:v>
                </c:pt>
                <c:pt idx="775">
                  <c:v>7760.0</c:v>
                </c:pt>
                <c:pt idx="776">
                  <c:v>7770.0</c:v>
                </c:pt>
                <c:pt idx="777">
                  <c:v>7780.0</c:v>
                </c:pt>
                <c:pt idx="778">
                  <c:v>7790.0</c:v>
                </c:pt>
                <c:pt idx="779">
                  <c:v>7800.0</c:v>
                </c:pt>
                <c:pt idx="780">
                  <c:v>7810.0</c:v>
                </c:pt>
                <c:pt idx="781">
                  <c:v>7820.0</c:v>
                </c:pt>
                <c:pt idx="782">
                  <c:v>7830.0</c:v>
                </c:pt>
                <c:pt idx="783">
                  <c:v>7840.0</c:v>
                </c:pt>
                <c:pt idx="784">
                  <c:v>7850.0</c:v>
                </c:pt>
                <c:pt idx="785">
                  <c:v>7860.0</c:v>
                </c:pt>
                <c:pt idx="786">
                  <c:v>7870.0</c:v>
                </c:pt>
                <c:pt idx="787">
                  <c:v>7880.0</c:v>
                </c:pt>
                <c:pt idx="788">
                  <c:v>7890.0</c:v>
                </c:pt>
                <c:pt idx="789">
                  <c:v>7900.0</c:v>
                </c:pt>
                <c:pt idx="790">
                  <c:v>7910.0</c:v>
                </c:pt>
                <c:pt idx="791">
                  <c:v>7920.0</c:v>
                </c:pt>
                <c:pt idx="792">
                  <c:v>7930.0</c:v>
                </c:pt>
                <c:pt idx="793">
                  <c:v>7940.0</c:v>
                </c:pt>
                <c:pt idx="794">
                  <c:v>7950.0</c:v>
                </c:pt>
                <c:pt idx="795">
                  <c:v>7960.0</c:v>
                </c:pt>
                <c:pt idx="796">
                  <c:v>7970.0</c:v>
                </c:pt>
                <c:pt idx="797">
                  <c:v>7980.0</c:v>
                </c:pt>
                <c:pt idx="798">
                  <c:v>7990.0</c:v>
                </c:pt>
                <c:pt idx="799">
                  <c:v>8000.0</c:v>
                </c:pt>
                <c:pt idx="800">
                  <c:v>8010.0</c:v>
                </c:pt>
                <c:pt idx="801">
                  <c:v>8020.0</c:v>
                </c:pt>
                <c:pt idx="802">
                  <c:v>8030.0</c:v>
                </c:pt>
                <c:pt idx="803">
                  <c:v>8040.0</c:v>
                </c:pt>
                <c:pt idx="804">
                  <c:v>8050.0</c:v>
                </c:pt>
                <c:pt idx="805">
                  <c:v>8060.0</c:v>
                </c:pt>
                <c:pt idx="806">
                  <c:v>8070.0</c:v>
                </c:pt>
                <c:pt idx="807">
                  <c:v>8080.0</c:v>
                </c:pt>
                <c:pt idx="808">
                  <c:v>8090.0</c:v>
                </c:pt>
                <c:pt idx="809">
                  <c:v>8100.0</c:v>
                </c:pt>
                <c:pt idx="810">
                  <c:v>8110.0</c:v>
                </c:pt>
                <c:pt idx="811">
                  <c:v>8120.0</c:v>
                </c:pt>
                <c:pt idx="812">
                  <c:v>8130.0</c:v>
                </c:pt>
                <c:pt idx="813">
                  <c:v>8140.0</c:v>
                </c:pt>
                <c:pt idx="814">
                  <c:v>8150.0</c:v>
                </c:pt>
                <c:pt idx="815">
                  <c:v>8160.0</c:v>
                </c:pt>
                <c:pt idx="816">
                  <c:v>8170.0</c:v>
                </c:pt>
                <c:pt idx="817">
                  <c:v>8180.0</c:v>
                </c:pt>
                <c:pt idx="818">
                  <c:v>8190.0</c:v>
                </c:pt>
                <c:pt idx="819">
                  <c:v>8200.0</c:v>
                </c:pt>
                <c:pt idx="820">
                  <c:v>8210.0</c:v>
                </c:pt>
                <c:pt idx="821">
                  <c:v>8220.0</c:v>
                </c:pt>
                <c:pt idx="822">
                  <c:v>8230.0</c:v>
                </c:pt>
                <c:pt idx="823">
                  <c:v>8240.0</c:v>
                </c:pt>
                <c:pt idx="824">
                  <c:v>8250.0</c:v>
                </c:pt>
                <c:pt idx="825">
                  <c:v>8260.0</c:v>
                </c:pt>
                <c:pt idx="826">
                  <c:v>8270.0</c:v>
                </c:pt>
                <c:pt idx="827">
                  <c:v>8280.0</c:v>
                </c:pt>
                <c:pt idx="828">
                  <c:v>8290.0</c:v>
                </c:pt>
                <c:pt idx="829">
                  <c:v>8300.0</c:v>
                </c:pt>
                <c:pt idx="830">
                  <c:v>8310.0</c:v>
                </c:pt>
                <c:pt idx="831">
                  <c:v>8320.0</c:v>
                </c:pt>
                <c:pt idx="832">
                  <c:v>8330.0</c:v>
                </c:pt>
                <c:pt idx="833">
                  <c:v>8340.0</c:v>
                </c:pt>
                <c:pt idx="834">
                  <c:v>8350.0</c:v>
                </c:pt>
                <c:pt idx="835">
                  <c:v>8360.0</c:v>
                </c:pt>
                <c:pt idx="836">
                  <c:v>8370.0</c:v>
                </c:pt>
                <c:pt idx="837">
                  <c:v>8380.0</c:v>
                </c:pt>
                <c:pt idx="838">
                  <c:v>8390.0</c:v>
                </c:pt>
                <c:pt idx="839">
                  <c:v>8400.0</c:v>
                </c:pt>
                <c:pt idx="840">
                  <c:v>8410.0</c:v>
                </c:pt>
                <c:pt idx="841">
                  <c:v>8420.0</c:v>
                </c:pt>
                <c:pt idx="842">
                  <c:v>8430.0</c:v>
                </c:pt>
                <c:pt idx="843">
                  <c:v>8440.0</c:v>
                </c:pt>
                <c:pt idx="844">
                  <c:v>8450.0</c:v>
                </c:pt>
                <c:pt idx="845">
                  <c:v>8460.0</c:v>
                </c:pt>
                <c:pt idx="846">
                  <c:v>8470.0</c:v>
                </c:pt>
                <c:pt idx="847">
                  <c:v>8480.0</c:v>
                </c:pt>
                <c:pt idx="848">
                  <c:v>8490.0</c:v>
                </c:pt>
                <c:pt idx="849">
                  <c:v>8500.0</c:v>
                </c:pt>
                <c:pt idx="850">
                  <c:v>8510.0</c:v>
                </c:pt>
                <c:pt idx="851">
                  <c:v>8520.0</c:v>
                </c:pt>
                <c:pt idx="852">
                  <c:v>8530.0</c:v>
                </c:pt>
                <c:pt idx="853">
                  <c:v>8540.0</c:v>
                </c:pt>
                <c:pt idx="854">
                  <c:v>8550.0</c:v>
                </c:pt>
                <c:pt idx="855">
                  <c:v>8560.0</c:v>
                </c:pt>
                <c:pt idx="856">
                  <c:v>8570.0</c:v>
                </c:pt>
                <c:pt idx="857">
                  <c:v>8580.0</c:v>
                </c:pt>
                <c:pt idx="858">
                  <c:v>8590.0</c:v>
                </c:pt>
                <c:pt idx="859">
                  <c:v>8600.0</c:v>
                </c:pt>
                <c:pt idx="860">
                  <c:v>8610.0</c:v>
                </c:pt>
                <c:pt idx="861">
                  <c:v>8620.0</c:v>
                </c:pt>
                <c:pt idx="862">
                  <c:v>8630.0</c:v>
                </c:pt>
                <c:pt idx="863">
                  <c:v>8640.0</c:v>
                </c:pt>
                <c:pt idx="864">
                  <c:v>8650.0</c:v>
                </c:pt>
                <c:pt idx="865">
                  <c:v>8660.0</c:v>
                </c:pt>
                <c:pt idx="866">
                  <c:v>8670.0</c:v>
                </c:pt>
                <c:pt idx="867">
                  <c:v>8680.0</c:v>
                </c:pt>
                <c:pt idx="868">
                  <c:v>8690.0</c:v>
                </c:pt>
                <c:pt idx="869">
                  <c:v>8700.0</c:v>
                </c:pt>
                <c:pt idx="870">
                  <c:v>8710.0</c:v>
                </c:pt>
                <c:pt idx="871">
                  <c:v>8720.0</c:v>
                </c:pt>
                <c:pt idx="872">
                  <c:v>8730.0</c:v>
                </c:pt>
                <c:pt idx="873">
                  <c:v>8740.0</c:v>
                </c:pt>
                <c:pt idx="874">
                  <c:v>8750.0</c:v>
                </c:pt>
                <c:pt idx="875">
                  <c:v>8760.0</c:v>
                </c:pt>
                <c:pt idx="876">
                  <c:v>8770.0</c:v>
                </c:pt>
                <c:pt idx="877">
                  <c:v>8780.0</c:v>
                </c:pt>
                <c:pt idx="878">
                  <c:v>8790.0</c:v>
                </c:pt>
                <c:pt idx="879">
                  <c:v>8800.0</c:v>
                </c:pt>
                <c:pt idx="880">
                  <c:v>8810.0</c:v>
                </c:pt>
                <c:pt idx="881">
                  <c:v>8820.0</c:v>
                </c:pt>
                <c:pt idx="882">
                  <c:v>8830.0</c:v>
                </c:pt>
                <c:pt idx="883">
                  <c:v>8840.0</c:v>
                </c:pt>
                <c:pt idx="884">
                  <c:v>8850.0</c:v>
                </c:pt>
                <c:pt idx="885">
                  <c:v>8860.0</c:v>
                </c:pt>
                <c:pt idx="886">
                  <c:v>8870.0</c:v>
                </c:pt>
                <c:pt idx="887">
                  <c:v>8880.0</c:v>
                </c:pt>
                <c:pt idx="888">
                  <c:v>8890.0</c:v>
                </c:pt>
                <c:pt idx="889">
                  <c:v>8900.0</c:v>
                </c:pt>
                <c:pt idx="890">
                  <c:v>8910.0</c:v>
                </c:pt>
                <c:pt idx="891">
                  <c:v>8920.0</c:v>
                </c:pt>
                <c:pt idx="892">
                  <c:v>8930.0</c:v>
                </c:pt>
                <c:pt idx="893">
                  <c:v>8940.0</c:v>
                </c:pt>
                <c:pt idx="894">
                  <c:v>8950.0</c:v>
                </c:pt>
                <c:pt idx="895">
                  <c:v>8960.0</c:v>
                </c:pt>
                <c:pt idx="896">
                  <c:v>8970.0</c:v>
                </c:pt>
                <c:pt idx="897">
                  <c:v>8980.0</c:v>
                </c:pt>
                <c:pt idx="898">
                  <c:v>8990.0</c:v>
                </c:pt>
                <c:pt idx="899">
                  <c:v>9000.0</c:v>
                </c:pt>
                <c:pt idx="900">
                  <c:v>9010.0</c:v>
                </c:pt>
                <c:pt idx="901">
                  <c:v>9020.0</c:v>
                </c:pt>
                <c:pt idx="902">
                  <c:v>9030.0</c:v>
                </c:pt>
                <c:pt idx="903">
                  <c:v>9040.0</c:v>
                </c:pt>
                <c:pt idx="904">
                  <c:v>9050.0</c:v>
                </c:pt>
                <c:pt idx="905">
                  <c:v>9060.0</c:v>
                </c:pt>
                <c:pt idx="906">
                  <c:v>9070.0</c:v>
                </c:pt>
                <c:pt idx="907">
                  <c:v>9080.0</c:v>
                </c:pt>
                <c:pt idx="908">
                  <c:v>9090.0</c:v>
                </c:pt>
                <c:pt idx="909">
                  <c:v>9100.0</c:v>
                </c:pt>
                <c:pt idx="910">
                  <c:v>9110.0</c:v>
                </c:pt>
                <c:pt idx="911">
                  <c:v>9120.0</c:v>
                </c:pt>
                <c:pt idx="912">
                  <c:v>9130.0</c:v>
                </c:pt>
                <c:pt idx="913">
                  <c:v>9140.0</c:v>
                </c:pt>
                <c:pt idx="914">
                  <c:v>9150.0</c:v>
                </c:pt>
                <c:pt idx="915">
                  <c:v>9160.0</c:v>
                </c:pt>
                <c:pt idx="916">
                  <c:v>9170.0</c:v>
                </c:pt>
                <c:pt idx="917">
                  <c:v>9180.0</c:v>
                </c:pt>
                <c:pt idx="918">
                  <c:v>9190.0</c:v>
                </c:pt>
                <c:pt idx="919">
                  <c:v>9200.0</c:v>
                </c:pt>
                <c:pt idx="920">
                  <c:v>9210.0</c:v>
                </c:pt>
                <c:pt idx="921">
                  <c:v>9220.0</c:v>
                </c:pt>
                <c:pt idx="922">
                  <c:v>9230.0</c:v>
                </c:pt>
                <c:pt idx="923">
                  <c:v>9240.0</c:v>
                </c:pt>
                <c:pt idx="924">
                  <c:v>9250.0</c:v>
                </c:pt>
                <c:pt idx="925">
                  <c:v>9260.0</c:v>
                </c:pt>
                <c:pt idx="926">
                  <c:v>9270.0</c:v>
                </c:pt>
                <c:pt idx="927">
                  <c:v>9280.0</c:v>
                </c:pt>
                <c:pt idx="928">
                  <c:v>9290.0</c:v>
                </c:pt>
                <c:pt idx="929">
                  <c:v>9300.0</c:v>
                </c:pt>
                <c:pt idx="930">
                  <c:v>9310.0</c:v>
                </c:pt>
                <c:pt idx="931">
                  <c:v>9320.0</c:v>
                </c:pt>
                <c:pt idx="932">
                  <c:v>9330.0</c:v>
                </c:pt>
                <c:pt idx="933">
                  <c:v>9340.0</c:v>
                </c:pt>
                <c:pt idx="934">
                  <c:v>9350.0</c:v>
                </c:pt>
                <c:pt idx="935">
                  <c:v>9360.0</c:v>
                </c:pt>
                <c:pt idx="936">
                  <c:v>9370.0</c:v>
                </c:pt>
                <c:pt idx="937">
                  <c:v>9380.0</c:v>
                </c:pt>
                <c:pt idx="938">
                  <c:v>9390.0</c:v>
                </c:pt>
                <c:pt idx="939">
                  <c:v>9400.0</c:v>
                </c:pt>
                <c:pt idx="940">
                  <c:v>9410.0</c:v>
                </c:pt>
                <c:pt idx="941">
                  <c:v>9420.0</c:v>
                </c:pt>
                <c:pt idx="942">
                  <c:v>9430.0</c:v>
                </c:pt>
                <c:pt idx="943">
                  <c:v>9440.0</c:v>
                </c:pt>
                <c:pt idx="944">
                  <c:v>9450.0</c:v>
                </c:pt>
                <c:pt idx="945">
                  <c:v>9460.0</c:v>
                </c:pt>
                <c:pt idx="946">
                  <c:v>9470.0</c:v>
                </c:pt>
                <c:pt idx="947">
                  <c:v>9480.0</c:v>
                </c:pt>
                <c:pt idx="948">
                  <c:v>9490.0</c:v>
                </c:pt>
                <c:pt idx="949">
                  <c:v>9500.0</c:v>
                </c:pt>
                <c:pt idx="950">
                  <c:v>9510.0</c:v>
                </c:pt>
                <c:pt idx="951">
                  <c:v>9520.0</c:v>
                </c:pt>
                <c:pt idx="952">
                  <c:v>9530.0</c:v>
                </c:pt>
                <c:pt idx="953">
                  <c:v>9540.0</c:v>
                </c:pt>
                <c:pt idx="954">
                  <c:v>9550.0</c:v>
                </c:pt>
                <c:pt idx="955">
                  <c:v>9560.0</c:v>
                </c:pt>
                <c:pt idx="956">
                  <c:v>9570.0</c:v>
                </c:pt>
                <c:pt idx="957">
                  <c:v>9580.0</c:v>
                </c:pt>
                <c:pt idx="958">
                  <c:v>9590.0</c:v>
                </c:pt>
                <c:pt idx="959">
                  <c:v>9600.0</c:v>
                </c:pt>
                <c:pt idx="960">
                  <c:v>9610.0</c:v>
                </c:pt>
                <c:pt idx="961">
                  <c:v>9620.0</c:v>
                </c:pt>
                <c:pt idx="962">
                  <c:v>9630.0</c:v>
                </c:pt>
                <c:pt idx="963">
                  <c:v>9640.0</c:v>
                </c:pt>
                <c:pt idx="964">
                  <c:v>9650.0</c:v>
                </c:pt>
                <c:pt idx="965">
                  <c:v>9660.0</c:v>
                </c:pt>
                <c:pt idx="966">
                  <c:v>9670.0</c:v>
                </c:pt>
                <c:pt idx="967">
                  <c:v>9680.0</c:v>
                </c:pt>
                <c:pt idx="968">
                  <c:v>9690.0</c:v>
                </c:pt>
                <c:pt idx="969">
                  <c:v>9700.0</c:v>
                </c:pt>
                <c:pt idx="970">
                  <c:v>9710.0</c:v>
                </c:pt>
                <c:pt idx="971">
                  <c:v>9720.0</c:v>
                </c:pt>
                <c:pt idx="972">
                  <c:v>9730.0</c:v>
                </c:pt>
                <c:pt idx="973">
                  <c:v>9740.0</c:v>
                </c:pt>
                <c:pt idx="974">
                  <c:v>9750.0</c:v>
                </c:pt>
                <c:pt idx="975">
                  <c:v>9760.0</c:v>
                </c:pt>
                <c:pt idx="976">
                  <c:v>9770.0</c:v>
                </c:pt>
                <c:pt idx="977">
                  <c:v>9780.0</c:v>
                </c:pt>
                <c:pt idx="978">
                  <c:v>9790.0</c:v>
                </c:pt>
                <c:pt idx="979">
                  <c:v>9800.0</c:v>
                </c:pt>
                <c:pt idx="980">
                  <c:v>9810.0</c:v>
                </c:pt>
                <c:pt idx="981">
                  <c:v>9820.0</c:v>
                </c:pt>
                <c:pt idx="982">
                  <c:v>9830.0</c:v>
                </c:pt>
                <c:pt idx="983">
                  <c:v>9840.0</c:v>
                </c:pt>
                <c:pt idx="984">
                  <c:v>9850.0</c:v>
                </c:pt>
                <c:pt idx="985">
                  <c:v>9860.0</c:v>
                </c:pt>
                <c:pt idx="986">
                  <c:v>9870.0</c:v>
                </c:pt>
                <c:pt idx="987">
                  <c:v>9880.0</c:v>
                </c:pt>
                <c:pt idx="988">
                  <c:v>9890.0</c:v>
                </c:pt>
                <c:pt idx="989">
                  <c:v>9900.0</c:v>
                </c:pt>
                <c:pt idx="990">
                  <c:v>9910.0</c:v>
                </c:pt>
                <c:pt idx="991">
                  <c:v>9920.0</c:v>
                </c:pt>
                <c:pt idx="992">
                  <c:v>9930.0</c:v>
                </c:pt>
                <c:pt idx="993">
                  <c:v>9940.0</c:v>
                </c:pt>
                <c:pt idx="994">
                  <c:v>9950.0</c:v>
                </c:pt>
                <c:pt idx="995">
                  <c:v>9960.0</c:v>
                </c:pt>
                <c:pt idx="996">
                  <c:v>9970.0</c:v>
                </c:pt>
                <c:pt idx="997">
                  <c:v>9980.0</c:v>
                </c:pt>
                <c:pt idx="998">
                  <c:v>9990.0</c:v>
                </c:pt>
                <c:pt idx="999">
                  <c:v>10000.0</c:v>
                </c:pt>
                <c:pt idx="1000">
                  <c:v>10010.0</c:v>
                </c:pt>
                <c:pt idx="1001">
                  <c:v>10020.0</c:v>
                </c:pt>
                <c:pt idx="1002">
                  <c:v>10030.0</c:v>
                </c:pt>
                <c:pt idx="1003">
                  <c:v>10040.0</c:v>
                </c:pt>
                <c:pt idx="1004">
                  <c:v>10050.0</c:v>
                </c:pt>
                <c:pt idx="1005">
                  <c:v>10060.0</c:v>
                </c:pt>
                <c:pt idx="1006">
                  <c:v>10070.0</c:v>
                </c:pt>
                <c:pt idx="1007">
                  <c:v>10080.0</c:v>
                </c:pt>
                <c:pt idx="1008">
                  <c:v>10090.0</c:v>
                </c:pt>
                <c:pt idx="1009">
                  <c:v>10100.0</c:v>
                </c:pt>
                <c:pt idx="1010">
                  <c:v>10110.0</c:v>
                </c:pt>
                <c:pt idx="1011">
                  <c:v>10120.0</c:v>
                </c:pt>
                <c:pt idx="1012">
                  <c:v>10130.0</c:v>
                </c:pt>
                <c:pt idx="1013">
                  <c:v>10140.0</c:v>
                </c:pt>
                <c:pt idx="1014">
                  <c:v>10150.0</c:v>
                </c:pt>
                <c:pt idx="1015">
                  <c:v>10160.0</c:v>
                </c:pt>
                <c:pt idx="1016">
                  <c:v>10170.0</c:v>
                </c:pt>
                <c:pt idx="1017">
                  <c:v>10180.0</c:v>
                </c:pt>
                <c:pt idx="1018">
                  <c:v>10190.0</c:v>
                </c:pt>
                <c:pt idx="1019">
                  <c:v>10200.0</c:v>
                </c:pt>
                <c:pt idx="1020">
                  <c:v>10210.0</c:v>
                </c:pt>
                <c:pt idx="1021">
                  <c:v>10220.0</c:v>
                </c:pt>
                <c:pt idx="1022">
                  <c:v>10230.0</c:v>
                </c:pt>
                <c:pt idx="1023">
                  <c:v>10240.0</c:v>
                </c:pt>
                <c:pt idx="1024">
                  <c:v>10250.0</c:v>
                </c:pt>
                <c:pt idx="1025">
                  <c:v>10260.0</c:v>
                </c:pt>
                <c:pt idx="1026">
                  <c:v>10270.0</c:v>
                </c:pt>
                <c:pt idx="1027">
                  <c:v>10280.0</c:v>
                </c:pt>
                <c:pt idx="1028">
                  <c:v>10290.0</c:v>
                </c:pt>
                <c:pt idx="1029">
                  <c:v>10300.0</c:v>
                </c:pt>
                <c:pt idx="1030">
                  <c:v>10310.0</c:v>
                </c:pt>
                <c:pt idx="1031">
                  <c:v>10320.0</c:v>
                </c:pt>
                <c:pt idx="1032">
                  <c:v>10330.0</c:v>
                </c:pt>
                <c:pt idx="1033">
                  <c:v>10340.0</c:v>
                </c:pt>
                <c:pt idx="1034">
                  <c:v>10350.0</c:v>
                </c:pt>
                <c:pt idx="1035">
                  <c:v>10360.0</c:v>
                </c:pt>
                <c:pt idx="1036">
                  <c:v>10370.0</c:v>
                </c:pt>
                <c:pt idx="1037">
                  <c:v>10380.0</c:v>
                </c:pt>
                <c:pt idx="1038">
                  <c:v>10390.0</c:v>
                </c:pt>
                <c:pt idx="1039">
                  <c:v>10400.0</c:v>
                </c:pt>
                <c:pt idx="1040">
                  <c:v>10410.0</c:v>
                </c:pt>
                <c:pt idx="1041">
                  <c:v>10420.0</c:v>
                </c:pt>
                <c:pt idx="1042">
                  <c:v>10430.0</c:v>
                </c:pt>
                <c:pt idx="1043">
                  <c:v>10440.0</c:v>
                </c:pt>
                <c:pt idx="1044">
                  <c:v>10450.0</c:v>
                </c:pt>
                <c:pt idx="1045">
                  <c:v>10460.0</c:v>
                </c:pt>
                <c:pt idx="1046">
                  <c:v>10470.0</c:v>
                </c:pt>
                <c:pt idx="1047">
                  <c:v>10480.0</c:v>
                </c:pt>
                <c:pt idx="1048">
                  <c:v>10490.0</c:v>
                </c:pt>
                <c:pt idx="1049">
                  <c:v>10500.0</c:v>
                </c:pt>
                <c:pt idx="1050">
                  <c:v>10510.0</c:v>
                </c:pt>
                <c:pt idx="1051">
                  <c:v>10520.0</c:v>
                </c:pt>
                <c:pt idx="1052">
                  <c:v>10530.0</c:v>
                </c:pt>
                <c:pt idx="1053">
                  <c:v>10540.0</c:v>
                </c:pt>
                <c:pt idx="1054">
                  <c:v>10550.0</c:v>
                </c:pt>
                <c:pt idx="1055">
                  <c:v>10560.0</c:v>
                </c:pt>
                <c:pt idx="1056">
                  <c:v>10570.0</c:v>
                </c:pt>
                <c:pt idx="1057">
                  <c:v>10580.0</c:v>
                </c:pt>
                <c:pt idx="1058">
                  <c:v>10590.0</c:v>
                </c:pt>
                <c:pt idx="1059">
                  <c:v>10600.0</c:v>
                </c:pt>
                <c:pt idx="1060">
                  <c:v>10610.0</c:v>
                </c:pt>
                <c:pt idx="1061">
                  <c:v>10620.0</c:v>
                </c:pt>
                <c:pt idx="1062">
                  <c:v>10630.0</c:v>
                </c:pt>
                <c:pt idx="1063">
                  <c:v>10640.0</c:v>
                </c:pt>
                <c:pt idx="1064">
                  <c:v>10650.0</c:v>
                </c:pt>
                <c:pt idx="1065">
                  <c:v>10660.0</c:v>
                </c:pt>
                <c:pt idx="1066">
                  <c:v>10670.0</c:v>
                </c:pt>
                <c:pt idx="1067">
                  <c:v>10680.0</c:v>
                </c:pt>
                <c:pt idx="1068">
                  <c:v>10690.0</c:v>
                </c:pt>
                <c:pt idx="1069">
                  <c:v>10700.0</c:v>
                </c:pt>
                <c:pt idx="1070">
                  <c:v>10710.0</c:v>
                </c:pt>
                <c:pt idx="1071">
                  <c:v>10720.0</c:v>
                </c:pt>
                <c:pt idx="1072">
                  <c:v>10730.0</c:v>
                </c:pt>
                <c:pt idx="1073">
                  <c:v>10740.0</c:v>
                </c:pt>
                <c:pt idx="1074">
                  <c:v>10750.0</c:v>
                </c:pt>
                <c:pt idx="1075">
                  <c:v>10760.0</c:v>
                </c:pt>
                <c:pt idx="1076">
                  <c:v>10770.0</c:v>
                </c:pt>
                <c:pt idx="1077">
                  <c:v>10780.0</c:v>
                </c:pt>
                <c:pt idx="1078">
                  <c:v>10790.0</c:v>
                </c:pt>
                <c:pt idx="1079">
                  <c:v>10800.0</c:v>
                </c:pt>
                <c:pt idx="1080">
                  <c:v>10810.0</c:v>
                </c:pt>
                <c:pt idx="1081">
                  <c:v>10820.0</c:v>
                </c:pt>
                <c:pt idx="1082">
                  <c:v>10830.0</c:v>
                </c:pt>
                <c:pt idx="1083">
                  <c:v>10840.0</c:v>
                </c:pt>
                <c:pt idx="1084">
                  <c:v>10850.0</c:v>
                </c:pt>
                <c:pt idx="1085">
                  <c:v>10860.0</c:v>
                </c:pt>
                <c:pt idx="1086">
                  <c:v>10870.0</c:v>
                </c:pt>
                <c:pt idx="1087">
                  <c:v>10880.0</c:v>
                </c:pt>
                <c:pt idx="1088">
                  <c:v>10890.0</c:v>
                </c:pt>
                <c:pt idx="1089">
                  <c:v>10900.0</c:v>
                </c:pt>
                <c:pt idx="1090">
                  <c:v>10910.0</c:v>
                </c:pt>
                <c:pt idx="1091">
                  <c:v>10920.0</c:v>
                </c:pt>
                <c:pt idx="1092">
                  <c:v>10930.0</c:v>
                </c:pt>
                <c:pt idx="1093">
                  <c:v>10940.0</c:v>
                </c:pt>
                <c:pt idx="1094">
                  <c:v>10950.0</c:v>
                </c:pt>
                <c:pt idx="1095">
                  <c:v>10960.0</c:v>
                </c:pt>
                <c:pt idx="1096">
                  <c:v>10970.0</c:v>
                </c:pt>
                <c:pt idx="1097">
                  <c:v>10980.0</c:v>
                </c:pt>
                <c:pt idx="1098">
                  <c:v>10990.0</c:v>
                </c:pt>
                <c:pt idx="1099">
                  <c:v>11000.0</c:v>
                </c:pt>
                <c:pt idx="1100">
                  <c:v>11010.0</c:v>
                </c:pt>
                <c:pt idx="1101">
                  <c:v>11020.0</c:v>
                </c:pt>
                <c:pt idx="1102">
                  <c:v>11030.0</c:v>
                </c:pt>
                <c:pt idx="1103">
                  <c:v>11040.0</c:v>
                </c:pt>
                <c:pt idx="1104">
                  <c:v>11050.0</c:v>
                </c:pt>
                <c:pt idx="1105">
                  <c:v>11060.0</c:v>
                </c:pt>
                <c:pt idx="1106">
                  <c:v>11070.0</c:v>
                </c:pt>
                <c:pt idx="1107">
                  <c:v>11080.0</c:v>
                </c:pt>
                <c:pt idx="1108">
                  <c:v>11090.0</c:v>
                </c:pt>
                <c:pt idx="1109">
                  <c:v>11100.0</c:v>
                </c:pt>
                <c:pt idx="1110">
                  <c:v>11110.0</c:v>
                </c:pt>
                <c:pt idx="1111">
                  <c:v>11120.0</c:v>
                </c:pt>
                <c:pt idx="1112">
                  <c:v>11130.0</c:v>
                </c:pt>
                <c:pt idx="1113">
                  <c:v>11140.0</c:v>
                </c:pt>
                <c:pt idx="1114">
                  <c:v>11150.0</c:v>
                </c:pt>
                <c:pt idx="1115">
                  <c:v>11160.0</c:v>
                </c:pt>
                <c:pt idx="1116">
                  <c:v>11170.0</c:v>
                </c:pt>
                <c:pt idx="1117">
                  <c:v>11180.0</c:v>
                </c:pt>
                <c:pt idx="1118">
                  <c:v>11190.0</c:v>
                </c:pt>
                <c:pt idx="1119">
                  <c:v>11200.0</c:v>
                </c:pt>
                <c:pt idx="1120">
                  <c:v>11210.0</c:v>
                </c:pt>
                <c:pt idx="1121">
                  <c:v>11220.0</c:v>
                </c:pt>
                <c:pt idx="1122">
                  <c:v>11230.0</c:v>
                </c:pt>
                <c:pt idx="1123">
                  <c:v>11240.0</c:v>
                </c:pt>
                <c:pt idx="1124">
                  <c:v>11250.0</c:v>
                </c:pt>
                <c:pt idx="1125">
                  <c:v>11260.0</c:v>
                </c:pt>
                <c:pt idx="1126">
                  <c:v>11270.0</c:v>
                </c:pt>
                <c:pt idx="1127">
                  <c:v>11280.0</c:v>
                </c:pt>
                <c:pt idx="1128">
                  <c:v>11290.0</c:v>
                </c:pt>
                <c:pt idx="1129">
                  <c:v>11300.0</c:v>
                </c:pt>
                <c:pt idx="1130">
                  <c:v>11310.0</c:v>
                </c:pt>
                <c:pt idx="1131">
                  <c:v>11320.0</c:v>
                </c:pt>
                <c:pt idx="1132">
                  <c:v>11330.0</c:v>
                </c:pt>
                <c:pt idx="1133">
                  <c:v>11340.0</c:v>
                </c:pt>
                <c:pt idx="1134">
                  <c:v>11350.0</c:v>
                </c:pt>
                <c:pt idx="1135">
                  <c:v>11360.0</c:v>
                </c:pt>
                <c:pt idx="1136">
                  <c:v>11370.0</c:v>
                </c:pt>
                <c:pt idx="1137">
                  <c:v>11380.0</c:v>
                </c:pt>
                <c:pt idx="1138">
                  <c:v>11390.0</c:v>
                </c:pt>
                <c:pt idx="1139">
                  <c:v>11400.0</c:v>
                </c:pt>
                <c:pt idx="1140">
                  <c:v>11410.0</c:v>
                </c:pt>
                <c:pt idx="1141">
                  <c:v>11420.0</c:v>
                </c:pt>
                <c:pt idx="1142">
                  <c:v>11430.0</c:v>
                </c:pt>
                <c:pt idx="1143">
                  <c:v>11440.0</c:v>
                </c:pt>
                <c:pt idx="1144">
                  <c:v>11450.0</c:v>
                </c:pt>
                <c:pt idx="1145">
                  <c:v>11460.0</c:v>
                </c:pt>
                <c:pt idx="1146">
                  <c:v>11470.0</c:v>
                </c:pt>
                <c:pt idx="1147">
                  <c:v>11480.0</c:v>
                </c:pt>
                <c:pt idx="1148">
                  <c:v>11490.0</c:v>
                </c:pt>
                <c:pt idx="1149">
                  <c:v>11500.0</c:v>
                </c:pt>
                <c:pt idx="1150">
                  <c:v>11510.0</c:v>
                </c:pt>
                <c:pt idx="1151">
                  <c:v>11520.0</c:v>
                </c:pt>
                <c:pt idx="1152">
                  <c:v>11530.0</c:v>
                </c:pt>
                <c:pt idx="1153">
                  <c:v>11540.0</c:v>
                </c:pt>
                <c:pt idx="1154">
                  <c:v>11550.0</c:v>
                </c:pt>
                <c:pt idx="1155">
                  <c:v>11560.0</c:v>
                </c:pt>
                <c:pt idx="1156">
                  <c:v>11570.0</c:v>
                </c:pt>
                <c:pt idx="1157">
                  <c:v>11580.0</c:v>
                </c:pt>
                <c:pt idx="1158">
                  <c:v>11590.0</c:v>
                </c:pt>
                <c:pt idx="1159">
                  <c:v>11600.0</c:v>
                </c:pt>
                <c:pt idx="1160">
                  <c:v>11610.0</c:v>
                </c:pt>
                <c:pt idx="1161">
                  <c:v>11620.0</c:v>
                </c:pt>
                <c:pt idx="1162">
                  <c:v>11630.0</c:v>
                </c:pt>
                <c:pt idx="1163">
                  <c:v>11640.0</c:v>
                </c:pt>
                <c:pt idx="1164">
                  <c:v>11650.0</c:v>
                </c:pt>
                <c:pt idx="1165">
                  <c:v>11660.0</c:v>
                </c:pt>
                <c:pt idx="1166">
                  <c:v>11670.0</c:v>
                </c:pt>
                <c:pt idx="1167">
                  <c:v>11680.0</c:v>
                </c:pt>
                <c:pt idx="1168">
                  <c:v>11690.0</c:v>
                </c:pt>
                <c:pt idx="1169">
                  <c:v>11700.0</c:v>
                </c:pt>
                <c:pt idx="1170">
                  <c:v>11710.0</c:v>
                </c:pt>
                <c:pt idx="1171">
                  <c:v>11720.0</c:v>
                </c:pt>
                <c:pt idx="1172">
                  <c:v>11730.0</c:v>
                </c:pt>
                <c:pt idx="1173">
                  <c:v>11740.0</c:v>
                </c:pt>
                <c:pt idx="1174">
                  <c:v>11750.0</c:v>
                </c:pt>
                <c:pt idx="1175">
                  <c:v>11760.0</c:v>
                </c:pt>
                <c:pt idx="1176">
                  <c:v>11770.0</c:v>
                </c:pt>
                <c:pt idx="1177">
                  <c:v>11780.0</c:v>
                </c:pt>
                <c:pt idx="1178">
                  <c:v>11790.0</c:v>
                </c:pt>
                <c:pt idx="1179">
                  <c:v>11800.0</c:v>
                </c:pt>
                <c:pt idx="1180">
                  <c:v>11810.0</c:v>
                </c:pt>
                <c:pt idx="1181">
                  <c:v>11820.0</c:v>
                </c:pt>
                <c:pt idx="1182">
                  <c:v>11830.0</c:v>
                </c:pt>
                <c:pt idx="1183">
                  <c:v>11840.0</c:v>
                </c:pt>
                <c:pt idx="1184">
                  <c:v>11850.0</c:v>
                </c:pt>
                <c:pt idx="1185">
                  <c:v>11860.0</c:v>
                </c:pt>
                <c:pt idx="1186">
                  <c:v>11870.0</c:v>
                </c:pt>
                <c:pt idx="1187">
                  <c:v>11880.0</c:v>
                </c:pt>
                <c:pt idx="1188">
                  <c:v>11890.0</c:v>
                </c:pt>
                <c:pt idx="1189">
                  <c:v>11900.0</c:v>
                </c:pt>
                <c:pt idx="1190">
                  <c:v>11910.0</c:v>
                </c:pt>
                <c:pt idx="1191">
                  <c:v>11920.0</c:v>
                </c:pt>
                <c:pt idx="1192">
                  <c:v>11930.0</c:v>
                </c:pt>
                <c:pt idx="1193">
                  <c:v>11940.0</c:v>
                </c:pt>
                <c:pt idx="1194">
                  <c:v>11950.0</c:v>
                </c:pt>
                <c:pt idx="1195">
                  <c:v>11960.0</c:v>
                </c:pt>
                <c:pt idx="1196">
                  <c:v>11970.0</c:v>
                </c:pt>
                <c:pt idx="1197">
                  <c:v>11980.0</c:v>
                </c:pt>
                <c:pt idx="1198">
                  <c:v>11990.0</c:v>
                </c:pt>
                <c:pt idx="1199">
                  <c:v>12000.0</c:v>
                </c:pt>
                <c:pt idx="1200">
                  <c:v>12010.0</c:v>
                </c:pt>
                <c:pt idx="1201">
                  <c:v>12020.0</c:v>
                </c:pt>
                <c:pt idx="1202">
                  <c:v>12030.0</c:v>
                </c:pt>
                <c:pt idx="1203">
                  <c:v>12040.0</c:v>
                </c:pt>
                <c:pt idx="1204">
                  <c:v>12050.0</c:v>
                </c:pt>
                <c:pt idx="1205">
                  <c:v>12060.0</c:v>
                </c:pt>
                <c:pt idx="1206">
                  <c:v>12070.0</c:v>
                </c:pt>
                <c:pt idx="1207">
                  <c:v>12080.0</c:v>
                </c:pt>
                <c:pt idx="1208">
                  <c:v>12090.0</c:v>
                </c:pt>
                <c:pt idx="1209">
                  <c:v>12100.0</c:v>
                </c:pt>
                <c:pt idx="1210">
                  <c:v>12110.0</c:v>
                </c:pt>
                <c:pt idx="1211">
                  <c:v>12120.0</c:v>
                </c:pt>
                <c:pt idx="1212">
                  <c:v>12130.0</c:v>
                </c:pt>
                <c:pt idx="1213">
                  <c:v>12140.0</c:v>
                </c:pt>
                <c:pt idx="1214">
                  <c:v>12150.0</c:v>
                </c:pt>
                <c:pt idx="1215">
                  <c:v>12160.0</c:v>
                </c:pt>
                <c:pt idx="1216">
                  <c:v>12170.0</c:v>
                </c:pt>
                <c:pt idx="1217">
                  <c:v>12180.0</c:v>
                </c:pt>
                <c:pt idx="1218">
                  <c:v>12190.0</c:v>
                </c:pt>
                <c:pt idx="1219">
                  <c:v>12200.0</c:v>
                </c:pt>
                <c:pt idx="1220">
                  <c:v>12210.0</c:v>
                </c:pt>
                <c:pt idx="1221">
                  <c:v>12220.0</c:v>
                </c:pt>
                <c:pt idx="1222">
                  <c:v>12230.0</c:v>
                </c:pt>
                <c:pt idx="1223">
                  <c:v>12240.0</c:v>
                </c:pt>
                <c:pt idx="1224">
                  <c:v>12250.0</c:v>
                </c:pt>
                <c:pt idx="1225">
                  <c:v>12260.0</c:v>
                </c:pt>
                <c:pt idx="1226">
                  <c:v>12270.0</c:v>
                </c:pt>
                <c:pt idx="1227">
                  <c:v>12280.0</c:v>
                </c:pt>
                <c:pt idx="1228">
                  <c:v>12290.0</c:v>
                </c:pt>
                <c:pt idx="1229">
                  <c:v>12300.0</c:v>
                </c:pt>
                <c:pt idx="1230">
                  <c:v>12310.0</c:v>
                </c:pt>
                <c:pt idx="1231">
                  <c:v>12320.0</c:v>
                </c:pt>
                <c:pt idx="1232">
                  <c:v>12330.0</c:v>
                </c:pt>
                <c:pt idx="1233">
                  <c:v>12340.0</c:v>
                </c:pt>
                <c:pt idx="1234">
                  <c:v>12350.0</c:v>
                </c:pt>
                <c:pt idx="1235">
                  <c:v>12360.0</c:v>
                </c:pt>
                <c:pt idx="1236">
                  <c:v>12370.0</c:v>
                </c:pt>
                <c:pt idx="1237">
                  <c:v>12380.0</c:v>
                </c:pt>
                <c:pt idx="1238">
                  <c:v>12390.0</c:v>
                </c:pt>
                <c:pt idx="1239">
                  <c:v>12400.0</c:v>
                </c:pt>
                <c:pt idx="1240">
                  <c:v>12410.0</c:v>
                </c:pt>
                <c:pt idx="1241">
                  <c:v>12420.0</c:v>
                </c:pt>
                <c:pt idx="1242">
                  <c:v>12430.0</c:v>
                </c:pt>
                <c:pt idx="1243">
                  <c:v>12440.0</c:v>
                </c:pt>
                <c:pt idx="1244">
                  <c:v>12450.0</c:v>
                </c:pt>
                <c:pt idx="1245">
                  <c:v>12460.0</c:v>
                </c:pt>
                <c:pt idx="1246">
                  <c:v>12470.0</c:v>
                </c:pt>
                <c:pt idx="1247">
                  <c:v>12480.0</c:v>
                </c:pt>
                <c:pt idx="1248">
                  <c:v>12490.0</c:v>
                </c:pt>
                <c:pt idx="1249">
                  <c:v>12500.0</c:v>
                </c:pt>
                <c:pt idx="1250">
                  <c:v>12510.0</c:v>
                </c:pt>
                <c:pt idx="1251">
                  <c:v>12520.0</c:v>
                </c:pt>
                <c:pt idx="1252">
                  <c:v>12530.0</c:v>
                </c:pt>
                <c:pt idx="1253">
                  <c:v>12540.0</c:v>
                </c:pt>
                <c:pt idx="1254">
                  <c:v>12550.0</c:v>
                </c:pt>
                <c:pt idx="1255">
                  <c:v>12560.0</c:v>
                </c:pt>
                <c:pt idx="1256">
                  <c:v>12570.0</c:v>
                </c:pt>
                <c:pt idx="1257">
                  <c:v>12580.0</c:v>
                </c:pt>
                <c:pt idx="1258">
                  <c:v>12590.0</c:v>
                </c:pt>
                <c:pt idx="1259">
                  <c:v>12600.0</c:v>
                </c:pt>
                <c:pt idx="1260">
                  <c:v>12610.0</c:v>
                </c:pt>
                <c:pt idx="1261">
                  <c:v>12620.0</c:v>
                </c:pt>
                <c:pt idx="1262">
                  <c:v>12630.0</c:v>
                </c:pt>
                <c:pt idx="1263">
                  <c:v>12640.0</c:v>
                </c:pt>
                <c:pt idx="1264">
                  <c:v>12650.0</c:v>
                </c:pt>
                <c:pt idx="1265">
                  <c:v>12660.0</c:v>
                </c:pt>
                <c:pt idx="1266">
                  <c:v>12670.0</c:v>
                </c:pt>
                <c:pt idx="1267">
                  <c:v>12680.0</c:v>
                </c:pt>
                <c:pt idx="1268">
                  <c:v>12690.0</c:v>
                </c:pt>
                <c:pt idx="1269">
                  <c:v>12700.0</c:v>
                </c:pt>
                <c:pt idx="1270">
                  <c:v>12710.0</c:v>
                </c:pt>
                <c:pt idx="1271">
                  <c:v>12720.0</c:v>
                </c:pt>
                <c:pt idx="1272">
                  <c:v>12730.0</c:v>
                </c:pt>
                <c:pt idx="1273">
                  <c:v>12740.0</c:v>
                </c:pt>
                <c:pt idx="1274">
                  <c:v>12750.0</c:v>
                </c:pt>
                <c:pt idx="1275">
                  <c:v>12760.0</c:v>
                </c:pt>
                <c:pt idx="1276">
                  <c:v>12770.0</c:v>
                </c:pt>
                <c:pt idx="1277">
                  <c:v>12780.0</c:v>
                </c:pt>
                <c:pt idx="1278">
                  <c:v>12790.0</c:v>
                </c:pt>
                <c:pt idx="1279">
                  <c:v>12800.0</c:v>
                </c:pt>
                <c:pt idx="1280">
                  <c:v>12810.0</c:v>
                </c:pt>
                <c:pt idx="1281">
                  <c:v>12820.0</c:v>
                </c:pt>
                <c:pt idx="1282">
                  <c:v>12830.0</c:v>
                </c:pt>
                <c:pt idx="1283">
                  <c:v>12840.0</c:v>
                </c:pt>
                <c:pt idx="1284">
                  <c:v>12850.0</c:v>
                </c:pt>
                <c:pt idx="1285">
                  <c:v>12860.0</c:v>
                </c:pt>
                <c:pt idx="1286">
                  <c:v>12870.0</c:v>
                </c:pt>
                <c:pt idx="1287">
                  <c:v>12880.0</c:v>
                </c:pt>
                <c:pt idx="1288">
                  <c:v>12890.0</c:v>
                </c:pt>
                <c:pt idx="1289">
                  <c:v>12900.0</c:v>
                </c:pt>
                <c:pt idx="1290">
                  <c:v>12910.0</c:v>
                </c:pt>
                <c:pt idx="1291">
                  <c:v>12920.0</c:v>
                </c:pt>
                <c:pt idx="1292">
                  <c:v>12930.0</c:v>
                </c:pt>
                <c:pt idx="1293">
                  <c:v>12940.0</c:v>
                </c:pt>
                <c:pt idx="1294">
                  <c:v>12950.0</c:v>
                </c:pt>
                <c:pt idx="1295">
                  <c:v>12960.0</c:v>
                </c:pt>
                <c:pt idx="1296">
                  <c:v>12970.0</c:v>
                </c:pt>
                <c:pt idx="1297">
                  <c:v>12980.0</c:v>
                </c:pt>
                <c:pt idx="1298">
                  <c:v>12990.0</c:v>
                </c:pt>
                <c:pt idx="1299">
                  <c:v>13000.0</c:v>
                </c:pt>
                <c:pt idx="1300">
                  <c:v>13010.0</c:v>
                </c:pt>
                <c:pt idx="1301">
                  <c:v>13020.0</c:v>
                </c:pt>
                <c:pt idx="1302">
                  <c:v>13030.0</c:v>
                </c:pt>
                <c:pt idx="1303">
                  <c:v>13040.0</c:v>
                </c:pt>
                <c:pt idx="1304">
                  <c:v>13050.0</c:v>
                </c:pt>
                <c:pt idx="1305">
                  <c:v>13060.0</c:v>
                </c:pt>
                <c:pt idx="1306">
                  <c:v>13070.0</c:v>
                </c:pt>
                <c:pt idx="1307">
                  <c:v>13080.0</c:v>
                </c:pt>
                <c:pt idx="1308">
                  <c:v>13090.0</c:v>
                </c:pt>
                <c:pt idx="1309">
                  <c:v>13100.0</c:v>
                </c:pt>
                <c:pt idx="1310">
                  <c:v>13110.0</c:v>
                </c:pt>
                <c:pt idx="1311">
                  <c:v>13120.0</c:v>
                </c:pt>
                <c:pt idx="1312">
                  <c:v>13130.0</c:v>
                </c:pt>
                <c:pt idx="1313">
                  <c:v>13140.0</c:v>
                </c:pt>
                <c:pt idx="1314">
                  <c:v>13150.0</c:v>
                </c:pt>
                <c:pt idx="1315">
                  <c:v>13160.0</c:v>
                </c:pt>
                <c:pt idx="1316">
                  <c:v>13170.0</c:v>
                </c:pt>
                <c:pt idx="1317">
                  <c:v>13180.0</c:v>
                </c:pt>
                <c:pt idx="1318">
                  <c:v>13190.0</c:v>
                </c:pt>
                <c:pt idx="1319">
                  <c:v>13200.0</c:v>
                </c:pt>
                <c:pt idx="1320">
                  <c:v>13210.0</c:v>
                </c:pt>
                <c:pt idx="1321">
                  <c:v>13220.0</c:v>
                </c:pt>
                <c:pt idx="1322">
                  <c:v>13230.0</c:v>
                </c:pt>
                <c:pt idx="1323">
                  <c:v>13240.0</c:v>
                </c:pt>
                <c:pt idx="1324">
                  <c:v>13250.0</c:v>
                </c:pt>
                <c:pt idx="1325">
                  <c:v>13260.0</c:v>
                </c:pt>
                <c:pt idx="1326">
                  <c:v>13270.0</c:v>
                </c:pt>
                <c:pt idx="1327">
                  <c:v>13280.0</c:v>
                </c:pt>
                <c:pt idx="1328">
                  <c:v>13290.0</c:v>
                </c:pt>
                <c:pt idx="1329">
                  <c:v>13300.0</c:v>
                </c:pt>
                <c:pt idx="1330">
                  <c:v>13310.0</c:v>
                </c:pt>
                <c:pt idx="1331">
                  <c:v>13320.0</c:v>
                </c:pt>
                <c:pt idx="1332">
                  <c:v>13330.0</c:v>
                </c:pt>
                <c:pt idx="1333">
                  <c:v>13340.0</c:v>
                </c:pt>
                <c:pt idx="1334">
                  <c:v>13350.0</c:v>
                </c:pt>
                <c:pt idx="1335">
                  <c:v>13360.0</c:v>
                </c:pt>
                <c:pt idx="1336">
                  <c:v>13370.0</c:v>
                </c:pt>
                <c:pt idx="1337">
                  <c:v>13380.0</c:v>
                </c:pt>
                <c:pt idx="1338">
                  <c:v>13390.0</c:v>
                </c:pt>
                <c:pt idx="1339">
                  <c:v>13400.0</c:v>
                </c:pt>
                <c:pt idx="1340">
                  <c:v>13410.0</c:v>
                </c:pt>
                <c:pt idx="1341">
                  <c:v>13420.0</c:v>
                </c:pt>
                <c:pt idx="1342">
                  <c:v>13430.0</c:v>
                </c:pt>
                <c:pt idx="1343">
                  <c:v>13440.0</c:v>
                </c:pt>
                <c:pt idx="1344">
                  <c:v>13450.0</c:v>
                </c:pt>
                <c:pt idx="1345">
                  <c:v>13460.0</c:v>
                </c:pt>
                <c:pt idx="1346">
                  <c:v>13470.0</c:v>
                </c:pt>
                <c:pt idx="1347">
                  <c:v>13480.0</c:v>
                </c:pt>
                <c:pt idx="1348">
                  <c:v>13490.0</c:v>
                </c:pt>
                <c:pt idx="1349">
                  <c:v>13500.0</c:v>
                </c:pt>
                <c:pt idx="1350">
                  <c:v>13510.0</c:v>
                </c:pt>
                <c:pt idx="1351">
                  <c:v>13520.0</c:v>
                </c:pt>
                <c:pt idx="1352">
                  <c:v>13530.0</c:v>
                </c:pt>
                <c:pt idx="1353">
                  <c:v>13540.0</c:v>
                </c:pt>
                <c:pt idx="1354">
                  <c:v>13550.0</c:v>
                </c:pt>
                <c:pt idx="1355">
                  <c:v>13560.0</c:v>
                </c:pt>
                <c:pt idx="1356">
                  <c:v>13570.0</c:v>
                </c:pt>
                <c:pt idx="1357">
                  <c:v>13580.0</c:v>
                </c:pt>
                <c:pt idx="1358">
                  <c:v>13590.0</c:v>
                </c:pt>
                <c:pt idx="1359">
                  <c:v>13600.0</c:v>
                </c:pt>
                <c:pt idx="1360">
                  <c:v>13610.0</c:v>
                </c:pt>
                <c:pt idx="1361">
                  <c:v>13620.0</c:v>
                </c:pt>
                <c:pt idx="1362">
                  <c:v>13630.0</c:v>
                </c:pt>
                <c:pt idx="1363">
                  <c:v>13640.0</c:v>
                </c:pt>
                <c:pt idx="1364">
                  <c:v>13650.0</c:v>
                </c:pt>
                <c:pt idx="1365">
                  <c:v>13660.0</c:v>
                </c:pt>
                <c:pt idx="1366">
                  <c:v>13670.0</c:v>
                </c:pt>
                <c:pt idx="1367">
                  <c:v>13680.0</c:v>
                </c:pt>
                <c:pt idx="1368">
                  <c:v>13690.0</c:v>
                </c:pt>
                <c:pt idx="1369">
                  <c:v>13700.0</c:v>
                </c:pt>
                <c:pt idx="1370">
                  <c:v>13710.0</c:v>
                </c:pt>
                <c:pt idx="1371">
                  <c:v>13720.0</c:v>
                </c:pt>
                <c:pt idx="1372">
                  <c:v>13730.0</c:v>
                </c:pt>
                <c:pt idx="1373">
                  <c:v>13740.0</c:v>
                </c:pt>
                <c:pt idx="1374">
                  <c:v>13750.0</c:v>
                </c:pt>
                <c:pt idx="1375">
                  <c:v>13760.0</c:v>
                </c:pt>
                <c:pt idx="1376">
                  <c:v>13770.0</c:v>
                </c:pt>
                <c:pt idx="1377">
                  <c:v>13780.0</c:v>
                </c:pt>
                <c:pt idx="1378">
                  <c:v>13790.0</c:v>
                </c:pt>
                <c:pt idx="1379">
                  <c:v>13800.0</c:v>
                </c:pt>
                <c:pt idx="1380">
                  <c:v>13810.0</c:v>
                </c:pt>
                <c:pt idx="1381">
                  <c:v>13820.0</c:v>
                </c:pt>
                <c:pt idx="1382">
                  <c:v>13830.0</c:v>
                </c:pt>
                <c:pt idx="1383">
                  <c:v>13840.0</c:v>
                </c:pt>
                <c:pt idx="1384">
                  <c:v>13850.0</c:v>
                </c:pt>
                <c:pt idx="1385">
                  <c:v>13860.0</c:v>
                </c:pt>
                <c:pt idx="1386">
                  <c:v>13870.0</c:v>
                </c:pt>
                <c:pt idx="1387">
                  <c:v>13880.0</c:v>
                </c:pt>
                <c:pt idx="1388">
                  <c:v>13890.0</c:v>
                </c:pt>
                <c:pt idx="1389">
                  <c:v>13900.0</c:v>
                </c:pt>
                <c:pt idx="1390">
                  <c:v>13910.0</c:v>
                </c:pt>
                <c:pt idx="1391">
                  <c:v>13920.0</c:v>
                </c:pt>
                <c:pt idx="1392">
                  <c:v>13930.0</c:v>
                </c:pt>
                <c:pt idx="1393">
                  <c:v>13940.0</c:v>
                </c:pt>
                <c:pt idx="1394">
                  <c:v>13950.0</c:v>
                </c:pt>
                <c:pt idx="1395">
                  <c:v>13960.0</c:v>
                </c:pt>
                <c:pt idx="1396">
                  <c:v>13970.0</c:v>
                </c:pt>
                <c:pt idx="1397">
                  <c:v>13980.0</c:v>
                </c:pt>
                <c:pt idx="1398">
                  <c:v>13990.0</c:v>
                </c:pt>
                <c:pt idx="1399">
                  <c:v>14000.0</c:v>
                </c:pt>
                <c:pt idx="1400">
                  <c:v>14010.0</c:v>
                </c:pt>
                <c:pt idx="1401">
                  <c:v>14020.0</c:v>
                </c:pt>
                <c:pt idx="1402">
                  <c:v>14030.0</c:v>
                </c:pt>
                <c:pt idx="1403">
                  <c:v>14040.0</c:v>
                </c:pt>
                <c:pt idx="1404">
                  <c:v>14050.0</c:v>
                </c:pt>
                <c:pt idx="1405">
                  <c:v>14060.0</c:v>
                </c:pt>
                <c:pt idx="1406">
                  <c:v>14070.0</c:v>
                </c:pt>
                <c:pt idx="1407">
                  <c:v>14080.0</c:v>
                </c:pt>
                <c:pt idx="1408">
                  <c:v>14090.0</c:v>
                </c:pt>
                <c:pt idx="1409">
                  <c:v>14100.0</c:v>
                </c:pt>
                <c:pt idx="1410">
                  <c:v>14110.0</c:v>
                </c:pt>
                <c:pt idx="1411">
                  <c:v>14120.0</c:v>
                </c:pt>
                <c:pt idx="1412">
                  <c:v>14130.0</c:v>
                </c:pt>
                <c:pt idx="1413">
                  <c:v>14140.0</c:v>
                </c:pt>
                <c:pt idx="1414">
                  <c:v>14150.0</c:v>
                </c:pt>
                <c:pt idx="1415">
                  <c:v>14160.0</c:v>
                </c:pt>
                <c:pt idx="1416">
                  <c:v>14170.0</c:v>
                </c:pt>
                <c:pt idx="1417">
                  <c:v>14180.0</c:v>
                </c:pt>
                <c:pt idx="1418">
                  <c:v>14190.0</c:v>
                </c:pt>
                <c:pt idx="1419">
                  <c:v>14200.0</c:v>
                </c:pt>
                <c:pt idx="1420">
                  <c:v>14210.0</c:v>
                </c:pt>
                <c:pt idx="1421">
                  <c:v>14220.0</c:v>
                </c:pt>
                <c:pt idx="1422">
                  <c:v>14230.0</c:v>
                </c:pt>
                <c:pt idx="1423">
                  <c:v>14240.0</c:v>
                </c:pt>
                <c:pt idx="1424">
                  <c:v>14250.0</c:v>
                </c:pt>
                <c:pt idx="1425">
                  <c:v>14260.0</c:v>
                </c:pt>
                <c:pt idx="1426">
                  <c:v>14270.0</c:v>
                </c:pt>
                <c:pt idx="1427">
                  <c:v>14280.0</c:v>
                </c:pt>
                <c:pt idx="1428">
                  <c:v>14290.0</c:v>
                </c:pt>
                <c:pt idx="1429">
                  <c:v>14300.0</c:v>
                </c:pt>
                <c:pt idx="1430">
                  <c:v>14310.0</c:v>
                </c:pt>
                <c:pt idx="1431">
                  <c:v>14320.0</c:v>
                </c:pt>
                <c:pt idx="1432">
                  <c:v>14330.0</c:v>
                </c:pt>
                <c:pt idx="1433">
                  <c:v>14340.0</c:v>
                </c:pt>
                <c:pt idx="1434">
                  <c:v>14350.0</c:v>
                </c:pt>
                <c:pt idx="1435">
                  <c:v>14360.0</c:v>
                </c:pt>
                <c:pt idx="1436">
                  <c:v>14370.0</c:v>
                </c:pt>
                <c:pt idx="1437">
                  <c:v>14380.0</c:v>
                </c:pt>
                <c:pt idx="1438">
                  <c:v>14390.0</c:v>
                </c:pt>
                <c:pt idx="1439">
                  <c:v>14400.0</c:v>
                </c:pt>
                <c:pt idx="1440">
                  <c:v>14410.0</c:v>
                </c:pt>
                <c:pt idx="1441">
                  <c:v>14420.0</c:v>
                </c:pt>
                <c:pt idx="1442">
                  <c:v>14430.0</c:v>
                </c:pt>
                <c:pt idx="1443">
                  <c:v>14440.0</c:v>
                </c:pt>
                <c:pt idx="1444">
                  <c:v>14450.0</c:v>
                </c:pt>
                <c:pt idx="1445">
                  <c:v>14460.0</c:v>
                </c:pt>
                <c:pt idx="1446">
                  <c:v>14470.0</c:v>
                </c:pt>
                <c:pt idx="1447">
                  <c:v>14480.0</c:v>
                </c:pt>
                <c:pt idx="1448">
                  <c:v>14490.0</c:v>
                </c:pt>
                <c:pt idx="1449">
                  <c:v>14500.0</c:v>
                </c:pt>
                <c:pt idx="1450">
                  <c:v>14510.0</c:v>
                </c:pt>
                <c:pt idx="1451">
                  <c:v>14520.0</c:v>
                </c:pt>
                <c:pt idx="1452">
                  <c:v>14530.0</c:v>
                </c:pt>
                <c:pt idx="1453">
                  <c:v>14540.0</c:v>
                </c:pt>
                <c:pt idx="1454">
                  <c:v>14550.0</c:v>
                </c:pt>
                <c:pt idx="1455">
                  <c:v>14560.0</c:v>
                </c:pt>
                <c:pt idx="1456">
                  <c:v>14570.0</c:v>
                </c:pt>
                <c:pt idx="1457">
                  <c:v>14580.0</c:v>
                </c:pt>
                <c:pt idx="1458">
                  <c:v>14590.0</c:v>
                </c:pt>
                <c:pt idx="1459">
                  <c:v>14600.0</c:v>
                </c:pt>
                <c:pt idx="1460">
                  <c:v>14610.0</c:v>
                </c:pt>
                <c:pt idx="1461">
                  <c:v>14620.0</c:v>
                </c:pt>
                <c:pt idx="1462">
                  <c:v>14630.0</c:v>
                </c:pt>
                <c:pt idx="1463">
                  <c:v>14640.0</c:v>
                </c:pt>
                <c:pt idx="1464">
                  <c:v>14650.0</c:v>
                </c:pt>
                <c:pt idx="1465">
                  <c:v>14660.0</c:v>
                </c:pt>
                <c:pt idx="1466">
                  <c:v>14670.0</c:v>
                </c:pt>
                <c:pt idx="1467">
                  <c:v>14680.0</c:v>
                </c:pt>
                <c:pt idx="1468">
                  <c:v>14690.0</c:v>
                </c:pt>
                <c:pt idx="1469">
                  <c:v>14700.0</c:v>
                </c:pt>
                <c:pt idx="1470">
                  <c:v>14710.0</c:v>
                </c:pt>
                <c:pt idx="1471">
                  <c:v>14720.0</c:v>
                </c:pt>
                <c:pt idx="1472">
                  <c:v>14730.0</c:v>
                </c:pt>
                <c:pt idx="1473">
                  <c:v>14740.0</c:v>
                </c:pt>
                <c:pt idx="1474">
                  <c:v>14750.0</c:v>
                </c:pt>
                <c:pt idx="1475">
                  <c:v>14760.0</c:v>
                </c:pt>
                <c:pt idx="1476">
                  <c:v>14770.0</c:v>
                </c:pt>
                <c:pt idx="1477">
                  <c:v>14780.0</c:v>
                </c:pt>
                <c:pt idx="1478">
                  <c:v>14790.0</c:v>
                </c:pt>
                <c:pt idx="1479">
                  <c:v>14800.0</c:v>
                </c:pt>
                <c:pt idx="1480">
                  <c:v>14810.0</c:v>
                </c:pt>
                <c:pt idx="1481">
                  <c:v>14820.0</c:v>
                </c:pt>
                <c:pt idx="1482">
                  <c:v>14830.0</c:v>
                </c:pt>
                <c:pt idx="1483">
                  <c:v>14840.0</c:v>
                </c:pt>
                <c:pt idx="1484">
                  <c:v>14850.0</c:v>
                </c:pt>
                <c:pt idx="1485">
                  <c:v>14860.0</c:v>
                </c:pt>
                <c:pt idx="1486">
                  <c:v>14870.0</c:v>
                </c:pt>
                <c:pt idx="1487">
                  <c:v>14880.0</c:v>
                </c:pt>
                <c:pt idx="1488">
                  <c:v>14890.0</c:v>
                </c:pt>
                <c:pt idx="1489">
                  <c:v>14900.0</c:v>
                </c:pt>
                <c:pt idx="1490">
                  <c:v>14910.0</c:v>
                </c:pt>
                <c:pt idx="1491">
                  <c:v>14920.0</c:v>
                </c:pt>
                <c:pt idx="1492">
                  <c:v>14930.0</c:v>
                </c:pt>
                <c:pt idx="1493">
                  <c:v>14940.0</c:v>
                </c:pt>
                <c:pt idx="1494">
                  <c:v>14950.0</c:v>
                </c:pt>
                <c:pt idx="1495">
                  <c:v>14960.0</c:v>
                </c:pt>
                <c:pt idx="1496">
                  <c:v>14970.0</c:v>
                </c:pt>
                <c:pt idx="1497">
                  <c:v>14980.0</c:v>
                </c:pt>
                <c:pt idx="1498">
                  <c:v>14990.0</c:v>
                </c:pt>
                <c:pt idx="1499">
                  <c:v>15000.0</c:v>
                </c:pt>
                <c:pt idx="1500">
                  <c:v>15010.0</c:v>
                </c:pt>
                <c:pt idx="1501">
                  <c:v>15020.0</c:v>
                </c:pt>
                <c:pt idx="1502">
                  <c:v>15030.0</c:v>
                </c:pt>
                <c:pt idx="1503">
                  <c:v>15040.0</c:v>
                </c:pt>
                <c:pt idx="1504">
                  <c:v>15050.0</c:v>
                </c:pt>
                <c:pt idx="1505">
                  <c:v>15060.0</c:v>
                </c:pt>
                <c:pt idx="1506">
                  <c:v>15070.0</c:v>
                </c:pt>
                <c:pt idx="1507">
                  <c:v>15080.0</c:v>
                </c:pt>
                <c:pt idx="1508">
                  <c:v>15090.0</c:v>
                </c:pt>
                <c:pt idx="1509">
                  <c:v>15100.0</c:v>
                </c:pt>
                <c:pt idx="1510">
                  <c:v>15110.0</c:v>
                </c:pt>
                <c:pt idx="1511">
                  <c:v>15120.0</c:v>
                </c:pt>
                <c:pt idx="1512">
                  <c:v>15130.0</c:v>
                </c:pt>
                <c:pt idx="1513">
                  <c:v>15140.0</c:v>
                </c:pt>
                <c:pt idx="1514">
                  <c:v>15150.0</c:v>
                </c:pt>
                <c:pt idx="1515">
                  <c:v>15160.0</c:v>
                </c:pt>
                <c:pt idx="1516">
                  <c:v>15170.0</c:v>
                </c:pt>
                <c:pt idx="1517">
                  <c:v>15180.0</c:v>
                </c:pt>
                <c:pt idx="1518">
                  <c:v>15190.0</c:v>
                </c:pt>
                <c:pt idx="1519">
                  <c:v>15200.0</c:v>
                </c:pt>
                <c:pt idx="1520">
                  <c:v>15210.0</c:v>
                </c:pt>
                <c:pt idx="1521">
                  <c:v>15220.0</c:v>
                </c:pt>
                <c:pt idx="1522">
                  <c:v>15230.0</c:v>
                </c:pt>
                <c:pt idx="1523">
                  <c:v>15240.0</c:v>
                </c:pt>
                <c:pt idx="1524">
                  <c:v>15250.0</c:v>
                </c:pt>
                <c:pt idx="1525">
                  <c:v>15260.0</c:v>
                </c:pt>
                <c:pt idx="1526">
                  <c:v>15270.0</c:v>
                </c:pt>
                <c:pt idx="1527">
                  <c:v>15280.0</c:v>
                </c:pt>
                <c:pt idx="1528">
                  <c:v>15290.0</c:v>
                </c:pt>
                <c:pt idx="1529">
                  <c:v>15300.0</c:v>
                </c:pt>
                <c:pt idx="1530">
                  <c:v>15310.0</c:v>
                </c:pt>
                <c:pt idx="1531">
                  <c:v>15320.0</c:v>
                </c:pt>
                <c:pt idx="1532">
                  <c:v>15330.0</c:v>
                </c:pt>
                <c:pt idx="1533">
                  <c:v>15340.0</c:v>
                </c:pt>
                <c:pt idx="1534">
                  <c:v>15350.0</c:v>
                </c:pt>
                <c:pt idx="1535">
                  <c:v>15360.0</c:v>
                </c:pt>
                <c:pt idx="1536">
                  <c:v>15370.0</c:v>
                </c:pt>
                <c:pt idx="1537">
                  <c:v>15380.0</c:v>
                </c:pt>
                <c:pt idx="1538">
                  <c:v>15390.0</c:v>
                </c:pt>
                <c:pt idx="1539">
                  <c:v>15400.0</c:v>
                </c:pt>
                <c:pt idx="1540">
                  <c:v>15410.0</c:v>
                </c:pt>
                <c:pt idx="1541">
                  <c:v>15420.0</c:v>
                </c:pt>
                <c:pt idx="1542">
                  <c:v>15430.0</c:v>
                </c:pt>
                <c:pt idx="1543">
                  <c:v>15440.0</c:v>
                </c:pt>
                <c:pt idx="1544">
                  <c:v>15450.0</c:v>
                </c:pt>
                <c:pt idx="1545">
                  <c:v>15460.0</c:v>
                </c:pt>
                <c:pt idx="1546">
                  <c:v>15470.0</c:v>
                </c:pt>
                <c:pt idx="1547">
                  <c:v>15480.0</c:v>
                </c:pt>
                <c:pt idx="1548">
                  <c:v>15490.0</c:v>
                </c:pt>
                <c:pt idx="1549">
                  <c:v>15500.0</c:v>
                </c:pt>
                <c:pt idx="1550">
                  <c:v>15510.0</c:v>
                </c:pt>
                <c:pt idx="1551">
                  <c:v>15520.0</c:v>
                </c:pt>
                <c:pt idx="1552">
                  <c:v>15530.0</c:v>
                </c:pt>
                <c:pt idx="1553">
                  <c:v>15540.0</c:v>
                </c:pt>
                <c:pt idx="1554">
                  <c:v>15550.0</c:v>
                </c:pt>
                <c:pt idx="1555">
                  <c:v>15560.0</c:v>
                </c:pt>
                <c:pt idx="1556">
                  <c:v>15570.0</c:v>
                </c:pt>
                <c:pt idx="1557">
                  <c:v>15580.0</c:v>
                </c:pt>
                <c:pt idx="1558">
                  <c:v>15590.0</c:v>
                </c:pt>
                <c:pt idx="1559">
                  <c:v>15600.0</c:v>
                </c:pt>
                <c:pt idx="1560">
                  <c:v>15610.0</c:v>
                </c:pt>
                <c:pt idx="1561">
                  <c:v>15620.0</c:v>
                </c:pt>
                <c:pt idx="1562">
                  <c:v>15630.0</c:v>
                </c:pt>
                <c:pt idx="1563">
                  <c:v>15640.0</c:v>
                </c:pt>
                <c:pt idx="1564">
                  <c:v>15650.0</c:v>
                </c:pt>
                <c:pt idx="1565">
                  <c:v>15660.0</c:v>
                </c:pt>
                <c:pt idx="1566">
                  <c:v>15670.0</c:v>
                </c:pt>
                <c:pt idx="1567">
                  <c:v>15680.0</c:v>
                </c:pt>
                <c:pt idx="1568">
                  <c:v>15690.0</c:v>
                </c:pt>
                <c:pt idx="1569">
                  <c:v>15700.0</c:v>
                </c:pt>
                <c:pt idx="1570">
                  <c:v>15710.0</c:v>
                </c:pt>
                <c:pt idx="1571">
                  <c:v>15720.0</c:v>
                </c:pt>
                <c:pt idx="1572">
                  <c:v>15730.0</c:v>
                </c:pt>
                <c:pt idx="1573">
                  <c:v>15740.0</c:v>
                </c:pt>
                <c:pt idx="1574">
                  <c:v>15750.0</c:v>
                </c:pt>
                <c:pt idx="1575">
                  <c:v>15760.0</c:v>
                </c:pt>
                <c:pt idx="1576">
                  <c:v>15770.0</c:v>
                </c:pt>
                <c:pt idx="1577">
                  <c:v>15780.0</c:v>
                </c:pt>
                <c:pt idx="1578">
                  <c:v>15790.0</c:v>
                </c:pt>
                <c:pt idx="1579">
                  <c:v>15800.0</c:v>
                </c:pt>
                <c:pt idx="1580">
                  <c:v>15810.0</c:v>
                </c:pt>
                <c:pt idx="1581">
                  <c:v>15820.0</c:v>
                </c:pt>
                <c:pt idx="1582">
                  <c:v>15830.0</c:v>
                </c:pt>
                <c:pt idx="1583">
                  <c:v>15840.0</c:v>
                </c:pt>
                <c:pt idx="1584">
                  <c:v>15850.0</c:v>
                </c:pt>
                <c:pt idx="1585">
                  <c:v>15860.0</c:v>
                </c:pt>
                <c:pt idx="1586">
                  <c:v>15870.0</c:v>
                </c:pt>
                <c:pt idx="1587">
                  <c:v>15880.0</c:v>
                </c:pt>
                <c:pt idx="1588">
                  <c:v>15890.0</c:v>
                </c:pt>
                <c:pt idx="1589">
                  <c:v>15900.0</c:v>
                </c:pt>
                <c:pt idx="1590">
                  <c:v>15910.0</c:v>
                </c:pt>
                <c:pt idx="1591">
                  <c:v>15920.0</c:v>
                </c:pt>
                <c:pt idx="1592">
                  <c:v>15930.0</c:v>
                </c:pt>
                <c:pt idx="1593">
                  <c:v>15940.0</c:v>
                </c:pt>
                <c:pt idx="1594">
                  <c:v>15950.0</c:v>
                </c:pt>
                <c:pt idx="1595">
                  <c:v>15960.0</c:v>
                </c:pt>
                <c:pt idx="1596">
                  <c:v>15970.0</c:v>
                </c:pt>
                <c:pt idx="1597">
                  <c:v>15980.0</c:v>
                </c:pt>
                <c:pt idx="1598">
                  <c:v>15990.0</c:v>
                </c:pt>
                <c:pt idx="1599">
                  <c:v>16000.0</c:v>
                </c:pt>
                <c:pt idx="1600">
                  <c:v>16010.0</c:v>
                </c:pt>
                <c:pt idx="1601">
                  <c:v>16020.0</c:v>
                </c:pt>
                <c:pt idx="1602">
                  <c:v>16030.0</c:v>
                </c:pt>
                <c:pt idx="1603">
                  <c:v>16040.0</c:v>
                </c:pt>
                <c:pt idx="1604">
                  <c:v>16050.0</c:v>
                </c:pt>
                <c:pt idx="1605">
                  <c:v>16060.0</c:v>
                </c:pt>
                <c:pt idx="1606">
                  <c:v>16070.0</c:v>
                </c:pt>
                <c:pt idx="1607">
                  <c:v>16080.0</c:v>
                </c:pt>
                <c:pt idx="1608">
                  <c:v>16090.0</c:v>
                </c:pt>
                <c:pt idx="1609">
                  <c:v>16100.0</c:v>
                </c:pt>
                <c:pt idx="1610">
                  <c:v>16110.0</c:v>
                </c:pt>
                <c:pt idx="1611">
                  <c:v>16120.0</c:v>
                </c:pt>
                <c:pt idx="1612">
                  <c:v>16130.0</c:v>
                </c:pt>
                <c:pt idx="1613">
                  <c:v>16140.0</c:v>
                </c:pt>
                <c:pt idx="1614">
                  <c:v>16150.0</c:v>
                </c:pt>
                <c:pt idx="1615">
                  <c:v>16160.0</c:v>
                </c:pt>
                <c:pt idx="1616">
                  <c:v>16170.0</c:v>
                </c:pt>
                <c:pt idx="1617">
                  <c:v>16180.0</c:v>
                </c:pt>
                <c:pt idx="1618">
                  <c:v>16190.0</c:v>
                </c:pt>
                <c:pt idx="1619">
                  <c:v>16200.0</c:v>
                </c:pt>
                <c:pt idx="1620">
                  <c:v>16210.0</c:v>
                </c:pt>
                <c:pt idx="1621">
                  <c:v>16220.0</c:v>
                </c:pt>
                <c:pt idx="1622">
                  <c:v>16230.0</c:v>
                </c:pt>
                <c:pt idx="1623">
                  <c:v>16240.0</c:v>
                </c:pt>
                <c:pt idx="1624">
                  <c:v>16250.0</c:v>
                </c:pt>
                <c:pt idx="1625">
                  <c:v>16260.0</c:v>
                </c:pt>
                <c:pt idx="1626">
                  <c:v>16270.0</c:v>
                </c:pt>
                <c:pt idx="1627">
                  <c:v>16280.0</c:v>
                </c:pt>
                <c:pt idx="1628">
                  <c:v>16290.0</c:v>
                </c:pt>
                <c:pt idx="1629">
                  <c:v>16300.0</c:v>
                </c:pt>
                <c:pt idx="1630">
                  <c:v>16310.0</c:v>
                </c:pt>
                <c:pt idx="1631">
                  <c:v>16320.0</c:v>
                </c:pt>
                <c:pt idx="1632">
                  <c:v>16330.0</c:v>
                </c:pt>
                <c:pt idx="1633">
                  <c:v>16340.0</c:v>
                </c:pt>
                <c:pt idx="1634">
                  <c:v>16350.0</c:v>
                </c:pt>
                <c:pt idx="1635">
                  <c:v>16360.0</c:v>
                </c:pt>
                <c:pt idx="1636">
                  <c:v>16370.0</c:v>
                </c:pt>
                <c:pt idx="1637">
                  <c:v>16380.0</c:v>
                </c:pt>
                <c:pt idx="1638">
                  <c:v>16390.0</c:v>
                </c:pt>
                <c:pt idx="1639">
                  <c:v>16400.0</c:v>
                </c:pt>
                <c:pt idx="1640">
                  <c:v>16410.0</c:v>
                </c:pt>
                <c:pt idx="1641">
                  <c:v>16420.0</c:v>
                </c:pt>
                <c:pt idx="1642">
                  <c:v>16430.0</c:v>
                </c:pt>
                <c:pt idx="1643">
                  <c:v>16440.0</c:v>
                </c:pt>
                <c:pt idx="1644">
                  <c:v>16450.0</c:v>
                </c:pt>
                <c:pt idx="1645">
                  <c:v>16460.0</c:v>
                </c:pt>
                <c:pt idx="1646">
                  <c:v>16470.0</c:v>
                </c:pt>
                <c:pt idx="1647">
                  <c:v>16480.0</c:v>
                </c:pt>
                <c:pt idx="1648">
                  <c:v>16490.0</c:v>
                </c:pt>
                <c:pt idx="1649">
                  <c:v>16500.0</c:v>
                </c:pt>
                <c:pt idx="1650">
                  <c:v>16510.0</c:v>
                </c:pt>
                <c:pt idx="1651">
                  <c:v>16520.0</c:v>
                </c:pt>
                <c:pt idx="1652">
                  <c:v>16530.0</c:v>
                </c:pt>
                <c:pt idx="1653">
                  <c:v>16540.0</c:v>
                </c:pt>
                <c:pt idx="1654">
                  <c:v>16550.0</c:v>
                </c:pt>
                <c:pt idx="1655">
                  <c:v>16560.0</c:v>
                </c:pt>
                <c:pt idx="1656">
                  <c:v>16570.0</c:v>
                </c:pt>
                <c:pt idx="1657">
                  <c:v>16580.0</c:v>
                </c:pt>
                <c:pt idx="1658">
                  <c:v>16590.0</c:v>
                </c:pt>
                <c:pt idx="1659">
                  <c:v>16600.0</c:v>
                </c:pt>
                <c:pt idx="1660">
                  <c:v>16610.0</c:v>
                </c:pt>
                <c:pt idx="1661">
                  <c:v>16620.0</c:v>
                </c:pt>
                <c:pt idx="1662">
                  <c:v>16630.0</c:v>
                </c:pt>
                <c:pt idx="1663">
                  <c:v>16640.0</c:v>
                </c:pt>
                <c:pt idx="1664">
                  <c:v>16650.0</c:v>
                </c:pt>
                <c:pt idx="1665">
                  <c:v>16660.0</c:v>
                </c:pt>
                <c:pt idx="1666">
                  <c:v>16670.0</c:v>
                </c:pt>
                <c:pt idx="1667">
                  <c:v>16680.0</c:v>
                </c:pt>
                <c:pt idx="1668">
                  <c:v>16690.0</c:v>
                </c:pt>
                <c:pt idx="1669">
                  <c:v>16700.0</c:v>
                </c:pt>
                <c:pt idx="1670">
                  <c:v>16710.0</c:v>
                </c:pt>
                <c:pt idx="1671">
                  <c:v>16720.0</c:v>
                </c:pt>
                <c:pt idx="1672">
                  <c:v>16730.0</c:v>
                </c:pt>
                <c:pt idx="1673">
                  <c:v>16740.0</c:v>
                </c:pt>
                <c:pt idx="1674">
                  <c:v>16750.0</c:v>
                </c:pt>
                <c:pt idx="1675">
                  <c:v>16760.0</c:v>
                </c:pt>
                <c:pt idx="1676">
                  <c:v>16770.0</c:v>
                </c:pt>
                <c:pt idx="1677">
                  <c:v>16780.0</c:v>
                </c:pt>
                <c:pt idx="1678">
                  <c:v>16790.0</c:v>
                </c:pt>
                <c:pt idx="1679">
                  <c:v>16800.0</c:v>
                </c:pt>
                <c:pt idx="1680">
                  <c:v>16810.0</c:v>
                </c:pt>
                <c:pt idx="1681">
                  <c:v>16820.0</c:v>
                </c:pt>
                <c:pt idx="1682">
                  <c:v>16830.0</c:v>
                </c:pt>
                <c:pt idx="1683">
                  <c:v>16840.0</c:v>
                </c:pt>
                <c:pt idx="1684">
                  <c:v>16850.0</c:v>
                </c:pt>
                <c:pt idx="1685">
                  <c:v>16860.0</c:v>
                </c:pt>
                <c:pt idx="1686">
                  <c:v>16870.0</c:v>
                </c:pt>
                <c:pt idx="1687">
                  <c:v>16880.0</c:v>
                </c:pt>
                <c:pt idx="1688">
                  <c:v>16890.0</c:v>
                </c:pt>
                <c:pt idx="1689">
                  <c:v>16900.0</c:v>
                </c:pt>
                <c:pt idx="1690">
                  <c:v>16910.0</c:v>
                </c:pt>
                <c:pt idx="1691">
                  <c:v>16920.0</c:v>
                </c:pt>
                <c:pt idx="1692">
                  <c:v>16930.0</c:v>
                </c:pt>
                <c:pt idx="1693">
                  <c:v>16940.0</c:v>
                </c:pt>
                <c:pt idx="1694">
                  <c:v>16950.0</c:v>
                </c:pt>
                <c:pt idx="1695">
                  <c:v>16960.0</c:v>
                </c:pt>
                <c:pt idx="1696">
                  <c:v>16970.0</c:v>
                </c:pt>
                <c:pt idx="1697">
                  <c:v>16980.0</c:v>
                </c:pt>
                <c:pt idx="1698">
                  <c:v>16990.0</c:v>
                </c:pt>
                <c:pt idx="1699">
                  <c:v>17000.0</c:v>
                </c:pt>
                <c:pt idx="1700">
                  <c:v>17010.0</c:v>
                </c:pt>
                <c:pt idx="1701">
                  <c:v>17020.0</c:v>
                </c:pt>
                <c:pt idx="1702">
                  <c:v>17030.0</c:v>
                </c:pt>
                <c:pt idx="1703">
                  <c:v>17040.0</c:v>
                </c:pt>
                <c:pt idx="1704">
                  <c:v>17050.0</c:v>
                </c:pt>
                <c:pt idx="1705">
                  <c:v>17060.0</c:v>
                </c:pt>
                <c:pt idx="1706">
                  <c:v>17070.0</c:v>
                </c:pt>
                <c:pt idx="1707">
                  <c:v>17080.0</c:v>
                </c:pt>
                <c:pt idx="1708">
                  <c:v>17090.0</c:v>
                </c:pt>
                <c:pt idx="1709">
                  <c:v>17100.0</c:v>
                </c:pt>
                <c:pt idx="1710">
                  <c:v>17110.0</c:v>
                </c:pt>
                <c:pt idx="1711">
                  <c:v>17120.0</c:v>
                </c:pt>
                <c:pt idx="1712">
                  <c:v>17130.0</c:v>
                </c:pt>
                <c:pt idx="1713">
                  <c:v>17140.0</c:v>
                </c:pt>
                <c:pt idx="1714">
                  <c:v>17150.0</c:v>
                </c:pt>
                <c:pt idx="1715">
                  <c:v>17160.0</c:v>
                </c:pt>
                <c:pt idx="1716">
                  <c:v>17170.0</c:v>
                </c:pt>
                <c:pt idx="1717">
                  <c:v>17180.0</c:v>
                </c:pt>
                <c:pt idx="1718">
                  <c:v>17190.0</c:v>
                </c:pt>
                <c:pt idx="1719">
                  <c:v>17200.0</c:v>
                </c:pt>
                <c:pt idx="1720">
                  <c:v>17210.0</c:v>
                </c:pt>
                <c:pt idx="1721">
                  <c:v>17220.0</c:v>
                </c:pt>
                <c:pt idx="1722">
                  <c:v>17230.0</c:v>
                </c:pt>
                <c:pt idx="1723">
                  <c:v>17240.0</c:v>
                </c:pt>
                <c:pt idx="1724">
                  <c:v>17250.0</c:v>
                </c:pt>
                <c:pt idx="1725">
                  <c:v>17260.0</c:v>
                </c:pt>
                <c:pt idx="1726">
                  <c:v>17270.0</c:v>
                </c:pt>
                <c:pt idx="1727">
                  <c:v>17280.0</c:v>
                </c:pt>
                <c:pt idx="1728">
                  <c:v>17290.0</c:v>
                </c:pt>
                <c:pt idx="1729">
                  <c:v>17300.0</c:v>
                </c:pt>
                <c:pt idx="1730">
                  <c:v>17310.0</c:v>
                </c:pt>
                <c:pt idx="1731">
                  <c:v>17320.0</c:v>
                </c:pt>
                <c:pt idx="1732">
                  <c:v>17330.0</c:v>
                </c:pt>
                <c:pt idx="1733">
                  <c:v>17340.0</c:v>
                </c:pt>
                <c:pt idx="1734">
                  <c:v>17350.0</c:v>
                </c:pt>
                <c:pt idx="1735">
                  <c:v>17360.0</c:v>
                </c:pt>
                <c:pt idx="1736">
                  <c:v>17370.0</c:v>
                </c:pt>
                <c:pt idx="1737">
                  <c:v>17380.0</c:v>
                </c:pt>
                <c:pt idx="1738">
                  <c:v>17390.0</c:v>
                </c:pt>
                <c:pt idx="1739">
                  <c:v>17400.0</c:v>
                </c:pt>
                <c:pt idx="1740">
                  <c:v>17410.0</c:v>
                </c:pt>
                <c:pt idx="1741">
                  <c:v>17420.0</c:v>
                </c:pt>
                <c:pt idx="1742">
                  <c:v>17430.0</c:v>
                </c:pt>
                <c:pt idx="1743">
                  <c:v>17440.0</c:v>
                </c:pt>
                <c:pt idx="1744">
                  <c:v>17450.0</c:v>
                </c:pt>
                <c:pt idx="1745">
                  <c:v>17460.0</c:v>
                </c:pt>
                <c:pt idx="1746">
                  <c:v>17470.0</c:v>
                </c:pt>
                <c:pt idx="1747">
                  <c:v>17480.0</c:v>
                </c:pt>
                <c:pt idx="1748">
                  <c:v>17490.0</c:v>
                </c:pt>
                <c:pt idx="1749">
                  <c:v>17500.0</c:v>
                </c:pt>
                <c:pt idx="1750">
                  <c:v>17510.0</c:v>
                </c:pt>
                <c:pt idx="1751">
                  <c:v>17520.0</c:v>
                </c:pt>
                <c:pt idx="1752">
                  <c:v>17530.0</c:v>
                </c:pt>
                <c:pt idx="1753">
                  <c:v>17540.0</c:v>
                </c:pt>
                <c:pt idx="1754">
                  <c:v>17550.0</c:v>
                </c:pt>
                <c:pt idx="1755">
                  <c:v>17560.0</c:v>
                </c:pt>
                <c:pt idx="1756">
                  <c:v>17570.0</c:v>
                </c:pt>
                <c:pt idx="1757">
                  <c:v>17580.0</c:v>
                </c:pt>
                <c:pt idx="1758">
                  <c:v>17590.0</c:v>
                </c:pt>
                <c:pt idx="1759">
                  <c:v>17600.0</c:v>
                </c:pt>
                <c:pt idx="1760">
                  <c:v>17610.0</c:v>
                </c:pt>
                <c:pt idx="1761">
                  <c:v>17620.0</c:v>
                </c:pt>
                <c:pt idx="1762">
                  <c:v>17630.0</c:v>
                </c:pt>
                <c:pt idx="1763">
                  <c:v>17640.0</c:v>
                </c:pt>
                <c:pt idx="1764">
                  <c:v>17650.0</c:v>
                </c:pt>
                <c:pt idx="1765">
                  <c:v>17660.0</c:v>
                </c:pt>
                <c:pt idx="1766">
                  <c:v>17670.0</c:v>
                </c:pt>
                <c:pt idx="1767">
                  <c:v>17680.0</c:v>
                </c:pt>
                <c:pt idx="1768">
                  <c:v>17690.0</c:v>
                </c:pt>
                <c:pt idx="1769">
                  <c:v>17700.0</c:v>
                </c:pt>
                <c:pt idx="1770">
                  <c:v>17710.0</c:v>
                </c:pt>
                <c:pt idx="1771">
                  <c:v>17720.0</c:v>
                </c:pt>
                <c:pt idx="1772">
                  <c:v>17730.0</c:v>
                </c:pt>
                <c:pt idx="1773">
                  <c:v>17740.0</c:v>
                </c:pt>
                <c:pt idx="1774">
                  <c:v>17750.0</c:v>
                </c:pt>
                <c:pt idx="1775">
                  <c:v>17760.0</c:v>
                </c:pt>
                <c:pt idx="1776">
                  <c:v>17770.0</c:v>
                </c:pt>
                <c:pt idx="1777">
                  <c:v>17780.0</c:v>
                </c:pt>
                <c:pt idx="1778">
                  <c:v>17790.0</c:v>
                </c:pt>
                <c:pt idx="1779">
                  <c:v>17800.0</c:v>
                </c:pt>
                <c:pt idx="1780">
                  <c:v>17810.0</c:v>
                </c:pt>
                <c:pt idx="1781">
                  <c:v>17820.0</c:v>
                </c:pt>
                <c:pt idx="1782">
                  <c:v>17830.0</c:v>
                </c:pt>
                <c:pt idx="1783">
                  <c:v>17840.0</c:v>
                </c:pt>
                <c:pt idx="1784">
                  <c:v>17850.0</c:v>
                </c:pt>
                <c:pt idx="1785">
                  <c:v>17860.0</c:v>
                </c:pt>
                <c:pt idx="1786">
                  <c:v>17870.0</c:v>
                </c:pt>
                <c:pt idx="1787">
                  <c:v>17880.0</c:v>
                </c:pt>
                <c:pt idx="1788">
                  <c:v>17890.0</c:v>
                </c:pt>
                <c:pt idx="1789">
                  <c:v>17900.0</c:v>
                </c:pt>
                <c:pt idx="1790">
                  <c:v>17910.0</c:v>
                </c:pt>
                <c:pt idx="1791">
                  <c:v>17920.0</c:v>
                </c:pt>
                <c:pt idx="1792">
                  <c:v>17930.0</c:v>
                </c:pt>
                <c:pt idx="1793">
                  <c:v>17940.0</c:v>
                </c:pt>
                <c:pt idx="1794">
                  <c:v>17950.0</c:v>
                </c:pt>
                <c:pt idx="1795">
                  <c:v>17960.0</c:v>
                </c:pt>
                <c:pt idx="1796">
                  <c:v>17970.0</c:v>
                </c:pt>
                <c:pt idx="1797">
                  <c:v>17980.0</c:v>
                </c:pt>
                <c:pt idx="1798">
                  <c:v>17990.0</c:v>
                </c:pt>
                <c:pt idx="1799">
                  <c:v>18000.0</c:v>
                </c:pt>
                <c:pt idx="1800">
                  <c:v>18010.0</c:v>
                </c:pt>
                <c:pt idx="1801">
                  <c:v>18020.0</c:v>
                </c:pt>
                <c:pt idx="1802">
                  <c:v>18030.0</c:v>
                </c:pt>
                <c:pt idx="1803">
                  <c:v>18040.0</c:v>
                </c:pt>
                <c:pt idx="1804">
                  <c:v>18050.0</c:v>
                </c:pt>
                <c:pt idx="1805">
                  <c:v>18060.0</c:v>
                </c:pt>
                <c:pt idx="1806">
                  <c:v>18070.0</c:v>
                </c:pt>
                <c:pt idx="1807">
                  <c:v>18080.0</c:v>
                </c:pt>
                <c:pt idx="1808">
                  <c:v>18090.0</c:v>
                </c:pt>
                <c:pt idx="1809">
                  <c:v>18100.0</c:v>
                </c:pt>
                <c:pt idx="1810">
                  <c:v>18110.0</c:v>
                </c:pt>
                <c:pt idx="1811">
                  <c:v>18120.0</c:v>
                </c:pt>
                <c:pt idx="1812">
                  <c:v>18130.0</c:v>
                </c:pt>
                <c:pt idx="1813">
                  <c:v>18140.0</c:v>
                </c:pt>
                <c:pt idx="1814">
                  <c:v>18150.0</c:v>
                </c:pt>
                <c:pt idx="1815">
                  <c:v>18160.0</c:v>
                </c:pt>
                <c:pt idx="1816">
                  <c:v>18170.0</c:v>
                </c:pt>
                <c:pt idx="1817">
                  <c:v>18180.0</c:v>
                </c:pt>
                <c:pt idx="1818">
                  <c:v>18190.0</c:v>
                </c:pt>
                <c:pt idx="1819">
                  <c:v>18200.0</c:v>
                </c:pt>
                <c:pt idx="1820">
                  <c:v>18210.0</c:v>
                </c:pt>
                <c:pt idx="1821">
                  <c:v>18220.0</c:v>
                </c:pt>
                <c:pt idx="1822">
                  <c:v>18230.0</c:v>
                </c:pt>
                <c:pt idx="1823">
                  <c:v>18240.0</c:v>
                </c:pt>
                <c:pt idx="1824">
                  <c:v>18250.0</c:v>
                </c:pt>
                <c:pt idx="1825">
                  <c:v>18260.0</c:v>
                </c:pt>
                <c:pt idx="1826">
                  <c:v>18270.0</c:v>
                </c:pt>
                <c:pt idx="1827">
                  <c:v>18280.0</c:v>
                </c:pt>
                <c:pt idx="1828">
                  <c:v>18290.0</c:v>
                </c:pt>
                <c:pt idx="1829">
                  <c:v>18300.0</c:v>
                </c:pt>
                <c:pt idx="1830">
                  <c:v>18310.0</c:v>
                </c:pt>
                <c:pt idx="1831">
                  <c:v>18320.0</c:v>
                </c:pt>
                <c:pt idx="1832">
                  <c:v>18330.0</c:v>
                </c:pt>
                <c:pt idx="1833">
                  <c:v>18340.0</c:v>
                </c:pt>
                <c:pt idx="1834">
                  <c:v>18350.0</c:v>
                </c:pt>
                <c:pt idx="1835">
                  <c:v>18360.0</c:v>
                </c:pt>
                <c:pt idx="1836">
                  <c:v>18370.0</c:v>
                </c:pt>
                <c:pt idx="1837">
                  <c:v>18380.0</c:v>
                </c:pt>
                <c:pt idx="1838">
                  <c:v>18390.0</c:v>
                </c:pt>
                <c:pt idx="1839">
                  <c:v>18400.0</c:v>
                </c:pt>
                <c:pt idx="1840">
                  <c:v>18410.0</c:v>
                </c:pt>
                <c:pt idx="1841">
                  <c:v>18420.0</c:v>
                </c:pt>
                <c:pt idx="1842">
                  <c:v>18430.0</c:v>
                </c:pt>
                <c:pt idx="1843">
                  <c:v>18440.0</c:v>
                </c:pt>
                <c:pt idx="1844">
                  <c:v>18450.0</c:v>
                </c:pt>
                <c:pt idx="1845">
                  <c:v>18460.0</c:v>
                </c:pt>
                <c:pt idx="1846">
                  <c:v>18470.0</c:v>
                </c:pt>
                <c:pt idx="1847">
                  <c:v>18480.0</c:v>
                </c:pt>
                <c:pt idx="1848">
                  <c:v>18490.0</c:v>
                </c:pt>
                <c:pt idx="1849">
                  <c:v>18500.0</c:v>
                </c:pt>
                <c:pt idx="1850">
                  <c:v>18510.0</c:v>
                </c:pt>
                <c:pt idx="1851">
                  <c:v>18520.0</c:v>
                </c:pt>
                <c:pt idx="1852">
                  <c:v>18530.0</c:v>
                </c:pt>
                <c:pt idx="1853">
                  <c:v>18540.0</c:v>
                </c:pt>
                <c:pt idx="1854">
                  <c:v>18550.0</c:v>
                </c:pt>
                <c:pt idx="1855">
                  <c:v>18560.0</c:v>
                </c:pt>
                <c:pt idx="1856">
                  <c:v>18570.0</c:v>
                </c:pt>
                <c:pt idx="1857">
                  <c:v>18580.0</c:v>
                </c:pt>
                <c:pt idx="1858">
                  <c:v>18590.0</c:v>
                </c:pt>
                <c:pt idx="1859">
                  <c:v>18600.0</c:v>
                </c:pt>
                <c:pt idx="1860">
                  <c:v>18610.0</c:v>
                </c:pt>
                <c:pt idx="1861">
                  <c:v>18620.0</c:v>
                </c:pt>
                <c:pt idx="1862">
                  <c:v>18630.0</c:v>
                </c:pt>
                <c:pt idx="1863">
                  <c:v>18640.0</c:v>
                </c:pt>
                <c:pt idx="1864">
                  <c:v>18650.0</c:v>
                </c:pt>
                <c:pt idx="1865">
                  <c:v>18660.0</c:v>
                </c:pt>
                <c:pt idx="1866">
                  <c:v>18670.0</c:v>
                </c:pt>
                <c:pt idx="1867">
                  <c:v>18680.0</c:v>
                </c:pt>
                <c:pt idx="1868">
                  <c:v>18690.0</c:v>
                </c:pt>
                <c:pt idx="1869">
                  <c:v>18700.0</c:v>
                </c:pt>
                <c:pt idx="1870">
                  <c:v>18710.0</c:v>
                </c:pt>
                <c:pt idx="1871">
                  <c:v>18720.0</c:v>
                </c:pt>
                <c:pt idx="1872">
                  <c:v>18730.0</c:v>
                </c:pt>
                <c:pt idx="1873">
                  <c:v>18740.0</c:v>
                </c:pt>
                <c:pt idx="1874">
                  <c:v>18750.0</c:v>
                </c:pt>
                <c:pt idx="1875">
                  <c:v>18760.0</c:v>
                </c:pt>
                <c:pt idx="1876">
                  <c:v>18770.0</c:v>
                </c:pt>
                <c:pt idx="1877">
                  <c:v>18780.0</c:v>
                </c:pt>
                <c:pt idx="1878">
                  <c:v>18790.0</c:v>
                </c:pt>
                <c:pt idx="1879">
                  <c:v>18800.0</c:v>
                </c:pt>
                <c:pt idx="1880">
                  <c:v>18810.0</c:v>
                </c:pt>
                <c:pt idx="1881">
                  <c:v>18820.0</c:v>
                </c:pt>
                <c:pt idx="1882">
                  <c:v>18830.0</c:v>
                </c:pt>
                <c:pt idx="1883">
                  <c:v>18840.0</c:v>
                </c:pt>
                <c:pt idx="1884">
                  <c:v>18850.0</c:v>
                </c:pt>
                <c:pt idx="1885">
                  <c:v>18860.0</c:v>
                </c:pt>
                <c:pt idx="1886">
                  <c:v>18870.0</c:v>
                </c:pt>
                <c:pt idx="1887">
                  <c:v>18880.0</c:v>
                </c:pt>
                <c:pt idx="1888">
                  <c:v>18890.0</c:v>
                </c:pt>
                <c:pt idx="1889">
                  <c:v>18900.0</c:v>
                </c:pt>
                <c:pt idx="1890">
                  <c:v>18910.0</c:v>
                </c:pt>
                <c:pt idx="1891">
                  <c:v>18920.0</c:v>
                </c:pt>
                <c:pt idx="1892">
                  <c:v>18930.0</c:v>
                </c:pt>
                <c:pt idx="1893">
                  <c:v>18940.0</c:v>
                </c:pt>
                <c:pt idx="1894">
                  <c:v>18950.0</c:v>
                </c:pt>
                <c:pt idx="1895">
                  <c:v>18960.0</c:v>
                </c:pt>
                <c:pt idx="1896">
                  <c:v>18970.0</c:v>
                </c:pt>
                <c:pt idx="1897">
                  <c:v>18980.0</c:v>
                </c:pt>
                <c:pt idx="1898">
                  <c:v>18990.0</c:v>
                </c:pt>
                <c:pt idx="1899">
                  <c:v>19000.0</c:v>
                </c:pt>
                <c:pt idx="1900">
                  <c:v>19010.0</c:v>
                </c:pt>
                <c:pt idx="1901">
                  <c:v>19020.0</c:v>
                </c:pt>
                <c:pt idx="1902">
                  <c:v>19030.0</c:v>
                </c:pt>
                <c:pt idx="1903">
                  <c:v>19040.0</c:v>
                </c:pt>
                <c:pt idx="1904">
                  <c:v>19050.0</c:v>
                </c:pt>
                <c:pt idx="1905">
                  <c:v>19060.0</c:v>
                </c:pt>
                <c:pt idx="1906">
                  <c:v>19070.0</c:v>
                </c:pt>
                <c:pt idx="1907">
                  <c:v>19080.0</c:v>
                </c:pt>
                <c:pt idx="1908">
                  <c:v>19090.0</c:v>
                </c:pt>
                <c:pt idx="1909">
                  <c:v>19100.0</c:v>
                </c:pt>
                <c:pt idx="1910">
                  <c:v>19110.0</c:v>
                </c:pt>
                <c:pt idx="1911">
                  <c:v>19120.0</c:v>
                </c:pt>
                <c:pt idx="1912">
                  <c:v>19130.0</c:v>
                </c:pt>
                <c:pt idx="1913">
                  <c:v>19140.0</c:v>
                </c:pt>
                <c:pt idx="1914">
                  <c:v>19150.0</c:v>
                </c:pt>
                <c:pt idx="1915">
                  <c:v>19160.0</c:v>
                </c:pt>
                <c:pt idx="1916">
                  <c:v>19170.0</c:v>
                </c:pt>
                <c:pt idx="1917">
                  <c:v>19180.0</c:v>
                </c:pt>
                <c:pt idx="1918">
                  <c:v>19190.0</c:v>
                </c:pt>
                <c:pt idx="1919">
                  <c:v>19200.0</c:v>
                </c:pt>
                <c:pt idx="1920">
                  <c:v>19210.0</c:v>
                </c:pt>
                <c:pt idx="1921">
                  <c:v>19220.0</c:v>
                </c:pt>
                <c:pt idx="1922">
                  <c:v>19230.0</c:v>
                </c:pt>
                <c:pt idx="1923">
                  <c:v>19240.0</c:v>
                </c:pt>
                <c:pt idx="1924">
                  <c:v>19250.0</c:v>
                </c:pt>
                <c:pt idx="1925">
                  <c:v>19260.0</c:v>
                </c:pt>
                <c:pt idx="1926">
                  <c:v>19270.0</c:v>
                </c:pt>
                <c:pt idx="1927">
                  <c:v>19280.0</c:v>
                </c:pt>
                <c:pt idx="1928">
                  <c:v>19290.0</c:v>
                </c:pt>
                <c:pt idx="1929">
                  <c:v>19300.0</c:v>
                </c:pt>
                <c:pt idx="1930">
                  <c:v>19310.0</c:v>
                </c:pt>
                <c:pt idx="1931">
                  <c:v>19320.0</c:v>
                </c:pt>
                <c:pt idx="1932">
                  <c:v>19330.0</c:v>
                </c:pt>
                <c:pt idx="1933">
                  <c:v>19340.0</c:v>
                </c:pt>
                <c:pt idx="1934">
                  <c:v>19350.0</c:v>
                </c:pt>
                <c:pt idx="1935">
                  <c:v>19360.0</c:v>
                </c:pt>
                <c:pt idx="1936">
                  <c:v>19370.0</c:v>
                </c:pt>
                <c:pt idx="1937">
                  <c:v>19380.0</c:v>
                </c:pt>
                <c:pt idx="1938">
                  <c:v>19390.0</c:v>
                </c:pt>
                <c:pt idx="1939">
                  <c:v>19400.0</c:v>
                </c:pt>
                <c:pt idx="1940">
                  <c:v>19410.0</c:v>
                </c:pt>
                <c:pt idx="1941">
                  <c:v>19420.0</c:v>
                </c:pt>
                <c:pt idx="1942">
                  <c:v>19430.0</c:v>
                </c:pt>
                <c:pt idx="1943">
                  <c:v>19440.0</c:v>
                </c:pt>
                <c:pt idx="1944">
                  <c:v>19450.0</c:v>
                </c:pt>
                <c:pt idx="1945">
                  <c:v>19460.0</c:v>
                </c:pt>
                <c:pt idx="1946">
                  <c:v>19470.0</c:v>
                </c:pt>
                <c:pt idx="1947">
                  <c:v>19480.0</c:v>
                </c:pt>
                <c:pt idx="1948">
                  <c:v>19490.0</c:v>
                </c:pt>
                <c:pt idx="1949">
                  <c:v>19500.0</c:v>
                </c:pt>
                <c:pt idx="1950">
                  <c:v>19510.0</c:v>
                </c:pt>
                <c:pt idx="1951">
                  <c:v>19520.0</c:v>
                </c:pt>
                <c:pt idx="1952">
                  <c:v>19530.0</c:v>
                </c:pt>
                <c:pt idx="1953">
                  <c:v>19540.0</c:v>
                </c:pt>
                <c:pt idx="1954">
                  <c:v>19550.0</c:v>
                </c:pt>
                <c:pt idx="1955">
                  <c:v>19560.0</c:v>
                </c:pt>
                <c:pt idx="1956">
                  <c:v>19570.0</c:v>
                </c:pt>
                <c:pt idx="1957">
                  <c:v>19580.0</c:v>
                </c:pt>
                <c:pt idx="1958">
                  <c:v>19590.0</c:v>
                </c:pt>
                <c:pt idx="1959">
                  <c:v>19600.0</c:v>
                </c:pt>
                <c:pt idx="1960">
                  <c:v>19610.0</c:v>
                </c:pt>
                <c:pt idx="1961">
                  <c:v>19620.0</c:v>
                </c:pt>
                <c:pt idx="1962">
                  <c:v>19630.0</c:v>
                </c:pt>
                <c:pt idx="1963">
                  <c:v>19640.0</c:v>
                </c:pt>
                <c:pt idx="1964">
                  <c:v>19650.0</c:v>
                </c:pt>
                <c:pt idx="1965">
                  <c:v>19660.0</c:v>
                </c:pt>
                <c:pt idx="1966">
                  <c:v>19670.0</c:v>
                </c:pt>
                <c:pt idx="1967">
                  <c:v>19680.0</c:v>
                </c:pt>
                <c:pt idx="1968">
                  <c:v>19690.0</c:v>
                </c:pt>
                <c:pt idx="1969">
                  <c:v>19700.0</c:v>
                </c:pt>
                <c:pt idx="1970">
                  <c:v>19710.0</c:v>
                </c:pt>
                <c:pt idx="1971">
                  <c:v>19720.0</c:v>
                </c:pt>
                <c:pt idx="1972">
                  <c:v>19730.0</c:v>
                </c:pt>
                <c:pt idx="1973">
                  <c:v>19740.0</c:v>
                </c:pt>
                <c:pt idx="1974">
                  <c:v>19750.0</c:v>
                </c:pt>
                <c:pt idx="1975">
                  <c:v>19760.0</c:v>
                </c:pt>
                <c:pt idx="1976">
                  <c:v>19770.0</c:v>
                </c:pt>
                <c:pt idx="1977">
                  <c:v>19780.0</c:v>
                </c:pt>
                <c:pt idx="1978">
                  <c:v>19790.0</c:v>
                </c:pt>
                <c:pt idx="1979">
                  <c:v>19800.0</c:v>
                </c:pt>
                <c:pt idx="1980">
                  <c:v>19810.0</c:v>
                </c:pt>
                <c:pt idx="1981">
                  <c:v>19820.0</c:v>
                </c:pt>
                <c:pt idx="1982">
                  <c:v>19830.0</c:v>
                </c:pt>
                <c:pt idx="1983">
                  <c:v>19840.0</c:v>
                </c:pt>
                <c:pt idx="1984">
                  <c:v>19850.0</c:v>
                </c:pt>
                <c:pt idx="1985">
                  <c:v>19860.0</c:v>
                </c:pt>
                <c:pt idx="1986">
                  <c:v>19870.0</c:v>
                </c:pt>
                <c:pt idx="1987">
                  <c:v>19880.0</c:v>
                </c:pt>
                <c:pt idx="1988">
                  <c:v>19890.0</c:v>
                </c:pt>
                <c:pt idx="1989">
                  <c:v>19900.0</c:v>
                </c:pt>
                <c:pt idx="1990">
                  <c:v>19910.0</c:v>
                </c:pt>
                <c:pt idx="1991">
                  <c:v>19920.0</c:v>
                </c:pt>
                <c:pt idx="1992">
                  <c:v>19930.0</c:v>
                </c:pt>
                <c:pt idx="1993">
                  <c:v>19940.0</c:v>
                </c:pt>
                <c:pt idx="1994">
                  <c:v>19950.0</c:v>
                </c:pt>
                <c:pt idx="1995">
                  <c:v>19960.0</c:v>
                </c:pt>
                <c:pt idx="1996">
                  <c:v>19970.0</c:v>
                </c:pt>
                <c:pt idx="1997">
                  <c:v>19980.0</c:v>
                </c:pt>
                <c:pt idx="1998">
                  <c:v>19990.0</c:v>
                </c:pt>
                <c:pt idx="1999">
                  <c:v>20000.0</c:v>
                </c:pt>
                <c:pt idx="2000">
                  <c:v>20010.0</c:v>
                </c:pt>
                <c:pt idx="2001">
                  <c:v>20020.0</c:v>
                </c:pt>
                <c:pt idx="2002">
                  <c:v>20030.0</c:v>
                </c:pt>
                <c:pt idx="2003">
                  <c:v>20040.0</c:v>
                </c:pt>
                <c:pt idx="2004">
                  <c:v>20050.0</c:v>
                </c:pt>
                <c:pt idx="2005">
                  <c:v>20060.0</c:v>
                </c:pt>
                <c:pt idx="2006">
                  <c:v>20070.0</c:v>
                </c:pt>
                <c:pt idx="2007">
                  <c:v>20080.0</c:v>
                </c:pt>
                <c:pt idx="2008">
                  <c:v>20090.0</c:v>
                </c:pt>
                <c:pt idx="2009">
                  <c:v>20100.0</c:v>
                </c:pt>
                <c:pt idx="2010">
                  <c:v>20110.0</c:v>
                </c:pt>
                <c:pt idx="2011">
                  <c:v>20120.0</c:v>
                </c:pt>
                <c:pt idx="2012">
                  <c:v>20130.0</c:v>
                </c:pt>
                <c:pt idx="2013">
                  <c:v>20140.0</c:v>
                </c:pt>
                <c:pt idx="2014">
                  <c:v>20150.0</c:v>
                </c:pt>
                <c:pt idx="2015">
                  <c:v>20160.0</c:v>
                </c:pt>
                <c:pt idx="2016">
                  <c:v>20170.0</c:v>
                </c:pt>
                <c:pt idx="2017">
                  <c:v>20180.0</c:v>
                </c:pt>
                <c:pt idx="2018">
                  <c:v>20190.0</c:v>
                </c:pt>
                <c:pt idx="2019">
                  <c:v>20200.0</c:v>
                </c:pt>
                <c:pt idx="2020">
                  <c:v>20210.0</c:v>
                </c:pt>
                <c:pt idx="2021">
                  <c:v>20220.0</c:v>
                </c:pt>
                <c:pt idx="2022">
                  <c:v>20230.0</c:v>
                </c:pt>
                <c:pt idx="2023">
                  <c:v>20240.0</c:v>
                </c:pt>
                <c:pt idx="2024">
                  <c:v>20250.0</c:v>
                </c:pt>
                <c:pt idx="2025">
                  <c:v>20260.0</c:v>
                </c:pt>
                <c:pt idx="2026">
                  <c:v>20270.0</c:v>
                </c:pt>
                <c:pt idx="2027">
                  <c:v>20280.0</c:v>
                </c:pt>
                <c:pt idx="2028">
                  <c:v>20290.0</c:v>
                </c:pt>
                <c:pt idx="2029">
                  <c:v>20300.0</c:v>
                </c:pt>
                <c:pt idx="2030">
                  <c:v>20310.0</c:v>
                </c:pt>
                <c:pt idx="2031">
                  <c:v>20320.0</c:v>
                </c:pt>
                <c:pt idx="2032">
                  <c:v>20330.0</c:v>
                </c:pt>
                <c:pt idx="2033">
                  <c:v>20340.0</c:v>
                </c:pt>
                <c:pt idx="2034">
                  <c:v>20350.0</c:v>
                </c:pt>
                <c:pt idx="2035">
                  <c:v>20360.0</c:v>
                </c:pt>
                <c:pt idx="2036">
                  <c:v>20370.0</c:v>
                </c:pt>
                <c:pt idx="2037">
                  <c:v>20380.0</c:v>
                </c:pt>
                <c:pt idx="2038">
                  <c:v>20390.0</c:v>
                </c:pt>
                <c:pt idx="2039">
                  <c:v>20400.0</c:v>
                </c:pt>
                <c:pt idx="2040">
                  <c:v>20410.0</c:v>
                </c:pt>
                <c:pt idx="2041">
                  <c:v>20420.0</c:v>
                </c:pt>
                <c:pt idx="2042">
                  <c:v>20430.0</c:v>
                </c:pt>
                <c:pt idx="2043">
                  <c:v>20440.0</c:v>
                </c:pt>
                <c:pt idx="2044">
                  <c:v>20450.0</c:v>
                </c:pt>
                <c:pt idx="2045">
                  <c:v>20460.0</c:v>
                </c:pt>
                <c:pt idx="2046">
                  <c:v>20470.0</c:v>
                </c:pt>
                <c:pt idx="2047">
                  <c:v>20480.0</c:v>
                </c:pt>
                <c:pt idx="2048">
                  <c:v>20490.0</c:v>
                </c:pt>
                <c:pt idx="2049">
                  <c:v>20500.0</c:v>
                </c:pt>
                <c:pt idx="2050">
                  <c:v>20510.0</c:v>
                </c:pt>
                <c:pt idx="2051">
                  <c:v>20520.0</c:v>
                </c:pt>
                <c:pt idx="2052">
                  <c:v>20530.0</c:v>
                </c:pt>
                <c:pt idx="2053">
                  <c:v>20540.0</c:v>
                </c:pt>
                <c:pt idx="2054">
                  <c:v>20550.0</c:v>
                </c:pt>
                <c:pt idx="2055">
                  <c:v>20560.0</c:v>
                </c:pt>
                <c:pt idx="2056">
                  <c:v>20570.0</c:v>
                </c:pt>
                <c:pt idx="2057">
                  <c:v>20580.0</c:v>
                </c:pt>
                <c:pt idx="2058">
                  <c:v>20590.0</c:v>
                </c:pt>
                <c:pt idx="2059">
                  <c:v>20600.0</c:v>
                </c:pt>
                <c:pt idx="2060">
                  <c:v>20610.0</c:v>
                </c:pt>
                <c:pt idx="2061">
                  <c:v>20620.0</c:v>
                </c:pt>
                <c:pt idx="2062">
                  <c:v>20630.0</c:v>
                </c:pt>
                <c:pt idx="2063">
                  <c:v>20640.0</c:v>
                </c:pt>
                <c:pt idx="2064">
                  <c:v>20650.0</c:v>
                </c:pt>
                <c:pt idx="2065">
                  <c:v>20660.0</c:v>
                </c:pt>
                <c:pt idx="2066">
                  <c:v>20670.0</c:v>
                </c:pt>
                <c:pt idx="2067">
                  <c:v>20680.0</c:v>
                </c:pt>
                <c:pt idx="2068">
                  <c:v>20690.0</c:v>
                </c:pt>
                <c:pt idx="2069">
                  <c:v>20700.0</c:v>
                </c:pt>
                <c:pt idx="2070">
                  <c:v>20710.0</c:v>
                </c:pt>
                <c:pt idx="2071">
                  <c:v>20720.0</c:v>
                </c:pt>
                <c:pt idx="2072">
                  <c:v>20730.0</c:v>
                </c:pt>
                <c:pt idx="2073">
                  <c:v>20740.0</c:v>
                </c:pt>
                <c:pt idx="2074">
                  <c:v>20750.0</c:v>
                </c:pt>
                <c:pt idx="2075">
                  <c:v>20760.0</c:v>
                </c:pt>
                <c:pt idx="2076">
                  <c:v>20770.0</c:v>
                </c:pt>
                <c:pt idx="2077">
                  <c:v>20780.0</c:v>
                </c:pt>
                <c:pt idx="2078">
                  <c:v>20790.0</c:v>
                </c:pt>
                <c:pt idx="2079">
                  <c:v>20800.0</c:v>
                </c:pt>
                <c:pt idx="2080">
                  <c:v>20810.0</c:v>
                </c:pt>
                <c:pt idx="2081">
                  <c:v>20820.0</c:v>
                </c:pt>
                <c:pt idx="2082">
                  <c:v>20830.0</c:v>
                </c:pt>
                <c:pt idx="2083">
                  <c:v>20840.0</c:v>
                </c:pt>
                <c:pt idx="2084">
                  <c:v>20850.0</c:v>
                </c:pt>
                <c:pt idx="2085">
                  <c:v>20860.0</c:v>
                </c:pt>
                <c:pt idx="2086">
                  <c:v>20870.0</c:v>
                </c:pt>
                <c:pt idx="2087">
                  <c:v>20880.0</c:v>
                </c:pt>
                <c:pt idx="2088">
                  <c:v>20890.0</c:v>
                </c:pt>
                <c:pt idx="2089">
                  <c:v>20900.0</c:v>
                </c:pt>
                <c:pt idx="2090">
                  <c:v>20910.0</c:v>
                </c:pt>
                <c:pt idx="2091">
                  <c:v>20920.0</c:v>
                </c:pt>
                <c:pt idx="2092">
                  <c:v>20930.0</c:v>
                </c:pt>
                <c:pt idx="2093">
                  <c:v>20940.0</c:v>
                </c:pt>
                <c:pt idx="2094">
                  <c:v>20950.0</c:v>
                </c:pt>
                <c:pt idx="2095">
                  <c:v>20960.0</c:v>
                </c:pt>
                <c:pt idx="2096">
                  <c:v>20970.0</c:v>
                </c:pt>
                <c:pt idx="2097">
                  <c:v>20980.0</c:v>
                </c:pt>
                <c:pt idx="2098">
                  <c:v>20990.0</c:v>
                </c:pt>
                <c:pt idx="2099">
                  <c:v>21000.0</c:v>
                </c:pt>
                <c:pt idx="2100">
                  <c:v>21010.0</c:v>
                </c:pt>
                <c:pt idx="2101">
                  <c:v>21020.0</c:v>
                </c:pt>
                <c:pt idx="2102">
                  <c:v>21030.0</c:v>
                </c:pt>
                <c:pt idx="2103">
                  <c:v>21040.0</c:v>
                </c:pt>
                <c:pt idx="2104">
                  <c:v>21050.0</c:v>
                </c:pt>
                <c:pt idx="2105">
                  <c:v>21060.0</c:v>
                </c:pt>
                <c:pt idx="2106">
                  <c:v>21070.0</c:v>
                </c:pt>
                <c:pt idx="2107">
                  <c:v>21080.0</c:v>
                </c:pt>
                <c:pt idx="2108">
                  <c:v>21090.0</c:v>
                </c:pt>
                <c:pt idx="2109">
                  <c:v>21100.0</c:v>
                </c:pt>
                <c:pt idx="2110">
                  <c:v>21110.0</c:v>
                </c:pt>
                <c:pt idx="2111">
                  <c:v>21120.0</c:v>
                </c:pt>
                <c:pt idx="2112">
                  <c:v>21130.0</c:v>
                </c:pt>
                <c:pt idx="2113">
                  <c:v>21140.0</c:v>
                </c:pt>
                <c:pt idx="2114">
                  <c:v>21150.0</c:v>
                </c:pt>
                <c:pt idx="2115">
                  <c:v>21160.0</c:v>
                </c:pt>
                <c:pt idx="2116">
                  <c:v>21170.0</c:v>
                </c:pt>
                <c:pt idx="2117">
                  <c:v>21180.0</c:v>
                </c:pt>
                <c:pt idx="2118">
                  <c:v>21190.0</c:v>
                </c:pt>
                <c:pt idx="2119">
                  <c:v>21200.0</c:v>
                </c:pt>
                <c:pt idx="2120">
                  <c:v>21210.0</c:v>
                </c:pt>
                <c:pt idx="2121">
                  <c:v>21220.0</c:v>
                </c:pt>
                <c:pt idx="2122">
                  <c:v>21230.0</c:v>
                </c:pt>
                <c:pt idx="2123">
                  <c:v>21240.0</c:v>
                </c:pt>
                <c:pt idx="2124">
                  <c:v>21250.0</c:v>
                </c:pt>
                <c:pt idx="2125">
                  <c:v>21260.0</c:v>
                </c:pt>
                <c:pt idx="2126">
                  <c:v>21270.0</c:v>
                </c:pt>
                <c:pt idx="2127">
                  <c:v>21280.0</c:v>
                </c:pt>
                <c:pt idx="2128">
                  <c:v>21290.0</c:v>
                </c:pt>
                <c:pt idx="2129">
                  <c:v>21300.0</c:v>
                </c:pt>
                <c:pt idx="2130">
                  <c:v>21310.0</c:v>
                </c:pt>
                <c:pt idx="2131">
                  <c:v>21320.0</c:v>
                </c:pt>
                <c:pt idx="2132">
                  <c:v>21330.0</c:v>
                </c:pt>
                <c:pt idx="2133">
                  <c:v>21340.0</c:v>
                </c:pt>
                <c:pt idx="2134">
                  <c:v>21350.0</c:v>
                </c:pt>
                <c:pt idx="2135">
                  <c:v>21360.0</c:v>
                </c:pt>
                <c:pt idx="2136">
                  <c:v>21370.0</c:v>
                </c:pt>
                <c:pt idx="2137">
                  <c:v>21380.0</c:v>
                </c:pt>
                <c:pt idx="2138">
                  <c:v>21390.0</c:v>
                </c:pt>
                <c:pt idx="2139">
                  <c:v>21400.0</c:v>
                </c:pt>
                <c:pt idx="2140">
                  <c:v>21410.0</c:v>
                </c:pt>
                <c:pt idx="2141">
                  <c:v>21420.0</c:v>
                </c:pt>
                <c:pt idx="2142">
                  <c:v>21430.0</c:v>
                </c:pt>
                <c:pt idx="2143">
                  <c:v>21440.0</c:v>
                </c:pt>
                <c:pt idx="2144">
                  <c:v>21450.0</c:v>
                </c:pt>
                <c:pt idx="2145">
                  <c:v>21460.0</c:v>
                </c:pt>
                <c:pt idx="2146">
                  <c:v>21470.0</c:v>
                </c:pt>
                <c:pt idx="2147">
                  <c:v>21480.0</c:v>
                </c:pt>
                <c:pt idx="2148">
                  <c:v>21490.0</c:v>
                </c:pt>
                <c:pt idx="2149">
                  <c:v>21500.0</c:v>
                </c:pt>
                <c:pt idx="2150">
                  <c:v>21510.0</c:v>
                </c:pt>
                <c:pt idx="2151">
                  <c:v>21520.0</c:v>
                </c:pt>
                <c:pt idx="2152">
                  <c:v>21530.0</c:v>
                </c:pt>
                <c:pt idx="2153">
                  <c:v>21540.0</c:v>
                </c:pt>
                <c:pt idx="2154">
                  <c:v>21550.0</c:v>
                </c:pt>
                <c:pt idx="2155">
                  <c:v>21560.0</c:v>
                </c:pt>
                <c:pt idx="2156">
                  <c:v>21570.0</c:v>
                </c:pt>
                <c:pt idx="2157">
                  <c:v>21580.0</c:v>
                </c:pt>
                <c:pt idx="2158">
                  <c:v>21590.0</c:v>
                </c:pt>
                <c:pt idx="2159">
                  <c:v>21600.0</c:v>
                </c:pt>
                <c:pt idx="2160">
                  <c:v>21610.0</c:v>
                </c:pt>
                <c:pt idx="2161">
                  <c:v>21620.0</c:v>
                </c:pt>
                <c:pt idx="2162">
                  <c:v>21630.0</c:v>
                </c:pt>
                <c:pt idx="2163">
                  <c:v>21640.0</c:v>
                </c:pt>
                <c:pt idx="2164">
                  <c:v>21650.0</c:v>
                </c:pt>
                <c:pt idx="2165">
                  <c:v>21660.0</c:v>
                </c:pt>
                <c:pt idx="2166">
                  <c:v>21670.0</c:v>
                </c:pt>
                <c:pt idx="2167">
                  <c:v>21680.0</c:v>
                </c:pt>
                <c:pt idx="2168">
                  <c:v>21690.0</c:v>
                </c:pt>
                <c:pt idx="2169">
                  <c:v>21700.0</c:v>
                </c:pt>
                <c:pt idx="2170">
                  <c:v>21710.0</c:v>
                </c:pt>
                <c:pt idx="2171">
                  <c:v>21720.0</c:v>
                </c:pt>
                <c:pt idx="2172">
                  <c:v>21730.0</c:v>
                </c:pt>
                <c:pt idx="2173">
                  <c:v>21740.0</c:v>
                </c:pt>
                <c:pt idx="2174">
                  <c:v>21750.0</c:v>
                </c:pt>
                <c:pt idx="2175">
                  <c:v>21760.0</c:v>
                </c:pt>
                <c:pt idx="2176">
                  <c:v>21770.0</c:v>
                </c:pt>
                <c:pt idx="2177">
                  <c:v>21780.0</c:v>
                </c:pt>
                <c:pt idx="2178">
                  <c:v>21790.0</c:v>
                </c:pt>
                <c:pt idx="2179">
                  <c:v>21800.0</c:v>
                </c:pt>
                <c:pt idx="2180">
                  <c:v>21810.0</c:v>
                </c:pt>
                <c:pt idx="2181">
                  <c:v>21820.0</c:v>
                </c:pt>
                <c:pt idx="2182">
                  <c:v>21830.0</c:v>
                </c:pt>
                <c:pt idx="2183">
                  <c:v>21840.0</c:v>
                </c:pt>
                <c:pt idx="2184">
                  <c:v>21850.0</c:v>
                </c:pt>
                <c:pt idx="2185">
                  <c:v>21860.0</c:v>
                </c:pt>
                <c:pt idx="2186">
                  <c:v>21870.0</c:v>
                </c:pt>
                <c:pt idx="2187">
                  <c:v>21880.0</c:v>
                </c:pt>
                <c:pt idx="2188">
                  <c:v>21890.0</c:v>
                </c:pt>
                <c:pt idx="2189">
                  <c:v>21900.0</c:v>
                </c:pt>
                <c:pt idx="2190">
                  <c:v>21910.0</c:v>
                </c:pt>
                <c:pt idx="2191">
                  <c:v>21920.0</c:v>
                </c:pt>
                <c:pt idx="2192">
                  <c:v>21930.0</c:v>
                </c:pt>
                <c:pt idx="2193">
                  <c:v>21940.0</c:v>
                </c:pt>
                <c:pt idx="2194">
                  <c:v>21950.0</c:v>
                </c:pt>
                <c:pt idx="2195">
                  <c:v>21960.0</c:v>
                </c:pt>
                <c:pt idx="2196">
                  <c:v>21970.0</c:v>
                </c:pt>
                <c:pt idx="2197">
                  <c:v>21980.0</c:v>
                </c:pt>
                <c:pt idx="2198">
                  <c:v>21990.0</c:v>
                </c:pt>
                <c:pt idx="2199">
                  <c:v>22000.0</c:v>
                </c:pt>
                <c:pt idx="2200">
                  <c:v>22010.0</c:v>
                </c:pt>
                <c:pt idx="2201">
                  <c:v>22020.0</c:v>
                </c:pt>
                <c:pt idx="2202">
                  <c:v>22030.0</c:v>
                </c:pt>
                <c:pt idx="2203">
                  <c:v>22040.0</c:v>
                </c:pt>
                <c:pt idx="2204">
                  <c:v>22050.0</c:v>
                </c:pt>
                <c:pt idx="2205">
                  <c:v>22060.0</c:v>
                </c:pt>
                <c:pt idx="2206">
                  <c:v>22070.0</c:v>
                </c:pt>
                <c:pt idx="2207">
                  <c:v>22080.0</c:v>
                </c:pt>
                <c:pt idx="2208">
                  <c:v>22090.0</c:v>
                </c:pt>
                <c:pt idx="2209">
                  <c:v>22100.0</c:v>
                </c:pt>
                <c:pt idx="2210">
                  <c:v>22110.0</c:v>
                </c:pt>
                <c:pt idx="2211">
                  <c:v>22120.0</c:v>
                </c:pt>
                <c:pt idx="2212">
                  <c:v>22130.0</c:v>
                </c:pt>
                <c:pt idx="2213">
                  <c:v>22140.0</c:v>
                </c:pt>
                <c:pt idx="2214">
                  <c:v>22150.0</c:v>
                </c:pt>
                <c:pt idx="2215">
                  <c:v>22160.0</c:v>
                </c:pt>
                <c:pt idx="2216">
                  <c:v>22170.0</c:v>
                </c:pt>
                <c:pt idx="2217">
                  <c:v>22180.0</c:v>
                </c:pt>
                <c:pt idx="2218">
                  <c:v>22190.0</c:v>
                </c:pt>
                <c:pt idx="2219">
                  <c:v>22200.0</c:v>
                </c:pt>
                <c:pt idx="2220">
                  <c:v>22210.0</c:v>
                </c:pt>
                <c:pt idx="2221">
                  <c:v>22220.0</c:v>
                </c:pt>
                <c:pt idx="2222">
                  <c:v>22230.0</c:v>
                </c:pt>
                <c:pt idx="2223">
                  <c:v>22240.0</c:v>
                </c:pt>
                <c:pt idx="2224">
                  <c:v>22250.0</c:v>
                </c:pt>
                <c:pt idx="2225">
                  <c:v>22260.0</c:v>
                </c:pt>
                <c:pt idx="2226">
                  <c:v>22270.0</c:v>
                </c:pt>
                <c:pt idx="2227">
                  <c:v>22280.0</c:v>
                </c:pt>
                <c:pt idx="2228">
                  <c:v>22290.0</c:v>
                </c:pt>
                <c:pt idx="2229">
                  <c:v>22300.0</c:v>
                </c:pt>
                <c:pt idx="2230">
                  <c:v>22310.0</c:v>
                </c:pt>
                <c:pt idx="2231">
                  <c:v>22320.0</c:v>
                </c:pt>
                <c:pt idx="2232">
                  <c:v>22330.0</c:v>
                </c:pt>
                <c:pt idx="2233">
                  <c:v>22340.0</c:v>
                </c:pt>
                <c:pt idx="2234">
                  <c:v>22350.0</c:v>
                </c:pt>
                <c:pt idx="2235">
                  <c:v>22360.0</c:v>
                </c:pt>
                <c:pt idx="2236">
                  <c:v>22370.0</c:v>
                </c:pt>
                <c:pt idx="2237">
                  <c:v>22380.0</c:v>
                </c:pt>
                <c:pt idx="2238">
                  <c:v>22390.0</c:v>
                </c:pt>
                <c:pt idx="2239">
                  <c:v>22400.0</c:v>
                </c:pt>
                <c:pt idx="2240">
                  <c:v>22410.0</c:v>
                </c:pt>
                <c:pt idx="2241">
                  <c:v>22420.0</c:v>
                </c:pt>
                <c:pt idx="2242">
                  <c:v>22430.0</c:v>
                </c:pt>
                <c:pt idx="2243">
                  <c:v>22440.0</c:v>
                </c:pt>
                <c:pt idx="2244">
                  <c:v>22450.0</c:v>
                </c:pt>
                <c:pt idx="2245">
                  <c:v>22460.0</c:v>
                </c:pt>
                <c:pt idx="2246">
                  <c:v>22470.0</c:v>
                </c:pt>
                <c:pt idx="2247">
                  <c:v>22480.0</c:v>
                </c:pt>
                <c:pt idx="2248">
                  <c:v>22490.0</c:v>
                </c:pt>
                <c:pt idx="2249">
                  <c:v>22500.0</c:v>
                </c:pt>
                <c:pt idx="2250">
                  <c:v>22510.0</c:v>
                </c:pt>
                <c:pt idx="2251">
                  <c:v>22520.0</c:v>
                </c:pt>
                <c:pt idx="2252">
                  <c:v>22530.0</c:v>
                </c:pt>
                <c:pt idx="2253">
                  <c:v>22540.0</c:v>
                </c:pt>
                <c:pt idx="2254">
                  <c:v>22550.0</c:v>
                </c:pt>
                <c:pt idx="2255">
                  <c:v>22560.0</c:v>
                </c:pt>
                <c:pt idx="2256">
                  <c:v>22570.0</c:v>
                </c:pt>
                <c:pt idx="2257">
                  <c:v>22580.0</c:v>
                </c:pt>
                <c:pt idx="2258">
                  <c:v>22590.0</c:v>
                </c:pt>
                <c:pt idx="2259">
                  <c:v>22600.0</c:v>
                </c:pt>
                <c:pt idx="2260">
                  <c:v>22610.0</c:v>
                </c:pt>
                <c:pt idx="2261">
                  <c:v>22620.0</c:v>
                </c:pt>
                <c:pt idx="2262">
                  <c:v>22630.0</c:v>
                </c:pt>
                <c:pt idx="2263">
                  <c:v>22640.0</c:v>
                </c:pt>
                <c:pt idx="2264">
                  <c:v>22650.0</c:v>
                </c:pt>
                <c:pt idx="2265">
                  <c:v>22660.0</c:v>
                </c:pt>
                <c:pt idx="2266">
                  <c:v>22670.0</c:v>
                </c:pt>
                <c:pt idx="2267">
                  <c:v>22680.0</c:v>
                </c:pt>
                <c:pt idx="2268">
                  <c:v>22690.0</c:v>
                </c:pt>
                <c:pt idx="2269">
                  <c:v>22700.0</c:v>
                </c:pt>
                <c:pt idx="2270">
                  <c:v>22710.0</c:v>
                </c:pt>
                <c:pt idx="2271">
                  <c:v>22720.0</c:v>
                </c:pt>
                <c:pt idx="2272">
                  <c:v>22730.0</c:v>
                </c:pt>
                <c:pt idx="2273">
                  <c:v>22740.0</c:v>
                </c:pt>
                <c:pt idx="2274">
                  <c:v>22750.0</c:v>
                </c:pt>
                <c:pt idx="2275">
                  <c:v>22760.0</c:v>
                </c:pt>
                <c:pt idx="2276">
                  <c:v>22770.0</c:v>
                </c:pt>
                <c:pt idx="2277">
                  <c:v>22780.0</c:v>
                </c:pt>
                <c:pt idx="2278">
                  <c:v>22790.0</c:v>
                </c:pt>
                <c:pt idx="2279">
                  <c:v>22800.0</c:v>
                </c:pt>
                <c:pt idx="2280">
                  <c:v>22810.0</c:v>
                </c:pt>
                <c:pt idx="2281">
                  <c:v>22820.0</c:v>
                </c:pt>
                <c:pt idx="2282">
                  <c:v>22830.0</c:v>
                </c:pt>
                <c:pt idx="2283">
                  <c:v>22840.0</c:v>
                </c:pt>
                <c:pt idx="2284">
                  <c:v>22850.0</c:v>
                </c:pt>
                <c:pt idx="2285">
                  <c:v>22860.0</c:v>
                </c:pt>
                <c:pt idx="2286">
                  <c:v>22870.0</c:v>
                </c:pt>
                <c:pt idx="2287">
                  <c:v>22880.0</c:v>
                </c:pt>
                <c:pt idx="2288">
                  <c:v>22890.0</c:v>
                </c:pt>
                <c:pt idx="2289">
                  <c:v>22900.0</c:v>
                </c:pt>
                <c:pt idx="2290">
                  <c:v>22910.0</c:v>
                </c:pt>
                <c:pt idx="2291">
                  <c:v>22920.0</c:v>
                </c:pt>
                <c:pt idx="2292">
                  <c:v>22930.0</c:v>
                </c:pt>
                <c:pt idx="2293">
                  <c:v>22940.0</c:v>
                </c:pt>
                <c:pt idx="2294">
                  <c:v>22950.0</c:v>
                </c:pt>
                <c:pt idx="2295">
                  <c:v>22960.0</c:v>
                </c:pt>
                <c:pt idx="2296">
                  <c:v>22970.0</c:v>
                </c:pt>
                <c:pt idx="2297">
                  <c:v>22980.0</c:v>
                </c:pt>
                <c:pt idx="2298">
                  <c:v>22990.0</c:v>
                </c:pt>
                <c:pt idx="2299">
                  <c:v>23000.0</c:v>
                </c:pt>
                <c:pt idx="2300">
                  <c:v>23010.0</c:v>
                </c:pt>
                <c:pt idx="2301">
                  <c:v>23020.0</c:v>
                </c:pt>
                <c:pt idx="2302">
                  <c:v>23030.0</c:v>
                </c:pt>
                <c:pt idx="2303">
                  <c:v>23040.0</c:v>
                </c:pt>
                <c:pt idx="2304">
                  <c:v>23050.0</c:v>
                </c:pt>
                <c:pt idx="2305">
                  <c:v>23060.0</c:v>
                </c:pt>
                <c:pt idx="2306">
                  <c:v>23070.0</c:v>
                </c:pt>
                <c:pt idx="2307">
                  <c:v>23080.0</c:v>
                </c:pt>
                <c:pt idx="2308">
                  <c:v>23090.0</c:v>
                </c:pt>
                <c:pt idx="2309">
                  <c:v>23100.0</c:v>
                </c:pt>
                <c:pt idx="2310">
                  <c:v>23110.0</c:v>
                </c:pt>
                <c:pt idx="2311">
                  <c:v>23120.0</c:v>
                </c:pt>
                <c:pt idx="2312">
                  <c:v>23130.0</c:v>
                </c:pt>
                <c:pt idx="2313">
                  <c:v>23140.0</c:v>
                </c:pt>
                <c:pt idx="2314">
                  <c:v>23150.0</c:v>
                </c:pt>
                <c:pt idx="2315">
                  <c:v>23160.0</c:v>
                </c:pt>
                <c:pt idx="2316">
                  <c:v>23170.0</c:v>
                </c:pt>
                <c:pt idx="2317">
                  <c:v>23180.0</c:v>
                </c:pt>
                <c:pt idx="2318">
                  <c:v>23190.0</c:v>
                </c:pt>
                <c:pt idx="2319">
                  <c:v>23200.0</c:v>
                </c:pt>
                <c:pt idx="2320">
                  <c:v>23210.0</c:v>
                </c:pt>
                <c:pt idx="2321">
                  <c:v>23220.0</c:v>
                </c:pt>
                <c:pt idx="2322">
                  <c:v>23230.0</c:v>
                </c:pt>
                <c:pt idx="2323">
                  <c:v>23240.0</c:v>
                </c:pt>
                <c:pt idx="2324">
                  <c:v>23250.0</c:v>
                </c:pt>
                <c:pt idx="2325">
                  <c:v>23260.0</c:v>
                </c:pt>
                <c:pt idx="2326">
                  <c:v>23270.0</c:v>
                </c:pt>
                <c:pt idx="2327">
                  <c:v>23280.0</c:v>
                </c:pt>
                <c:pt idx="2328">
                  <c:v>23290.0</c:v>
                </c:pt>
                <c:pt idx="2329">
                  <c:v>23300.0</c:v>
                </c:pt>
                <c:pt idx="2330">
                  <c:v>23310.0</c:v>
                </c:pt>
                <c:pt idx="2331">
                  <c:v>23320.0</c:v>
                </c:pt>
                <c:pt idx="2332">
                  <c:v>23330.0</c:v>
                </c:pt>
                <c:pt idx="2333">
                  <c:v>23340.0</c:v>
                </c:pt>
                <c:pt idx="2334">
                  <c:v>23350.0</c:v>
                </c:pt>
                <c:pt idx="2335">
                  <c:v>23360.0</c:v>
                </c:pt>
                <c:pt idx="2336">
                  <c:v>23370.0</c:v>
                </c:pt>
                <c:pt idx="2337">
                  <c:v>23380.0</c:v>
                </c:pt>
                <c:pt idx="2338">
                  <c:v>23390.0</c:v>
                </c:pt>
                <c:pt idx="2339">
                  <c:v>23400.0</c:v>
                </c:pt>
                <c:pt idx="2340">
                  <c:v>23410.0</c:v>
                </c:pt>
                <c:pt idx="2341">
                  <c:v>23420.0</c:v>
                </c:pt>
                <c:pt idx="2342">
                  <c:v>23430.0</c:v>
                </c:pt>
                <c:pt idx="2343">
                  <c:v>23440.0</c:v>
                </c:pt>
                <c:pt idx="2344">
                  <c:v>23450.0</c:v>
                </c:pt>
                <c:pt idx="2345">
                  <c:v>23460.0</c:v>
                </c:pt>
                <c:pt idx="2346">
                  <c:v>23470.0</c:v>
                </c:pt>
                <c:pt idx="2347">
                  <c:v>23480.0</c:v>
                </c:pt>
                <c:pt idx="2348">
                  <c:v>23490.0</c:v>
                </c:pt>
                <c:pt idx="2349">
                  <c:v>23500.0</c:v>
                </c:pt>
                <c:pt idx="2350">
                  <c:v>23510.0</c:v>
                </c:pt>
                <c:pt idx="2351">
                  <c:v>23520.0</c:v>
                </c:pt>
                <c:pt idx="2352">
                  <c:v>23530.0</c:v>
                </c:pt>
                <c:pt idx="2353">
                  <c:v>23540.0</c:v>
                </c:pt>
                <c:pt idx="2354">
                  <c:v>23550.0</c:v>
                </c:pt>
                <c:pt idx="2355">
                  <c:v>23560.0</c:v>
                </c:pt>
                <c:pt idx="2356">
                  <c:v>23570.0</c:v>
                </c:pt>
                <c:pt idx="2357">
                  <c:v>23580.0</c:v>
                </c:pt>
                <c:pt idx="2358">
                  <c:v>23590.0</c:v>
                </c:pt>
                <c:pt idx="2359">
                  <c:v>23600.0</c:v>
                </c:pt>
                <c:pt idx="2360">
                  <c:v>23610.0</c:v>
                </c:pt>
                <c:pt idx="2361">
                  <c:v>23620.0</c:v>
                </c:pt>
                <c:pt idx="2362">
                  <c:v>23630.0</c:v>
                </c:pt>
                <c:pt idx="2363">
                  <c:v>23640.0</c:v>
                </c:pt>
                <c:pt idx="2364">
                  <c:v>23650.0</c:v>
                </c:pt>
                <c:pt idx="2365">
                  <c:v>23660.0</c:v>
                </c:pt>
                <c:pt idx="2366">
                  <c:v>23670.0</c:v>
                </c:pt>
                <c:pt idx="2367">
                  <c:v>23680.0</c:v>
                </c:pt>
                <c:pt idx="2368">
                  <c:v>23690.0</c:v>
                </c:pt>
                <c:pt idx="2369">
                  <c:v>23700.0</c:v>
                </c:pt>
                <c:pt idx="2370">
                  <c:v>23710.0</c:v>
                </c:pt>
                <c:pt idx="2371">
                  <c:v>23720.0</c:v>
                </c:pt>
                <c:pt idx="2372">
                  <c:v>23730.0</c:v>
                </c:pt>
                <c:pt idx="2373">
                  <c:v>23740.0</c:v>
                </c:pt>
                <c:pt idx="2374">
                  <c:v>23750.0</c:v>
                </c:pt>
                <c:pt idx="2375">
                  <c:v>23760.0</c:v>
                </c:pt>
                <c:pt idx="2376">
                  <c:v>23770.0</c:v>
                </c:pt>
                <c:pt idx="2377">
                  <c:v>23780.0</c:v>
                </c:pt>
                <c:pt idx="2378">
                  <c:v>23790.0</c:v>
                </c:pt>
                <c:pt idx="2379">
                  <c:v>23800.0</c:v>
                </c:pt>
                <c:pt idx="2380">
                  <c:v>23810.0</c:v>
                </c:pt>
                <c:pt idx="2381">
                  <c:v>23820.0</c:v>
                </c:pt>
                <c:pt idx="2382">
                  <c:v>23830.0</c:v>
                </c:pt>
                <c:pt idx="2383">
                  <c:v>23840.0</c:v>
                </c:pt>
                <c:pt idx="2384">
                  <c:v>23850.0</c:v>
                </c:pt>
                <c:pt idx="2385">
                  <c:v>23860.0</c:v>
                </c:pt>
                <c:pt idx="2386">
                  <c:v>23870.0</c:v>
                </c:pt>
                <c:pt idx="2387">
                  <c:v>23880.0</c:v>
                </c:pt>
                <c:pt idx="2388">
                  <c:v>23890.0</c:v>
                </c:pt>
                <c:pt idx="2389">
                  <c:v>23900.0</c:v>
                </c:pt>
                <c:pt idx="2390">
                  <c:v>23910.0</c:v>
                </c:pt>
                <c:pt idx="2391">
                  <c:v>23920.0</c:v>
                </c:pt>
                <c:pt idx="2392">
                  <c:v>23930.0</c:v>
                </c:pt>
                <c:pt idx="2393">
                  <c:v>23940.0</c:v>
                </c:pt>
                <c:pt idx="2394">
                  <c:v>23950.0</c:v>
                </c:pt>
                <c:pt idx="2395">
                  <c:v>23960.0</c:v>
                </c:pt>
                <c:pt idx="2396">
                  <c:v>23970.0</c:v>
                </c:pt>
                <c:pt idx="2397">
                  <c:v>23980.0</c:v>
                </c:pt>
                <c:pt idx="2398">
                  <c:v>23990.0</c:v>
                </c:pt>
                <c:pt idx="2399">
                  <c:v>24000.0</c:v>
                </c:pt>
                <c:pt idx="2400">
                  <c:v>24010.0</c:v>
                </c:pt>
                <c:pt idx="2401">
                  <c:v>24020.0</c:v>
                </c:pt>
                <c:pt idx="2402">
                  <c:v>24030.0</c:v>
                </c:pt>
                <c:pt idx="2403">
                  <c:v>24040.0</c:v>
                </c:pt>
                <c:pt idx="2404">
                  <c:v>24050.0</c:v>
                </c:pt>
                <c:pt idx="2405">
                  <c:v>24060.0</c:v>
                </c:pt>
                <c:pt idx="2406">
                  <c:v>24070.0</c:v>
                </c:pt>
                <c:pt idx="2407">
                  <c:v>24080.0</c:v>
                </c:pt>
                <c:pt idx="2408">
                  <c:v>24090.0</c:v>
                </c:pt>
                <c:pt idx="2409">
                  <c:v>24100.0</c:v>
                </c:pt>
                <c:pt idx="2410">
                  <c:v>24110.0</c:v>
                </c:pt>
                <c:pt idx="2411">
                  <c:v>24120.0</c:v>
                </c:pt>
                <c:pt idx="2412">
                  <c:v>24130.0</c:v>
                </c:pt>
                <c:pt idx="2413">
                  <c:v>24140.0</c:v>
                </c:pt>
                <c:pt idx="2414">
                  <c:v>24150.0</c:v>
                </c:pt>
                <c:pt idx="2415">
                  <c:v>24160.0</c:v>
                </c:pt>
                <c:pt idx="2416">
                  <c:v>24170.0</c:v>
                </c:pt>
                <c:pt idx="2417">
                  <c:v>24180.0</c:v>
                </c:pt>
                <c:pt idx="2418">
                  <c:v>24190.0</c:v>
                </c:pt>
                <c:pt idx="2419">
                  <c:v>24200.0</c:v>
                </c:pt>
                <c:pt idx="2420">
                  <c:v>24210.0</c:v>
                </c:pt>
                <c:pt idx="2421">
                  <c:v>24220.0</c:v>
                </c:pt>
                <c:pt idx="2422">
                  <c:v>24230.0</c:v>
                </c:pt>
                <c:pt idx="2423">
                  <c:v>24240.0</c:v>
                </c:pt>
                <c:pt idx="2424">
                  <c:v>24250.0</c:v>
                </c:pt>
                <c:pt idx="2425">
                  <c:v>24260.0</c:v>
                </c:pt>
                <c:pt idx="2426">
                  <c:v>24270.0</c:v>
                </c:pt>
                <c:pt idx="2427">
                  <c:v>24280.0</c:v>
                </c:pt>
                <c:pt idx="2428">
                  <c:v>24290.0</c:v>
                </c:pt>
                <c:pt idx="2429">
                  <c:v>24300.0</c:v>
                </c:pt>
                <c:pt idx="2430">
                  <c:v>24310.0</c:v>
                </c:pt>
                <c:pt idx="2431">
                  <c:v>24320.0</c:v>
                </c:pt>
                <c:pt idx="2432">
                  <c:v>24330.0</c:v>
                </c:pt>
                <c:pt idx="2433">
                  <c:v>24340.0</c:v>
                </c:pt>
                <c:pt idx="2434">
                  <c:v>24350.0</c:v>
                </c:pt>
                <c:pt idx="2435">
                  <c:v>24360.0</c:v>
                </c:pt>
                <c:pt idx="2436">
                  <c:v>24370.0</c:v>
                </c:pt>
                <c:pt idx="2437">
                  <c:v>24380.0</c:v>
                </c:pt>
                <c:pt idx="2438">
                  <c:v>24390.0</c:v>
                </c:pt>
                <c:pt idx="2439">
                  <c:v>24400.0</c:v>
                </c:pt>
                <c:pt idx="2440">
                  <c:v>24410.0</c:v>
                </c:pt>
                <c:pt idx="2441">
                  <c:v>24420.0</c:v>
                </c:pt>
                <c:pt idx="2442">
                  <c:v>24430.0</c:v>
                </c:pt>
                <c:pt idx="2443">
                  <c:v>24440.0</c:v>
                </c:pt>
                <c:pt idx="2444">
                  <c:v>24450.0</c:v>
                </c:pt>
                <c:pt idx="2445">
                  <c:v>24460.0</c:v>
                </c:pt>
                <c:pt idx="2446">
                  <c:v>24470.0</c:v>
                </c:pt>
                <c:pt idx="2447">
                  <c:v>24480.0</c:v>
                </c:pt>
                <c:pt idx="2448">
                  <c:v>24490.0</c:v>
                </c:pt>
                <c:pt idx="2449">
                  <c:v>24500.0</c:v>
                </c:pt>
                <c:pt idx="2450">
                  <c:v>24510.0</c:v>
                </c:pt>
                <c:pt idx="2451">
                  <c:v>24520.0</c:v>
                </c:pt>
                <c:pt idx="2452">
                  <c:v>24530.0</c:v>
                </c:pt>
                <c:pt idx="2453">
                  <c:v>24540.0</c:v>
                </c:pt>
                <c:pt idx="2454">
                  <c:v>24550.0</c:v>
                </c:pt>
                <c:pt idx="2455">
                  <c:v>24560.0</c:v>
                </c:pt>
                <c:pt idx="2456">
                  <c:v>24570.0</c:v>
                </c:pt>
                <c:pt idx="2457">
                  <c:v>24580.0</c:v>
                </c:pt>
                <c:pt idx="2458">
                  <c:v>24590.0</c:v>
                </c:pt>
                <c:pt idx="2459">
                  <c:v>24600.0</c:v>
                </c:pt>
                <c:pt idx="2460">
                  <c:v>24610.0</c:v>
                </c:pt>
                <c:pt idx="2461">
                  <c:v>24620.0</c:v>
                </c:pt>
                <c:pt idx="2462">
                  <c:v>24630.0</c:v>
                </c:pt>
                <c:pt idx="2463">
                  <c:v>24640.0</c:v>
                </c:pt>
                <c:pt idx="2464">
                  <c:v>24650.0</c:v>
                </c:pt>
                <c:pt idx="2465">
                  <c:v>24660.0</c:v>
                </c:pt>
                <c:pt idx="2466">
                  <c:v>24670.0</c:v>
                </c:pt>
                <c:pt idx="2467">
                  <c:v>24680.0</c:v>
                </c:pt>
                <c:pt idx="2468">
                  <c:v>24690.0</c:v>
                </c:pt>
                <c:pt idx="2469">
                  <c:v>24700.0</c:v>
                </c:pt>
                <c:pt idx="2470">
                  <c:v>24710.0</c:v>
                </c:pt>
                <c:pt idx="2471">
                  <c:v>24720.0</c:v>
                </c:pt>
                <c:pt idx="2472">
                  <c:v>24730.0</c:v>
                </c:pt>
                <c:pt idx="2473">
                  <c:v>24740.0</c:v>
                </c:pt>
                <c:pt idx="2474">
                  <c:v>24750.0</c:v>
                </c:pt>
                <c:pt idx="2475">
                  <c:v>24760.0</c:v>
                </c:pt>
                <c:pt idx="2476">
                  <c:v>24770.0</c:v>
                </c:pt>
                <c:pt idx="2477">
                  <c:v>24780.0</c:v>
                </c:pt>
                <c:pt idx="2478">
                  <c:v>24790.0</c:v>
                </c:pt>
                <c:pt idx="2479">
                  <c:v>24800.0</c:v>
                </c:pt>
                <c:pt idx="2480">
                  <c:v>24810.0</c:v>
                </c:pt>
                <c:pt idx="2481">
                  <c:v>24820.0</c:v>
                </c:pt>
                <c:pt idx="2482">
                  <c:v>24830.0</c:v>
                </c:pt>
                <c:pt idx="2483">
                  <c:v>24840.0</c:v>
                </c:pt>
                <c:pt idx="2484">
                  <c:v>24850.0</c:v>
                </c:pt>
                <c:pt idx="2485">
                  <c:v>24860.0</c:v>
                </c:pt>
                <c:pt idx="2486">
                  <c:v>24870.0</c:v>
                </c:pt>
                <c:pt idx="2487">
                  <c:v>24880.0</c:v>
                </c:pt>
                <c:pt idx="2488">
                  <c:v>24890.0</c:v>
                </c:pt>
                <c:pt idx="2489">
                  <c:v>24900.0</c:v>
                </c:pt>
                <c:pt idx="2490">
                  <c:v>24910.0</c:v>
                </c:pt>
                <c:pt idx="2491">
                  <c:v>24920.0</c:v>
                </c:pt>
                <c:pt idx="2492">
                  <c:v>24930.0</c:v>
                </c:pt>
                <c:pt idx="2493">
                  <c:v>24940.0</c:v>
                </c:pt>
                <c:pt idx="2494">
                  <c:v>24950.0</c:v>
                </c:pt>
                <c:pt idx="2495">
                  <c:v>24960.0</c:v>
                </c:pt>
                <c:pt idx="2496">
                  <c:v>24970.0</c:v>
                </c:pt>
                <c:pt idx="2497">
                  <c:v>24980.0</c:v>
                </c:pt>
                <c:pt idx="2498">
                  <c:v>24990.0</c:v>
                </c:pt>
                <c:pt idx="2499">
                  <c:v>25000.0</c:v>
                </c:pt>
                <c:pt idx="2500">
                  <c:v>25010.0</c:v>
                </c:pt>
                <c:pt idx="2501">
                  <c:v>25020.0</c:v>
                </c:pt>
                <c:pt idx="2502">
                  <c:v>25030.0</c:v>
                </c:pt>
                <c:pt idx="2503">
                  <c:v>25040.0</c:v>
                </c:pt>
                <c:pt idx="2504">
                  <c:v>25050.0</c:v>
                </c:pt>
                <c:pt idx="2505">
                  <c:v>25060.0</c:v>
                </c:pt>
                <c:pt idx="2506">
                  <c:v>25070.0</c:v>
                </c:pt>
                <c:pt idx="2507">
                  <c:v>25080.0</c:v>
                </c:pt>
                <c:pt idx="2508">
                  <c:v>25090.0</c:v>
                </c:pt>
                <c:pt idx="2509">
                  <c:v>25100.0</c:v>
                </c:pt>
                <c:pt idx="2510">
                  <c:v>25110.0</c:v>
                </c:pt>
                <c:pt idx="2511">
                  <c:v>25120.0</c:v>
                </c:pt>
                <c:pt idx="2512">
                  <c:v>25130.0</c:v>
                </c:pt>
                <c:pt idx="2513">
                  <c:v>25140.0</c:v>
                </c:pt>
                <c:pt idx="2514">
                  <c:v>25150.0</c:v>
                </c:pt>
                <c:pt idx="2515">
                  <c:v>25160.0</c:v>
                </c:pt>
                <c:pt idx="2516">
                  <c:v>25170.0</c:v>
                </c:pt>
                <c:pt idx="2517">
                  <c:v>25180.0</c:v>
                </c:pt>
                <c:pt idx="2518">
                  <c:v>25190.0</c:v>
                </c:pt>
                <c:pt idx="2519">
                  <c:v>25200.0</c:v>
                </c:pt>
                <c:pt idx="2520">
                  <c:v>25210.0</c:v>
                </c:pt>
                <c:pt idx="2521">
                  <c:v>25220.0</c:v>
                </c:pt>
                <c:pt idx="2522">
                  <c:v>25230.0</c:v>
                </c:pt>
                <c:pt idx="2523">
                  <c:v>25240.0</c:v>
                </c:pt>
                <c:pt idx="2524">
                  <c:v>25250.0</c:v>
                </c:pt>
                <c:pt idx="2525">
                  <c:v>25260.0</c:v>
                </c:pt>
                <c:pt idx="2526">
                  <c:v>25270.0</c:v>
                </c:pt>
                <c:pt idx="2527">
                  <c:v>25280.0</c:v>
                </c:pt>
                <c:pt idx="2528">
                  <c:v>25290.0</c:v>
                </c:pt>
                <c:pt idx="2529">
                  <c:v>25300.0</c:v>
                </c:pt>
                <c:pt idx="2530">
                  <c:v>25310.0</c:v>
                </c:pt>
                <c:pt idx="2531">
                  <c:v>25320.0</c:v>
                </c:pt>
                <c:pt idx="2532">
                  <c:v>25330.0</c:v>
                </c:pt>
                <c:pt idx="2533">
                  <c:v>25340.0</c:v>
                </c:pt>
                <c:pt idx="2534">
                  <c:v>25350.0</c:v>
                </c:pt>
                <c:pt idx="2535">
                  <c:v>25360.0</c:v>
                </c:pt>
                <c:pt idx="2536">
                  <c:v>25370.0</c:v>
                </c:pt>
                <c:pt idx="2537">
                  <c:v>25380.0</c:v>
                </c:pt>
                <c:pt idx="2538">
                  <c:v>25390.0</c:v>
                </c:pt>
                <c:pt idx="2539">
                  <c:v>25400.0</c:v>
                </c:pt>
                <c:pt idx="2540">
                  <c:v>25410.0</c:v>
                </c:pt>
                <c:pt idx="2541">
                  <c:v>25420.0</c:v>
                </c:pt>
                <c:pt idx="2542">
                  <c:v>25430.0</c:v>
                </c:pt>
                <c:pt idx="2543">
                  <c:v>25440.0</c:v>
                </c:pt>
                <c:pt idx="2544">
                  <c:v>25450.0</c:v>
                </c:pt>
                <c:pt idx="2545">
                  <c:v>25460.0</c:v>
                </c:pt>
                <c:pt idx="2546">
                  <c:v>25470.0</c:v>
                </c:pt>
                <c:pt idx="2547">
                  <c:v>25480.0</c:v>
                </c:pt>
                <c:pt idx="2548">
                  <c:v>25490.0</c:v>
                </c:pt>
                <c:pt idx="2549">
                  <c:v>25500.0</c:v>
                </c:pt>
                <c:pt idx="2550">
                  <c:v>25510.0</c:v>
                </c:pt>
                <c:pt idx="2551">
                  <c:v>25520.0</c:v>
                </c:pt>
                <c:pt idx="2552">
                  <c:v>25530.0</c:v>
                </c:pt>
                <c:pt idx="2553">
                  <c:v>25540.0</c:v>
                </c:pt>
                <c:pt idx="2554">
                  <c:v>25550.0</c:v>
                </c:pt>
                <c:pt idx="2555">
                  <c:v>25560.0</c:v>
                </c:pt>
                <c:pt idx="2556">
                  <c:v>25570.0</c:v>
                </c:pt>
                <c:pt idx="2557">
                  <c:v>25580.0</c:v>
                </c:pt>
                <c:pt idx="2558">
                  <c:v>25590.0</c:v>
                </c:pt>
                <c:pt idx="2559">
                  <c:v>25600.0</c:v>
                </c:pt>
                <c:pt idx="2560">
                  <c:v>25610.0</c:v>
                </c:pt>
                <c:pt idx="2561">
                  <c:v>25620.0</c:v>
                </c:pt>
                <c:pt idx="2562">
                  <c:v>25630.0</c:v>
                </c:pt>
                <c:pt idx="2563">
                  <c:v>25640.0</c:v>
                </c:pt>
                <c:pt idx="2564">
                  <c:v>25650.0</c:v>
                </c:pt>
                <c:pt idx="2565">
                  <c:v>25660.0</c:v>
                </c:pt>
                <c:pt idx="2566">
                  <c:v>25670.0</c:v>
                </c:pt>
                <c:pt idx="2567">
                  <c:v>25680.0</c:v>
                </c:pt>
                <c:pt idx="2568">
                  <c:v>25690.0</c:v>
                </c:pt>
                <c:pt idx="2569">
                  <c:v>25700.0</c:v>
                </c:pt>
                <c:pt idx="2570">
                  <c:v>25710.0</c:v>
                </c:pt>
                <c:pt idx="2571">
                  <c:v>25720.0</c:v>
                </c:pt>
                <c:pt idx="2572">
                  <c:v>25730.0</c:v>
                </c:pt>
                <c:pt idx="2573">
                  <c:v>25740.0</c:v>
                </c:pt>
                <c:pt idx="2574">
                  <c:v>25750.0</c:v>
                </c:pt>
                <c:pt idx="2575">
                  <c:v>25760.0</c:v>
                </c:pt>
                <c:pt idx="2576">
                  <c:v>25770.0</c:v>
                </c:pt>
                <c:pt idx="2577">
                  <c:v>25780.0</c:v>
                </c:pt>
                <c:pt idx="2578">
                  <c:v>25790.0</c:v>
                </c:pt>
                <c:pt idx="2579">
                  <c:v>25800.0</c:v>
                </c:pt>
                <c:pt idx="2580">
                  <c:v>25810.0</c:v>
                </c:pt>
                <c:pt idx="2581">
                  <c:v>25820.0</c:v>
                </c:pt>
                <c:pt idx="2582">
                  <c:v>25830.0</c:v>
                </c:pt>
                <c:pt idx="2583">
                  <c:v>25840.0</c:v>
                </c:pt>
                <c:pt idx="2584">
                  <c:v>25850.0</c:v>
                </c:pt>
                <c:pt idx="2585">
                  <c:v>25860.0</c:v>
                </c:pt>
                <c:pt idx="2586">
                  <c:v>25870.0</c:v>
                </c:pt>
                <c:pt idx="2587">
                  <c:v>25880.0</c:v>
                </c:pt>
                <c:pt idx="2588">
                  <c:v>25890.0</c:v>
                </c:pt>
                <c:pt idx="2589">
                  <c:v>25900.0</c:v>
                </c:pt>
                <c:pt idx="2590">
                  <c:v>25910.0</c:v>
                </c:pt>
                <c:pt idx="2591">
                  <c:v>25920.0</c:v>
                </c:pt>
                <c:pt idx="2592">
                  <c:v>25930.0</c:v>
                </c:pt>
                <c:pt idx="2593">
                  <c:v>25940.0</c:v>
                </c:pt>
                <c:pt idx="2594">
                  <c:v>25950.0</c:v>
                </c:pt>
                <c:pt idx="2595">
                  <c:v>25960.0</c:v>
                </c:pt>
                <c:pt idx="2596">
                  <c:v>25970.0</c:v>
                </c:pt>
                <c:pt idx="2597">
                  <c:v>25980.0</c:v>
                </c:pt>
                <c:pt idx="2598">
                  <c:v>25990.0</c:v>
                </c:pt>
                <c:pt idx="2599">
                  <c:v>26000.0</c:v>
                </c:pt>
                <c:pt idx="2600">
                  <c:v>26010.0</c:v>
                </c:pt>
                <c:pt idx="2601">
                  <c:v>26020.0</c:v>
                </c:pt>
                <c:pt idx="2602">
                  <c:v>26030.0</c:v>
                </c:pt>
                <c:pt idx="2603">
                  <c:v>26040.0</c:v>
                </c:pt>
                <c:pt idx="2604">
                  <c:v>26050.0</c:v>
                </c:pt>
                <c:pt idx="2605">
                  <c:v>26060.0</c:v>
                </c:pt>
                <c:pt idx="2606">
                  <c:v>26070.0</c:v>
                </c:pt>
                <c:pt idx="2607">
                  <c:v>26080.0</c:v>
                </c:pt>
                <c:pt idx="2608">
                  <c:v>26090.0</c:v>
                </c:pt>
                <c:pt idx="2609">
                  <c:v>26100.0</c:v>
                </c:pt>
                <c:pt idx="2610">
                  <c:v>26110.0</c:v>
                </c:pt>
                <c:pt idx="2611">
                  <c:v>26120.0</c:v>
                </c:pt>
                <c:pt idx="2612">
                  <c:v>26130.0</c:v>
                </c:pt>
                <c:pt idx="2613">
                  <c:v>26140.0</c:v>
                </c:pt>
                <c:pt idx="2614">
                  <c:v>26150.0</c:v>
                </c:pt>
                <c:pt idx="2615">
                  <c:v>26160.0</c:v>
                </c:pt>
                <c:pt idx="2616">
                  <c:v>26170.0</c:v>
                </c:pt>
                <c:pt idx="2617">
                  <c:v>26180.0</c:v>
                </c:pt>
                <c:pt idx="2618">
                  <c:v>26190.0</c:v>
                </c:pt>
                <c:pt idx="2619">
                  <c:v>26200.0</c:v>
                </c:pt>
                <c:pt idx="2620">
                  <c:v>26210.0</c:v>
                </c:pt>
                <c:pt idx="2621">
                  <c:v>26220.0</c:v>
                </c:pt>
                <c:pt idx="2622">
                  <c:v>26230.0</c:v>
                </c:pt>
                <c:pt idx="2623">
                  <c:v>26240.0</c:v>
                </c:pt>
                <c:pt idx="2624">
                  <c:v>26250.0</c:v>
                </c:pt>
                <c:pt idx="2625">
                  <c:v>26260.0</c:v>
                </c:pt>
                <c:pt idx="2626">
                  <c:v>26270.0</c:v>
                </c:pt>
                <c:pt idx="2627">
                  <c:v>26280.0</c:v>
                </c:pt>
                <c:pt idx="2628">
                  <c:v>26290.0</c:v>
                </c:pt>
                <c:pt idx="2629">
                  <c:v>26300.0</c:v>
                </c:pt>
                <c:pt idx="2630">
                  <c:v>26310.0</c:v>
                </c:pt>
                <c:pt idx="2631">
                  <c:v>26320.0</c:v>
                </c:pt>
                <c:pt idx="2632">
                  <c:v>26330.0</c:v>
                </c:pt>
                <c:pt idx="2633">
                  <c:v>26340.0</c:v>
                </c:pt>
                <c:pt idx="2634">
                  <c:v>26350.0</c:v>
                </c:pt>
                <c:pt idx="2635">
                  <c:v>26360.0</c:v>
                </c:pt>
                <c:pt idx="2636">
                  <c:v>26370.0</c:v>
                </c:pt>
                <c:pt idx="2637">
                  <c:v>26380.0</c:v>
                </c:pt>
                <c:pt idx="2638">
                  <c:v>26390.0</c:v>
                </c:pt>
                <c:pt idx="2639">
                  <c:v>26400.0</c:v>
                </c:pt>
                <c:pt idx="2640">
                  <c:v>26410.0</c:v>
                </c:pt>
                <c:pt idx="2641">
                  <c:v>26420.0</c:v>
                </c:pt>
                <c:pt idx="2642">
                  <c:v>26430.0</c:v>
                </c:pt>
                <c:pt idx="2643">
                  <c:v>26440.0</c:v>
                </c:pt>
                <c:pt idx="2644">
                  <c:v>26450.0</c:v>
                </c:pt>
                <c:pt idx="2645">
                  <c:v>26460.0</c:v>
                </c:pt>
                <c:pt idx="2646">
                  <c:v>26470.0</c:v>
                </c:pt>
                <c:pt idx="2647">
                  <c:v>26480.0</c:v>
                </c:pt>
                <c:pt idx="2648">
                  <c:v>26490.0</c:v>
                </c:pt>
                <c:pt idx="2649">
                  <c:v>26500.0</c:v>
                </c:pt>
                <c:pt idx="2650">
                  <c:v>26510.0</c:v>
                </c:pt>
                <c:pt idx="2651">
                  <c:v>26520.0</c:v>
                </c:pt>
                <c:pt idx="2652">
                  <c:v>26530.0</c:v>
                </c:pt>
                <c:pt idx="2653">
                  <c:v>26540.0</c:v>
                </c:pt>
                <c:pt idx="2654">
                  <c:v>26550.0</c:v>
                </c:pt>
                <c:pt idx="2655">
                  <c:v>26560.0</c:v>
                </c:pt>
                <c:pt idx="2656">
                  <c:v>26570.0</c:v>
                </c:pt>
                <c:pt idx="2657">
                  <c:v>26580.0</c:v>
                </c:pt>
                <c:pt idx="2658">
                  <c:v>26590.0</c:v>
                </c:pt>
                <c:pt idx="2659">
                  <c:v>26600.0</c:v>
                </c:pt>
                <c:pt idx="2660">
                  <c:v>26610.0</c:v>
                </c:pt>
                <c:pt idx="2661">
                  <c:v>26620.0</c:v>
                </c:pt>
                <c:pt idx="2662">
                  <c:v>26630.0</c:v>
                </c:pt>
                <c:pt idx="2663">
                  <c:v>26640.0</c:v>
                </c:pt>
                <c:pt idx="2664">
                  <c:v>26650.0</c:v>
                </c:pt>
                <c:pt idx="2665">
                  <c:v>26660.0</c:v>
                </c:pt>
                <c:pt idx="2666">
                  <c:v>26670.0</c:v>
                </c:pt>
                <c:pt idx="2667">
                  <c:v>26680.0</c:v>
                </c:pt>
                <c:pt idx="2668">
                  <c:v>26690.0</c:v>
                </c:pt>
                <c:pt idx="2669">
                  <c:v>26700.0</c:v>
                </c:pt>
                <c:pt idx="2670">
                  <c:v>26710.0</c:v>
                </c:pt>
                <c:pt idx="2671">
                  <c:v>26720.0</c:v>
                </c:pt>
                <c:pt idx="2672">
                  <c:v>26730.0</c:v>
                </c:pt>
                <c:pt idx="2673">
                  <c:v>26740.0</c:v>
                </c:pt>
                <c:pt idx="2674">
                  <c:v>26750.0</c:v>
                </c:pt>
                <c:pt idx="2675">
                  <c:v>26760.0</c:v>
                </c:pt>
                <c:pt idx="2676">
                  <c:v>26770.0</c:v>
                </c:pt>
                <c:pt idx="2677">
                  <c:v>26780.0</c:v>
                </c:pt>
                <c:pt idx="2678">
                  <c:v>26790.0</c:v>
                </c:pt>
                <c:pt idx="2679">
                  <c:v>26800.0</c:v>
                </c:pt>
                <c:pt idx="2680">
                  <c:v>26810.0</c:v>
                </c:pt>
                <c:pt idx="2681">
                  <c:v>26820.0</c:v>
                </c:pt>
                <c:pt idx="2682">
                  <c:v>26830.0</c:v>
                </c:pt>
                <c:pt idx="2683">
                  <c:v>26840.0</c:v>
                </c:pt>
                <c:pt idx="2684">
                  <c:v>26850.0</c:v>
                </c:pt>
                <c:pt idx="2685">
                  <c:v>26860.0</c:v>
                </c:pt>
                <c:pt idx="2686">
                  <c:v>26870.0</c:v>
                </c:pt>
                <c:pt idx="2687">
                  <c:v>26880.0</c:v>
                </c:pt>
                <c:pt idx="2688">
                  <c:v>26890.0</c:v>
                </c:pt>
                <c:pt idx="2689">
                  <c:v>26900.0</c:v>
                </c:pt>
                <c:pt idx="2690">
                  <c:v>26910.0</c:v>
                </c:pt>
                <c:pt idx="2691">
                  <c:v>26920.0</c:v>
                </c:pt>
                <c:pt idx="2692">
                  <c:v>26930.0</c:v>
                </c:pt>
                <c:pt idx="2693">
                  <c:v>26940.0</c:v>
                </c:pt>
                <c:pt idx="2694">
                  <c:v>26950.0</c:v>
                </c:pt>
                <c:pt idx="2695">
                  <c:v>26960.0</c:v>
                </c:pt>
                <c:pt idx="2696">
                  <c:v>26970.0</c:v>
                </c:pt>
                <c:pt idx="2697">
                  <c:v>26980.0</c:v>
                </c:pt>
                <c:pt idx="2698">
                  <c:v>26990.0</c:v>
                </c:pt>
                <c:pt idx="2699">
                  <c:v>27000.0</c:v>
                </c:pt>
                <c:pt idx="2700">
                  <c:v>27010.0</c:v>
                </c:pt>
                <c:pt idx="2701">
                  <c:v>27020.0</c:v>
                </c:pt>
                <c:pt idx="2702">
                  <c:v>27030.0</c:v>
                </c:pt>
                <c:pt idx="2703">
                  <c:v>27040.0</c:v>
                </c:pt>
                <c:pt idx="2704">
                  <c:v>27050.0</c:v>
                </c:pt>
                <c:pt idx="2705">
                  <c:v>27060.0</c:v>
                </c:pt>
                <c:pt idx="2706">
                  <c:v>27070.0</c:v>
                </c:pt>
                <c:pt idx="2707">
                  <c:v>27080.0</c:v>
                </c:pt>
                <c:pt idx="2708">
                  <c:v>27090.0</c:v>
                </c:pt>
                <c:pt idx="2709">
                  <c:v>27100.0</c:v>
                </c:pt>
                <c:pt idx="2710">
                  <c:v>27110.0</c:v>
                </c:pt>
                <c:pt idx="2711">
                  <c:v>27120.0</c:v>
                </c:pt>
                <c:pt idx="2712">
                  <c:v>27130.0</c:v>
                </c:pt>
                <c:pt idx="2713">
                  <c:v>27140.0</c:v>
                </c:pt>
                <c:pt idx="2714">
                  <c:v>27150.0</c:v>
                </c:pt>
                <c:pt idx="2715">
                  <c:v>27160.0</c:v>
                </c:pt>
                <c:pt idx="2716">
                  <c:v>27170.0</c:v>
                </c:pt>
                <c:pt idx="2717">
                  <c:v>27180.0</c:v>
                </c:pt>
                <c:pt idx="2718">
                  <c:v>27190.0</c:v>
                </c:pt>
                <c:pt idx="2719">
                  <c:v>27200.0</c:v>
                </c:pt>
                <c:pt idx="2720">
                  <c:v>27210.0</c:v>
                </c:pt>
                <c:pt idx="2721">
                  <c:v>27220.0</c:v>
                </c:pt>
                <c:pt idx="2722">
                  <c:v>27230.0</c:v>
                </c:pt>
                <c:pt idx="2723">
                  <c:v>27240.0</c:v>
                </c:pt>
                <c:pt idx="2724">
                  <c:v>27250.0</c:v>
                </c:pt>
                <c:pt idx="2725">
                  <c:v>27260.0</c:v>
                </c:pt>
                <c:pt idx="2726">
                  <c:v>27270.0</c:v>
                </c:pt>
                <c:pt idx="2727">
                  <c:v>27280.0</c:v>
                </c:pt>
                <c:pt idx="2728">
                  <c:v>27290.0</c:v>
                </c:pt>
                <c:pt idx="2729">
                  <c:v>27300.0</c:v>
                </c:pt>
                <c:pt idx="2730">
                  <c:v>27310.0</c:v>
                </c:pt>
                <c:pt idx="2731">
                  <c:v>27320.0</c:v>
                </c:pt>
                <c:pt idx="2732">
                  <c:v>27330.0</c:v>
                </c:pt>
                <c:pt idx="2733">
                  <c:v>27340.0</c:v>
                </c:pt>
                <c:pt idx="2734">
                  <c:v>27350.0</c:v>
                </c:pt>
                <c:pt idx="2735">
                  <c:v>27360.0</c:v>
                </c:pt>
                <c:pt idx="2736">
                  <c:v>27370.0</c:v>
                </c:pt>
                <c:pt idx="2737">
                  <c:v>27380.0</c:v>
                </c:pt>
                <c:pt idx="2738">
                  <c:v>27390.0</c:v>
                </c:pt>
                <c:pt idx="2739">
                  <c:v>27400.0</c:v>
                </c:pt>
                <c:pt idx="2740">
                  <c:v>27410.0</c:v>
                </c:pt>
                <c:pt idx="2741">
                  <c:v>27420.0</c:v>
                </c:pt>
                <c:pt idx="2742">
                  <c:v>27430.0</c:v>
                </c:pt>
                <c:pt idx="2743">
                  <c:v>27440.0</c:v>
                </c:pt>
                <c:pt idx="2744">
                  <c:v>27450.0</c:v>
                </c:pt>
                <c:pt idx="2745">
                  <c:v>27460.0</c:v>
                </c:pt>
                <c:pt idx="2746">
                  <c:v>27470.0</c:v>
                </c:pt>
                <c:pt idx="2747">
                  <c:v>27480.0</c:v>
                </c:pt>
                <c:pt idx="2748">
                  <c:v>27490.0</c:v>
                </c:pt>
                <c:pt idx="2749">
                  <c:v>27500.0</c:v>
                </c:pt>
                <c:pt idx="2750">
                  <c:v>27510.0</c:v>
                </c:pt>
                <c:pt idx="2751">
                  <c:v>27520.0</c:v>
                </c:pt>
                <c:pt idx="2752">
                  <c:v>27530.0</c:v>
                </c:pt>
                <c:pt idx="2753">
                  <c:v>27540.0</c:v>
                </c:pt>
                <c:pt idx="2754">
                  <c:v>27550.0</c:v>
                </c:pt>
                <c:pt idx="2755">
                  <c:v>27560.0</c:v>
                </c:pt>
                <c:pt idx="2756">
                  <c:v>27570.0</c:v>
                </c:pt>
                <c:pt idx="2757">
                  <c:v>27580.0</c:v>
                </c:pt>
                <c:pt idx="2758">
                  <c:v>27590.0</c:v>
                </c:pt>
                <c:pt idx="2759">
                  <c:v>27600.0</c:v>
                </c:pt>
                <c:pt idx="2760">
                  <c:v>27610.0</c:v>
                </c:pt>
                <c:pt idx="2761">
                  <c:v>27620.0</c:v>
                </c:pt>
                <c:pt idx="2762">
                  <c:v>27630.0</c:v>
                </c:pt>
                <c:pt idx="2763">
                  <c:v>27640.0</c:v>
                </c:pt>
                <c:pt idx="2764">
                  <c:v>27650.0</c:v>
                </c:pt>
                <c:pt idx="2765">
                  <c:v>27660.0</c:v>
                </c:pt>
                <c:pt idx="2766">
                  <c:v>27670.0</c:v>
                </c:pt>
                <c:pt idx="2767">
                  <c:v>27680.0</c:v>
                </c:pt>
                <c:pt idx="2768">
                  <c:v>27690.0</c:v>
                </c:pt>
                <c:pt idx="2769">
                  <c:v>27700.0</c:v>
                </c:pt>
                <c:pt idx="2770">
                  <c:v>27710.0</c:v>
                </c:pt>
                <c:pt idx="2771">
                  <c:v>27720.0</c:v>
                </c:pt>
                <c:pt idx="2772">
                  <c:v>27730.0</c:v>
                </c:pt>
                <c:pt idx="2773">
                  <c:v>27740.0</c:v>
                </c:pt>
                <c:pt idx="2774">
                  <c:v>27750.0</c:v>
                </c:pt>
                <c:pt idx="2775">
                  <c:v>27760.0</c:v>
                </c:pt>
                <c:pt idx="2776">
                  <c:v>27770.0</c:v>
                </c:pt>
                <c:pt idx="2777">
                  <c:v>27780.0</c:v>
                </c:pt>
                <c:pt idx="2778">
                  <c:v>27790.0</c:v>
                </c:pt>
                <c:pt idx="2779">
                  <c:v>27800.0</c:v>
                </c:pt>
                <c:pt idx="2780">
                  <c:v>27810.0</c:v>
                </c:pt>
                <c:pt idx="2781">
                  <c:v>27820.0</c:v>
                </c:pt>
                <c:pt idx="2782">
                  <c:v>27830.0</c:v>
                </c:pt>
                <c:pt idx="2783">
                  <c:v>27840.0</c:v>
                </c:pt>
                <c:pt idx="2784">
                  <c:v>27850.0</c:v>
                </c:pt>
                <c:pt idx="2785">
                  <c:v>27860.0</c:v>
                </c:pt>
                <c:pt idx="2786">
                  <c:v>27870.0</c:v>
                </c:pt>
                <c:pt idx="2787">
                  <c:v>27880.0</c:v>
                </c:pt>
                <c:pt idx="2788">
                  <c:v>27890.0</c:v>
                </c:pt>
                <c:pt idx="2789">
                  <c:v>27900.0</c:v>
                </c:pt>
                <c:pt idx="2790">
                  <c:v>27910.0</c:v>
                </c:pt>
                <c:pt idx="2791">
                  <c:v>27920.0</c:v>
                </c:pt>
                <c:pt idx="2792">
                  <c:v>27930.0</c:v>
                </c:pt>
                <c:pt idx="2793">
                  <c:v>27940.0</c:v>
                </c:pt>
                <c:pt idx="2794">
                  <c:v>27950.0</c:v>
                </c:pt>
                <c:pt idx="2795">
                  <c:v>27960.0</c:v>
                </c:pt>
                <c:pt idx="2796">
                  <c:v>27970.0</c:v>
                </c:pt>
                <c:pt idx="2797">
                  <c:v>27980.0</c:v>
                </c:pt>
                <c:pt idx="2798">
                  <c:v>27990.0</c:v>
                </c:pt>
                <c:pt idx="2799">
                  <c:v>28000.0</c:v>
                </c:pt>
                <c:pt idx="2800">
                  <c:v>28010.0</c:v>
                </c:pt>
                <c:pt idx="2801">
                  <c:v>28020.0</c:v>
                </c:pt>
                <c:pt idx="2802">
                  <c:v>28030.0</c:v>
                </c:pt>
                <c:pt idx="2803">
                  <c:v>28040.0</c:v>
                </c:pt>
                <c:pt idx="2804">
                  <c:v>28050.0</c:v>
                </c:pt>
                <c:pt idx="2805">
                  <c:v>28060.0</c:v>
                </c:pt>
                <c:pt idx="2806">
                  <c:v>28070.0</c:v>
                </c:pt>
                <c:pt idx="2807">
                  <c:v>28080.0</c:v>
                </c:pt>
                <c:pt idx="2808">
                  <c:v>28090.0</c:v>
                </c:pt>
                <c:pt idx="2809">
                  <c:v>28100.0</c:v>
                </c:pt>
                <c:pt idx="2810">
                  <c:v>28110.0</c:v>
                </c:pt>
                <c:pt idx="2811">
                  <c:v>28120.0</c:v>
                </c:pt>
                <c:pt idx="2812">
                  <c:v>28130.0</c:v>
                </c:pt>
                <c:pt idx="2813">
                  <c:v>28140.0</c:v>
                </c:pt>
                <c:pt idx="2814">
                  <c:v>28150.0</c:v>
                </c:pt>
                <c:pt idx="2815">
                  <c:v>28160.0</c:v>
                </c:pt>
                <c:pt idx="2816">
                  <c:v>28170.0</c:v>
                </c:pt>
                <c:pt idx="2817">
                  <c:v>28180.0</c:v>
                </c:pt>
                <c:pt idx="2818">
                  <c:v>28190.0</c:v>
                </c:pt>
                <c:pt idx="2819">
                  <c:v>28200.0</c:v>
                </c:pt>
                <c:pt idx="2820">
                  <c:v>28210.0</c:v>
                </c:pt>
                <c:pt idx="2821">
                  <c:v>28220.0</c:v>
                </c:pt>
                <c:pt idx="2822">
                  <c:v>28230.0</c:v>
                </c:pt>
                <c:pt idx="2823">
                  <c:v>28240.0</c:v>
                </c:pt>
                <c:pt idx="2824">
                  <c:v>28250.0</c:v>
                </c:pt>
                <c:pt idx="2825">
                  <c:v>28260.0</c:v>
                </c:pt>
                <c:pt idx="2826">
                  <c:v>28270.0</c:v>
                </c:pt>
                <c:pt idx="2827">
                  <c:v>28280.0</c:v>
                </c:pt>
                <c:pt idx="2828">
                  <c:v>28290.0</c:v>
                </c:pt>
                <c:pt idx="2829">
                  <c:v>28300.0</c:v>
                </c:pt>
                <c:pt idx="2830">
                  <c:v>28310.0</c:v>
                </c:pt>
                <c:pt idx="2831">
                  <c:v>28320.0</c:v>
                </c:pt>
                <c:pt idx="2832">
                  <c:v>28330.0</c:v>
                </c:pt>
                <c:pt idx="2833">
                  <c:v>28340.0</c:v>
                </c:pt>
                <c:pt idx="2834">
                  <c:v>28350.0</c:v>
                </c:pt>
                <c:pt idx="2835">
                  <c:v>28360.0</c:v>
                </c:pt>
                <c:pt idx="2836">
                  <c:v>28370.0</c:v>
                </c:pt>
                <c:pt idx="2837">
                  <c:v>28380.0</c:v>
                </c:pt>
                <c:pt idx="2838">
                  <c:v>28390.0</c:v>
                </c:pt>
                <c:pt idx="2839">
                  <c:v>28400.0</c:v>
                </c:pt>
                <c:pt idx="2840">
                  <c:v>28410.0</c:v>
                </c:pt>
                <c:pt idx="2841">
                  <c:v>28420.0</c:v>
                </c:pt>
                <c:pt idx="2842">
                  <c:v>28430.0</c:v>
                </c:pt>
                <c:pt idx="2843">
                  <c:v>28440.0</c:v>
                </c:pt>
                <c:pt idx="2844">
                  <c:v>28450.0</c:v>
                </c:pt>
                <c:pt idx="2845">
                  <c:v>28460.0</c:v>
                </c:pt>
                <c:pt idx="2846">
                  <c:v>28470.0</c:v>
                </c:pt>
                <c:pt idx="2847">
                  <c:v>28480.0</c:v>
                </c:pt>
                <c:pt idx="2848">
                  <c:v>28490.0</c:v>
                </c:pt>
                <c:pt idx="2849">
                  <c:v>28500.0</c:v>
                </c:pt>
                <c:pt idx="2850">
                  <c:v>28510.0</c:v>
                </c:pt>
                <c:pt idx="2851">
                  <c:v>28520.0</c:v>
                </c:pt>
                <c:pt idx="2852">
                  <c:v>28530.0</c:v>
                </c:pt>
                <c:pt idx="2853">
                  <c:v>28540.0</c:v>
                </c:pt>
                <c:pt idx="2854">
                  <c:v>28550.0</c:v>
                </c:pt>
                <c:pt idx="2855">
                  <c:v>28560.0</c:v>
                </c:pt>
                <c:pt idx="2856">
                  <c:v>28570.0</c:v>
                </c:pt>
                <c:pt idx="2857">
                  <c:v>28580.0</c:v>
                </c:pt>
                <c:pt idx="2858">
                  <c:v>28590.0</c:v>
                </c:pt>
                <c:pt idx="2859">
                  <c:v>28600.0</c:v>
                </c:pt>
                <c:pt idx="2860">
                  <c:v>28610.0</c:v>
                </c:pt>
                <c:pt idx="2861">
                  <c:v>28620.0</c:v>
                </c:pt>
                <c:pt idx="2862">
                  <c:v>28630.0</c:v>
                </c:pt>
                <c:pt idx="2863">
                  <c:v>28640.0</c:v>
                </c:pt>
                <c:pt idx="2864">
                  <c:v>28650.0</c:v>
                </c:pt>
                <c:pt idx="2865">
                  <c:v>28660.0</c:v>
                </c:pt>
                <c:pt idx="2866">
                  <c:v>28670.0</c:v>
                </c:pt>
                <c:pt idx="2867">
                  <c:v>28680.0</c:v>
                </c:pt>
                <c:pt idx="2868">
                  <c:v>28690.0</c:v>
                </c:pt>
                <c:pt idx="2869">
                  <c:v>28700.0</c:v>
                </c:pt>
                <c:pt idx="2870">
                  <c:v>28710.0</c:v>
                </c:pt>
                <c:pt idx="2871">
                  <c:v>28720.0</c:v>
                </c:pt>
                <c:pt idx="2872">
                  <c:v>28730.0</c:v>
                </c:pt>
                <c:pt idx="2873">
                  <c:v>28740.0</c:v>
                </c:pt>
                <c:pt idx="2874">
                  <c:v>28750.0</c:v>
                </c:pt>
                <c:pt idx="2875">
                  <c:v>28760.0</c:v>
                </c:pt>
                <c:pt idx="2876">
                  <c:v>28770.0</c:v>
                </c:pt>
                <c:pt idx="2877">
                  <c:v>28780.0</c:v>
                </c:pt>
                <c:pt idx="2878">
                  <c:v>28790.0</c:v>
                </c:pt>
                <c:pt idx="2879">
                  <c:v>28800.0</c:v>
                </c:pt>
                <c:pt idx="2880">
                  <c:v>28810.0</c:v>
                </c:pt>
                <c:pt idx="2881">
                  <c:v>28820.0</c:v>
                </c:pt>
                <c:pt idx="2882">
                  <c:v>28830.0</c:v>
                </c:pt>
                <c:pt idx="2883">
                  <c:v>28840.0</c:v>
                </c:pt>
                <c:pt idx="2884">
                  <c:v>28850.0</c:v>
                </c:pt>
                <c:pt idx="2885">
                  <c:v>28860.0</c:v>
                </c:pt>
                <c:pt idx="2886">
                  <c:v>28870.0</c:v>
                </c:pt>
                <c:pt idx="2887">
                  <c:v>28880.0</c:v>
                </c:pt>
                <c:pt idx="2888">
                  <c:v>28890.0</c:v>
                </c:pt>
                <c:pt idx="2889">
                  <c:v>28900.0</c:v>
                </c:pt>
                <c:pt idx="2890">
                  <c:v>28910.0</c:v>
                </c:pt>
                <c:pt idx="2891">
                  <c:v>28920.0</c:v>
                </c:pt>
                <c:pt idx="2892">
                  <c:v>28930.0</c:v>
                </c:pt>
                <c:pt idx="2893">
                  <c:v>28940.0</c:v>
                </c:pt>
                <c:pt idx="2894">
                  <c:v>28950.0</c:v>
                </c:pt>
                <c:pt idx="2895">
                  <c:v>28960.0</c:v>
                </c:pt>
                <c:pt idx="2896">
                  <c:v>28970.0</c:v>
                </c:pt>
                <c:pt idx="2897">
                  <c:v>28980.0</c:v>
                </c:pt>
                <c:pt idx="2898">
                  <c:v>28990.0</c:v>
                </c:pt>
                <c:pt idx="2899">
                  <c:v>29000.0</c:v>
                </c:pt>
                <c:pt idx="2900">
                  <c:v>29010.0</c:v>
                </c:pt>
                <c:pt idx="2901">
                  <c:v>29020.0</c:v>
                </c:pt>
                <c:pt idx="2902">
                  <c:v>29030.0</c:v>
                </c:pt>
                <c:pt idx="2903">
                  <c:v>29040.0</c:v>
                </c:pt>
                <c:pt idx="2904">
                  <c:v>29050.0</c:v>
                </c:pt>
                <c:pt idx="2905">
                  <c:v>29060.0</c:v>
                </c:pt>
                <c:pt idx="2906">
                  <c:v>29070.0</c:v>
                </c:pt>
                <c:pt idx="2907">
                  <c:v>29080.0</c:v>
                </c:pt>
                <c:pt idx="2908">
                  <c:v>29090.0</c:v>
                </c:pt>
                <c:pt idx="2909">
                  <c:v>29100.0</c:v>
                </c:pt>
                <c:pt idx="2910">
                  <c:v>29110.0</c:v>
                </c:pt>
                <c:pt idx="2911">
                  <c:v>29120.0</c:v>
                </c:pt>
                <c:pt idx="2912">
                  <c:v>29130.0</c:v>
                </c:pt>
                <c:pt idx="2913">
                  <c:v>29140.0</c:v>
                </c:pt>
                <c:pt idx="2914">
                  <c:v>29150.0</c:v>
                </c:pt>
                <c:pt idx="2915">
                  <c:v>29160.0</c:v>
                </c:pt>
                <c:pt idx="2916">
                  <c:v>29170.0</c:v>
                </c:pt>
                <c:pt idx="2917">
                  <c:v>29180.0</c:v>
                </c:pt>
                <c:pt idx="2918">
                  <c:v>29190.0</c:v>
                </c:pt>
                <c:pt idx="2919">
                  <c:v>29200.0</c:v>
                </c:pt>
                <c:pt idx="2920">
                  <c:v>29210.0</c:v>
                </c:pt>
                <c:pt idx="2921">
                  <c:v>29220.0</c:v>
                </c:pt>
                <c:pt idx="2922">
                  <c:v>29230.0</c:v>
                </c:pt>
                <c:pt idx="2923">
                  <c:v>29240.0</c:v>
                </c:pt>
                <c:pt idx="2924">
                  <c:v>29250.0</c:v>
                </c:pt>
                <c:pt idx="2925">
                  <c:v>29260.0</c:v>
                </c:pt>
                <c:pt idx="2926">
                  <c:v>29270.0</c:v>
                </c:pt>
                <c:pt idx="2927">
                  <c:v>29280.0</c:v>
                </c:pt>
                <c:pt idx="2928">
                  <c:v>29290.0</c:v>
                </c:pt>
                <c:pt idx="2929">
                  <c:v>29300.0</c:v>
                </c:pt>
                <c:pt idx="2930">
                  <c:v>29310.0</c:v>
                </c:pt>
                <c:pt idx="2931">
                  <c:v>29320.0</c:v>
                </c:pt>
                <c:pt idx="2932">
                  <c:v>29330.0</c:v>
                </c:pt>
                <c:pt idx="2933">
                  <c:v>29340.0</c:v>
                </c:pt>
                <c:pt idx="2934">
                  <c:v>29350.0</c:v>
                </c:pt>
                <c:pt idx="2935">
                  <c:v>29360.0</c:v>
                </c:pt>
                <c:pt idx="2936">
                  <c:v>29370.0</c:v>
                </c:pt>
                <c:pt idx="2937">
                  <c:v>29380.0</c:v>
                </c:pt>
                <c:pt idx="2938">
                  <c:v>29390.0</c:v>
                </c:pt>
                <c:pt idx="2939">
                  <c:v>29400.0</c:v>
                </c:pt>
                <c:pt idx="2940">
                  <c:v>29410.0</c:v>
                </c:pt>
                <c:pt idx="2941">
                  <c:v>29420.0</c:v>
                </c:pt>
                <c:pt idx="2942">
                  <c:v>29430.0</c:v>
                </c:pt>
                <c:pt idx="2943">
                  <c:v>29440.0</c:v>
                </c:pt>
                <c:pt idx="2944">
                  <c:v>29450.0</c:v>
                </c:pt>
                <c:pt idx="2945">
                  <c:v>29460.0</c:v>
                </c:pt>
                <c:pt idx="2946">
                  <c:v>29470.0</c:v>
                </c:pt>
                <c:pt idx="2947">
                  <c:v>29480.0</c:v>
                </c:pt>
                <c:pt idx="2948">
                  <c:v>29490.0</c:v>
                </c:pt>
                <c:pt idx="2949">
                  <c:v>29500.0</c:v>
                </c:pt>
                <c:pt idx="2950">
                  <c:v>29510.0</c:v>
                </c:pt>
                <c:pt idx="2951">
                  <c:v>29520.0</c:v>
                </c:pt>
                <c:pt idx="2952">
                  <c:v>29530.0</c:v>
                </c:pt>
                <c:pt idx="2953">
                  <c:v>29540.0</c:v>
                </c:pt>
                <c:pt idx="2954">
                  <c:v>29550.0</c:v>
                </c:pt>
                <c:pt idx="2955">
                  <c:v>29560.0</c:v>
                </c:pt>
                <c:pt idx="2956">
                  <c:v>29570.0</c:v>
                </c:pt>
                <c:pt idx="2957">
                  <c:v>29580.0</c:v>
                </c:pt>
                <c:pt idx="2958">
                  <c:v>29590.0</c:v>
                </c:pt>
                <c:pt idx="2959">
                  <c:v>29600.0</c:v>
                </c:pt>
                <c:pt idx="2960">
                  <c:v>29610.0</c:v>
                </c:pt>
                <c:pt idx="2961">
                  <c:v>29620.0</c:v>
                </c:pt>
                <c:pt idx="2962">
                  <c:v>29630.0</c:v>
                </c:pt>
                <c:pt idx="2963">
                  <c:v>29640.0</c:v>
                </c:pt>
                <c:pt idx="2964">
                  <c:v>29650.0</c:v>
                </c:pt>
                <c:pt idx="2965">
                  <c:v>29660.0</c:v>
                </c:pt>
                <c:pt idx="2966">
                  <c:v>29670.0</c:v>
                </c:pt>
                <c:pt idx="2967">
                  <c:v>29680.0</c:v>
                </c:pt>
                <c:pt idx="2968">
                  <c:v>29690.0</c:v>
                </c:pt>
                <c:pt idx="2969">
                  <c:v>29700.0</c:v>
                </c:pt>
                <c:pt idx="2970">
                  <c:v>29710.0</c:v>
                </c:pt>
                <c:pt idx="2971">
                  <c:v>29720.0</c:v>
                </c:pt>
                <c:pt idx="2972">
                  <c:v>29730.0</c:v>
                </c:pt>
                <c:pt idx="2973">
                  <c:v>29740.0</c:v>
                </c:pt>
                <c:pt idx="2974">
                  <c:v>29750.0</c:v>
                </c:pt>
                <c:pt idx="2975">
                  <c:v>29760.0</c:v>
                </c:pt>
                <c:pt idx="2976">
                  <c:v>29770.0</c:v>
                </c:pt>
                <c:pt idx="2977">
                  <c:v>29780.0</c:v>
                </c:pt>
                <c:pt idx="2978">
                  <c:v>29790.0</c:v>
                </c:pt>
                <c:pt idx="2979">
                  <c:v>29800.0</c:v>
                </c:pt>
                <c:pt idx="2980">
                  <c:v>29810.0</c:v>
                </c:pt>
                <c:pt idx="2981">
                  <c:v>29820.0</c:v>
                </c:pt>
                <c:pt idx="2982">
                  <c:v>29830.0</c:v>
                </c:pt>
                <c:pt idx="2983">
                  <c:v>29840.0</c:v>
                </c:pt>
                <c:pt idx="2984">
                  <c:v>29850.0</c:v>
                </c:pt>
                <c:pt idx="2985">
                  <c:v>29860.0</c:v>
                </c:pt>
                <c:pt idx="2986">
                  <c:v>29870.0</c:v>
                </c:pt>
                <c:pt idx="2987">
                  <c:v>29880.0</c:v>
                </c:pt>
                <c:pt idx="2988">
                  <c:v>29890.0</c:v>
                </c:pt>
                <c:pt idx="2989">
                  <c:v>29900.0</c:v>
                </c:pt>
                <c:pt idx="2990">
                  <c:v>29910.0</c:v>
                </c:pt>
                <c:pt idx="2991">
                  <c:v>29920.0</c:v>
                </c:pt>
                <c:pt idx="2992">
                  <c:v>29930.0</c:v>
                </c:pt>
                <c:pt idx="2993">
                  <c:v>29940.0</c:v>
                </c:pt>
                <c:pt idx="2994">
                  <c:v>29950.0</c:v>
                </c:pt>
                <c:pt idx="2995">
                  <c:v>29960.0</c:v>
                </c:pt>
                <c:pt idx="2996">
                  <c:v>29970.0</c:v>
                </c:pt>
                <c:pt idx="2997">
                  <c:v>29980.0</c:v>
                </c:pt>
                <c:pt idx="2998">
                  <c:v>29990.0</c:v>
                </c:pt>
                <c:pt idx="2999">
                  <c:v>30000.0</c:v>
                </c:pt>
                <c:pt idx="3000">
                  <c:v>30010.0</c:v>
                </c:pt>
                <c:pt idx="3001">
                  <c:v>30020.0</c:v>
                </c:pt>
                <c:pt idx="3002">
                  <c:v>30030.0</c:v>
                </c:pt>
                <c:pt idx="3003">
                  <c:v>30040.0</c:v>
                </c:pt>
                <c:pt idx="3004">
                  <c:v>30050.0</c:v>
                </c:pt>
                <c:pt idx="3005">
                  <c:v>30060.0</c:v>
                </c:pt>
                <c:pt idx="3006">
                  <c:v>30070.0</c:v>
                </c:pt>
                <c:pt idx="3007">
                  <c:v>30080.0</c:v>
                </c:pt>
                <c:pt idx="3008">
                  <c:v>30090.0</c:v>
                </c:pt>
                <c:pt idx="3009">
                  <c:v>30100.0</c:v>
                </c:pt>
                <c:pt idx="3010">
                  <c:v>30110.0</c:v>
                </c:pt>
                <c:pt idx="3011">
                  <c:v>30120.0</c:v>
                </c:pt>
                <c:pt idx="3012">
                  <c:v>30130.0</c:v>
                </c:pt>
                <c:pt idx="3013">
                  <c:v>30140.0</c:v>
                </c:pt>
                <c:pt idx="3014">
                  <c:v>30150.0</c:v>
                </c:pt>
                <c:pt idx="3015">
                  <c:v>30160.0</c:v>
                </c:pt>
                <c:pt idx="3016">
                  <c:v>30170.0</c:v>
                </c:pt>
                <c:pt idx="3017">
                  <c:v>30180.0</c:v>
                </c:pt>
                <c:pt idx="3018">
                  <c:v>30190.0</c:v>
                </c:pt>
                <c:pt idx="3019">
                  <c:v>30200.0</c:v>
                </c:pt>
                <c:pt idx="3020">
                  <c:v>30210.0</c:v>
                </c:pt>
                <c:pt idx="3021">
                  <c:v>30220.0</c:v>
                </c:pt>
                <c:pt idx="3022">
                  <c:v>30230.0</c:v>
                </c:pt>
                <c:pt idx="3023">
                  <c:v>30240.0</c:v>
                </c:pt>
                <c:pt idx="3024">
                  <c:v>30250.0</c:v>
                </c:pt>
                <c:pt idx="3025">
                  <c:v>30260.0</c:v>
                </c:pt>
                <c:pt idx="3026">
                  <c:v>30270.0</c:v>
                </c:pt>
                <c:pt idx="3027">
                  <c:v>30280.0</c:v>
                </c:pt>
                <c:pt idx="3028">
                  <c:v>30290.0</c:v>
                </c:pt>
                <c:pt idx="3029">
                  <c:v>30300.0</c:v>
                </c:pt>
                <c:pt idx="3030">
                  <c:v>30310.0</c:v>
                </c:pt>
                <c:pt idx="3031">
                  <c:v>30320.0</c:v>
                </c:pt>
                <c:pt idx="3032">
                  <c:v>30330.0</c:v>
                </c:pt>
                <c:pt idx="3033">
                  <c:v>30340.0</c:v>
                </c:pt>
                <c:pt idx="3034">
                  <c:v>30350.0</c:v>
                </c:pt>
                <c:pt idx="3035">
                  <c:v>30360.0</c:v>
                </c:pt>
                <c:pt idx="3036">
                  <c:v>30370.0</c:v>
                </c:pt>
                <c:pt idx="3037">
                  <c:v>30380.0</c:v>
                </c:pt>
                <c:pt idx="3038">
                  <c:v>30390.0</c:v>
                </c:pt>
                <c:pt idx="3039">
                  <c:v>30400.0</c:v>
                </c:pt>
                <c:pt idx="3040">
                  <c:v>30410.0</c:v>
                </c:pt>
                <c:pt idx="3041">
                  <c:v>30420.0</c:v>
                </c:pt>
                <c:pt idx="3042">
                  <c:v>30430.0</c:v>
                </c:pt>
                <c:pt idx="3043">
                  <c:v>30440.0</c:v>
                </c:pt>
                <c:pt idx="3044">
                  <c:v>30450.0</c:v>
                </c:pt>
                <c:pt idx="3045">
                  <c:v>30460.0</c:v>
                </c:pt>
                <c:pt idx="3046">
                  <c:v>30470.0</c:v>
                </c:pt>
                <c:pt idx="3047">
                  <c:v>30480.0</c:v>
                </c:pt>
                <c:pt idx="3048">
                  <c:v>30490.0</c:v>
                </c:pt>
                <c:pt idx="3049">
                  <c:v>30500.0</c:v>
                </c:pt>
                <c:pt idx="3050">
                  <c:v>30510.0</c:v>
                </c:pt>
                <c:pt idx="3051">
                  <c:v>30520.0</c:v>
                </c:pt>
                <c:pt idx="3052">
                  <c:v>30530.0</c:v>
                </c:pt>
                <c:pt idx="3053">
                  <c:v>30540.0</c:v>
                </c:pt>
                <c:pt idx="3054">
                  <c:v>30550.0</c:v>
                </c:pt>
                <c:pt idx="3055">
                  <c:v>30560.0</c:v>
                </c:pt>
                <c:pt idx="3056">
                  <c:v>30570.0</c:v>
                </c:pt>
                <c:pt idx="3057">
                  <c:v>30580.0</c:v>
                </c:pt>
                <c:pt idx="3058">
                  <c:v>30590.0</c:v>
                </c:pt>
                <c:pt idx="3059">
                  <c:v>30600.0</c:v>
                </c:pt>
                <c:pt idx="3060">
                  <c:v>30610.0</c:v>
                </c:pt>
                <c:pt idx="3061">
                  <c:v>30620.0</c:v>
                </c:pt>
                <c:pt idx="3062">
                  <c:v>30630.0</c:v>
                </c:pt>
                <c:pt idx="3063">
                  <c:v>30640.0</c:v>
                </c:pt>
                <c:pt idx="3064">
                  <c:v>30650.0</c:v>
                </c:pt>
                <c:pt idx="3065">
                  <c:v>30660.0</c:v>
                </c:pt>
                <c:pt idx="3066">
                  <c:v>30670.0</c:v>
                </c:pt>
                <c:pt idx="3067">
                  <c:v>30680.0</c:v>
                </c:pt>
                <c:pt idx="3068">
                  <c:v>30690.0</c:v>
                </c:pt>
                <c:pt idx="3069">
                  <c:v>30700.0</c:v>
                </c:pt>
                <c:pt idx="3070">
                  <c:v>30710.0</c:v>
                </c:pt>
                <c:pt idx="3071">
                  <c:v>30720.0</c:v>
                </c:pt>
                <c:pt idx="3072">
                  <c:v>30730.0</c:v>
                </c:pt>
                <c:pt idx="3073">
                  <c:v>30740.0</c:v>
                </c:pt>
                <c:pt idx="3074">
                  <c:v>30750.0</c:v>
                </c:pt>
                <c:pt idx="3075">
                  <c:v>30760.0</c:v>
                </c:pt>
                <c:pt idx="3076">
                  <c:v>30770.0</c:v>
                </c:pt>
                <c:pt idx="3077">
                  <c:v>30780.0</c:v>
                </c:pt>
                <c:pt idx="3078">
                  <c:v>30790.0</c:v>
                </c:pt>
                <c:pt idx="3079">
                  <c:v>30800.0</c:v>
                </c:pt>
                <c:pt idx="3080">
                  <c:v>30810.0</c:v>
                </c:pt>
                <c:pt idx="3081">
                  <c:v>30820.0</c:v>
                </c:pt>
                <c:pt idx="3082">
                  <c:v>30830.0</c:v>
                </c:pt>
                <c:pt idx="3083">
                  <c:v>30840.0</c:v>
                </c:pt>
                <c:pt idx="3084">
                  <c:v>30850.0</c:v>
                </c:pt>
                <c:pt idx="3085">
                  <c:v>30860.0</c:v>
                </c:pt>
                <c:pt idx="3086">
                  <c:v>30870.0</c:v>
                </c:pt>
                <c:pt idx="3087">
                  <c:v>30880.0</c:v>
                </c:pt>
                <c:pt idx="3088">
                  <c:v>30890.0</c:v>
                </c:pt>
                <c:pt idx="3089">
                  <c:v>30900.0</c:v>
                </c:pt>
                <c:pt idx="3090">
                  <c:v>30910.0</c:v>
                </c:pt>
                <c:pt idx="3091">
                  <c:v>30920.0</c:v>
                </c:pt>
                <c:pt idx="3092">
                  <c:v>30930.0</c:v>
                </c:pt>
                <c:pt idx="3093">
                  <c:v>30940.0</c:v>
                </c:pt>
                <c:pt idx="3094">
                  <c:v>30950.0</c:v>
                </c:pt>
                <c:pt idx="3095">
                  <c:v>30960.0</c:v>
                </c:pt>
                <c:pt idx="3096">
                  <c:v>30970.0</c:v>
                </c:pt>
                <c:pt idx="3097">
                  <c:v>30980.0</c:v>
                </c:pt>
                <c:pt idx="3098">
                  <c:v>30990.0</c:v>
                </c:pt>
                <c:pt idx="3099">
                  <c:v>31000.0</c:v>
                </c:pt>
                <c:pt idx="3100">
                  <c:v>31010.0</c:v>
                </c:pt>
                <c:pt idx="3101">
                  <c:v>31020.0</c:v>
                </c:pt>
                <c:pt idx="3102">
                  <c:v>31030.0</c:v>
                </c:pt>
                <c:pt idx="3103">
                  <c:v>31040.0</c:v>
                </c:pt>
                <c:pt idx="3104">
                  <c:v>31050.0</c:v>
                </c:pt>
                <c:pt idx="3105">
                  <c:v>31060.0</c:v>
                </c:pt>
                <c:pt idx="3106">
                  <c:v>31070.0</c:v>
                </c:pt>
                <c:pt idx="3107">
                  <c:v>31080.0</c:v>
                </c:pt>
                <c:pt idx="3108">
                  <c:v>31090.0</c:v>
                </c:pt>
                <c:pt idx="3109">
                  <c:v>31100.0</c:v>
                </c:pt>
                <c:pt idx="3110">
                  <c:v>31110.0</c:v>
                </c:pt>
                <c:pt idx="3111">
                  <c:v>31120.0</c:v>
                </c:pt>
                <c:pt idx="3112">
                  <c:v>31130.0</c:v>
                </c:pt>
                <c:pt idx="3113">
                  <c:v>31140.0</c:v>
                </c:pt>
                <c:pt idx="3114">
                  <c:v>31150.0</c:v>
                </c:pt>
                <c:pt idx="3115">
                  <c:v>31160.0</c:v>
                </c:pt>
                <c:pt idx="3116">
                  <c:v>31170.0</c:v>
                </c:pt>
                <c:pt idx="3117">
                  <c:v>31180.0</c:v>
                </c:pt>
                <c:pt idx="3118">
                  <c:v>31190.0</c:v>
                </c:pt>
                <c:pt idx="3119">
                  <c:v>31200.0</c:v>
                </c:pt>
                <c:pt idx="3120">
                  <c:v>31210.0</c:v>
                </c:pt>
                <c:pt idx="3121">
                  <c:v>31220.0</c:v>
                </c:pt>
                <c:pt idx="3122">
                  <c:v>31230.0</c:v>
                </c:pt>
                <c:pt idx="3123">
                  <c:v>31240.0</c:v>
                </c:pt>
                <c:pt idx="3124">
                  <c:v>31250.0</c:v>
                </c:pt>
                <c:pt idx="3125">
                  <c:v>31260.0</c:v>
                </c:pt>
                <c:pt idx="3126">
                  <c:v>31270.0</c:v>
                </c:pt>
                <c:pt idx="3127">
                  <c:v>31280.0</c:v>
                </c:pt>
                <c:pt idx="3128">
                  <c:v>31290.0</c:v>
                </c:pt>
                <c:pt idx="3129">
                  <c:v>31300.0</c:v>
                </c:pt>
                <c:pt idx="3130">
                  <c:v>31310.0</c:v>
                </c:pt>
                <c:pt idx="3131">
                  <c:v>31320.0</c:v>
                </c:pt>
                <c:pt idx="3132">
                  <c:v>31330.0</c:v>
                </c:pt>
                <c:pt idx="3133">
                  <c:v>31340.0</c:v>
                </c:pt>
                <c:pt idx="3134">
                  <c:v>31350.0</c:v>
                </c:pt>
                <c:pt idx="3135">
                  <c:v>31360.0</c:v>
                </c:pt>
                <c:pt idx="3136">
                  <c:v>31370.0</c:v>
                </c:pt>
                <c:pt idx="3137">
                  <c:v>31380.0</c:v>
                </c:pt>
                <c:pt idx="3138">
                  <c:v>31390.0</c:v>
                </c:pt>
                <c:pt idx="3139">
                  <c:v>31400.0</c:v>
                </c:pt>
                <c:pt idx="3140">
                  <c:v>31410.0</c:v>
                </c:pt>
                <c:pt idx="3141">
                  <c:v>31420.0</c:v>
                </c:pt>
                <c:pt idx="3142">
                  <c:v>31430.0</c:v>
                </c:pt>
                <c:pt idx="3143">
                  <c:v>31440.0</c:v>
                </c:pt>
                <c:pt idx="3144">
                  <c:v>31450.0</c:v>
                </c:pt>
                <c:pt idx="3145">
                  <c:v>31460.0</c:v>
                </c:pt>
                <c:pt idx="3146">
                  <c:v>31470.0</c:v>
                </c:pt>
                <c:pt idx="3147">
                  <c:v>31480.0</c:v>
                </c:pt>
                <c:pt idx="3148">
                  <c:v>31490.0</c:v>
                </c:pt>
                <c:pt idx="3149">
                  <c:v>31500.0</c:v>
                </c:pt>
                <c:pt idx="3150">
                  <c:v>31510.0</c:v>
                </c:pt>
                <c:pt idx="3151">
                  <c:v>31520.0</c:v>
                </c:pt>
                <c:pt idx="3152">
                  <c:v>31530.0</c:v>
                </c:pt>
                <c:pt idx="3153">
                  <c:v>31540.0</c:v>
                </c:pt>
                <c:pt idx="3154">
                  <c:v>31550.0</c:v>
                </c:pt>
                <c:pt idx="3155">
                  <c:v>31560.0</c:v>
                </c:pt>
                <c:pt idx="3156">
                  <c:v>31570.0</c:v>
                </c:pt>
                <c:pt idx="3157">
                  <c:v>31580.0</c:v>
                </c:pt>
                <c:pt idx="3158">
                  <c:v>31590.0</c:v>
                </c:pt>
                <c:pt idx="3159">
                  <c:v>31600.0</c:v>
                </c:pt>
                <c:pt idx="3160">
                  <c:v>31610.0</c:v>
                </c:pt>
                <c:pt idx="3161">
                  <c:v>31620.0</c:v>
                </c:pt>
                <c:pt idx="3162">
                  <c:v>31630.0</c:v>
                </c:pt>
                <c:pt idx="3163">
                  <c:v>31640.0</c:v>
                </c:pt>
                <c:pt idx="3164">
                  <c:v>31650.0</c:v>
                </c:pt>
                <c:pt idx="3165">
                  <c:v>31660.0</c:v>
                </c:pt>
                <c:pt idx="3166">
                  <c:v>31670.0</c:v>
                </c:pt>
                <c:pt idx="3167">
                  <c:v>31680.0</c:v>
                </c:pt>
                <c:pt idx="3168">
                  <c:v>31690.0</c:v>
                </c:pt>
                <c:pt idx="3169">
                  <c:v>31700.0</c:v>
                </c:pt>
                <c:pt idx="3170">
                  <c:v>31710.0</c:v>
                </c:pt>
                <c:pt idx="3171">
                  <c:v>31720.0</c:v>
                </c:pt>
                <c:pt idx="3172">
                  <c:v>31730.0</c:v>
                </c:pt>
                <c:pt idx="3173">
                  <c:v>31740.0</c:v>
                </c:pt>
                <c:pt idx="3174">
                  <c:v>31750.0</c:v>
                </c:pt>
                <c:pt idx="3175">
                  <c:v>31760.0</c:v>
                </c:pt>
                <c:pt idx="3176">
                  <c:v>31770.0</c:v>
                </c:pt>
                <c:pt idx="3177">
                  <c:v>31780.0</c:v>
                </c:pt>
                <c:pt idx="3178">
                  <c:v>31790.0</c:v>
                </c:pt>
                <c:pt idx="3179">
                  <c:v>31800.0</c:v>
                </c:pt>
                <c:pt idx="3180">
                  <c:v>31810.0</c:v>
                </c:pt>
                <c:pt idx="3181">
                  <c:v>31820.0</c:v>
                </c:pt>
                <c:pt idx="3182">
                  <c:v>31830.0</c:v>
                </c:pt>
                <c:pt idx="3183">
                  <c:v>31840.0</c:v>
                </c:pt>
                <c:pt idx="3184">
                  <c:v>31850.0</c:v>
                </c:pt>
                <c:pt idx="3185">
                  <c:v>31860.0</c:v>
                </c:pt>
                <c:pt idx="3186">
                  <c:v>31870.0</c:v>
                </c:pt>
                <c:pt idx="3187">
                  <c:v>31880.0</c:v>
                </c:pt>
                <c:pt idx="3188">
                  <c:v>31890.0</c:v>
                </c:pt>
                <c:pt idx="3189">
                  <c:v>31900.0</c:v>
                </c:pt>
                <c:pt idx="3190">
                  <c:v>31910.0</c:v>
                </c:pt>
                <c:pt idx="3191">
                  <c:v>31920.0</c:v>
                </c:pt>
                <c:pt idx="3192">
                  <c:v>31930.0</c:v>
                </c:pt>
                <c:pt idx="3193">
                  <c:v>31940.0</c:v>
                </c:pt>
                <c:pt idx="3194">
                  <c:v>31950.0</c:v>
                </c:pt>
                <c:pt idx="3195">
                  <c:v>31960.0</c:v>
                </c:pt>
                <c:pt idx="3196">
                  <c:v>31970.0</c:v>
                </c:pt>
                <c:pt idx="3197">
                  <c:v>31980.0</c:v>
                </c:pt>
                <c:pt idx="3198">
                  <c:v>31990.0</c:v>
                </c:pt>
                <c:pt idx="3199">
                  <c:v>32000.0</c:v>
                </c:pt>
                <c:pt idx="3200">
                  <c:v>32010.0</c:v>
                </c:pt>
                <c:pt idx="3201">
                  <c:v>32020.0</c:v>
                </c:pt>
                <c:pt idx="3202">
                  <c:v>32030.0</c:v>
                </c:pt>
                <c:pt idx="3203">
                  <c:v>32040.0</c:v>
                </c:pt>
                <c:pt idx="3204">
                  <c:v>32050.0</c:v>
                </c:pt>
                <c:pt idx="3205">
                  <c:v>32060.0</c:v>
                </c:pt>
                <c:pt idx="3206">
                  <c:v>32070.0</c:v>
                </c:pt>
                <c:pt idx="3207">
                  <c:v>32080.0</c:v>
                </c:pt>
                <c:pt idx="3208">
                  <c:v>32090.0</c:v>
                </c:pt>
                <c:pt idx="3209">
                  <c:v>32100.0</c:v>
                </c:pt>
                <c:pt idx="3210">
                  <c:v>32110.0</c:v>
                </c:pt>
                <c:pt idx="3211">
                  <c:v>32120.0</c:v>
                </c:pt>
                <c:pt idx="3212">
                  <c:v>32130.0</c:v>
                </c:pt>
                <c:pt idx="3213">
                  <c:v>32140.0</c:v>
                </c:pt>
                <c:pt idx="3214">
                  <c:v>32150.0</c:v>
                </c:pt>
                <c:pt idx="3215">
                  <c:v>32160.0</c:v>
                </c:pt>
                <c:pt idx="3216">
                  <c:v>32170.0</c:v>
                </c:pt>
                <c:pt idx="3217">
                  <c:v>32180.0</c:v>
                </c:pt>
                <c:pt idx="3218">
                  <c:v>32190.0</c:v>
                </c:pt>
                <c:pt idx="3219">
                  <c:v>32200.0</c:v>
                </c:pt>
                <c:pt idx="3220">
                  <c:v>32210.0</c:v>
                </c:pt>
                <c:pt idx="3221">
                  <c:v>32220.0</c:v>
                </c:pt>
                <c:pt idx="3222">
                  <c:v>32230.0</c:v>
                </c:pt>
                <c:pt idx="3223">
                  <c:v>32240.0</c:v>
                </c:pt>
                <c:pt idx="3224">
                  <c:v>32250.0</c:v>
                </c:pt>
                <c:pt idx="3225">
                  <c:v>32260.0</c:v>
                </c:pt>
                <c:pt idx="3226">
                  <c:v>32270.0</c:v>
                </c:pt>
                <c:pt idx="3227">
                  <c:v>32280.0</c:v>
                </c:pt>
                <c:pt idx="3228">
                  <c:v>32290.0</c:v>
                </c:pt>
                <c:pt idx="3229">
                  <c:v>32300.0</c:v>
                </c:pt>
                <c:pt idx="3230">
                  <c:v>32310.0</c:v>
                </c:pt>
                <c:pt idx="3231">
                  <c:v>32320.0</c:v>
                </c:pt>
                <c:pt idx="3232">
                  <c:v>32330.0</c:v>
                </c:pt>
                <c:pt idx="3233">
                  <c:v>32340.0</c:v>
                </c:pt>
                <c:pt idx="3234">
                  <c:v>32350.0</c:v>
                </c:pt>
                <c:pt idx="3235">
                  <c:v>32360.0</c:v>
                </c:pt>
                <c:pt idx="3236">
                  <c:v>32370.0</c:v>
                </c:pt>
                <c:pt idx="3237">
                  <c:v>32380.0</c:v>
                </c:pt>
                <c:pt idx="3238">
                  <c:v>32390.0</c:v>
                </c:pt>
                <c:pt idx="3239">
                  <c:v>32400.0</c:v>
                </c:pt>
                <c:pt idx="3240">
                  <c:v>32410.0</c:v>
                </c:pt>
                <c:pt idx="3241">
                  <c:v>32420.0</c:v>
                </c:pt>
                <c:pt idx="3242">
                  <c:v>32430.0</c:v>
                </c:pt>
                <c:pt idx="3243">
                  <c:v>32440.0</c:v>
                </c:pt>
                <c:pt idx="3244">
                  <c:v>32450.0</c:v>
                </c:pt>
                <c:pt idx="3245">
                  <c:v>32460.0</c:v>
                </c:pt>
                <c:pt idx="3246">
                  <c:v>32470.0</c:v>
                </c:pt>
                <c:pt idx="3247">
                  <c:v>32480.0</c:v>
                </c:pt>
                <c:pt idx="3248">
                  <c:v>32490.0</c:v>
                </c:pt>
                <c:pt idx="3249">
                  <c:v>32500.0</c:v>
                </c:pt>
                <c:pt idx="3250">
                  <c:v>32510.0</c:v>
                </c:pt>
                <c:pt idx="3251">
                  <c:v>32520.0</c:v>
                </c:pt>
                <c:pt idx="3252">
                  <c:v>32530.0</c:v>
                </c:pt>
                <c:pt idx="3253">
                  <c:v>32540.0</c:v>
                </c:pt>
                <c:pt idx="3254">
                  <c:v>32550.0</c:v>
                </c:pt>
                <c:pt idx="3255">
                  <c:v>32560.0</c:v>
                </c:pt>
                <c:pt idx="3256">
                  <c:v>32570.0</c:v>
                </c:pt>
                <c:pt idx="3257">
                  <c:v>32580.0</c:v>
                </c:pt>
                <c:pt idx="3258">
                  <c:v>32590.0</c:v>
                </c:pt>
                <c:pt idx="3259">
                  <c:v>32600.0</c:v>
                </c:pt>
                <c:pt idx="3260">
                  <c:v>32610.0</c:v>
                </c:pt>
                <c:pt idx="3261">
                  <c:v>32620.0</c:v>
                </c:pt>
                <c:pt idx="3262">
                  <c:v>32630.0</c:v>
                </c:pt>
                <c:pt idx="3263">
                  <c:v>32640.0</c:v>
                </c:pt>
                <c:pt idx="3264">
                  <c:v>32650.0</c:v>
                </c:pt>
                <c:pt idx="3265">
                  <c:v>32660.0</c:v>
                </c:pt>
                <c:pt idx="3266">
                  <c:v>32670.0</c:v>
                </c:pt>
                <c:pt idx="3267">
                  <c:v>32680.0</c:v>
                </c:pt>
                <c:pt idx="3268">
                  <c:v>32690.0</c:v>
                </c:pt>
                <c:pt idx="3269">
                  <c:v>32700.0</c:v>
                </c:pt>
                <c:pt idx="3270">
                  <c:v>32710.0</c:v>
                </c:pt>
                <c:pt idx="3271">
                  <c:v>32720.0</c:v>
                </c:pt>
                <c:pt idx="3272">
                  <c:v>32730.0</c:v>
                </c:pt>
                <c:pt idx="3273">
                  <c:v>32740.0</c:v>
                </c:pt>
                <c:pt idx="3274">
                  <c:v>32750.0</c:v>
                </c:pt>
                <c:pt idx="3275">
                  <c:v>32760.0</c:v>
                </c:pt>
                <c:pt idx="3276">
                  <c:v>32770.0</c:v>
                </c:pt>
                <c:pt idx="3277">
                  <c:v>32780.0</c:v>
                </c:pt>
                <c:pt idx="3278">
                  <c:v>32790.0</c:v>
                </c:pt>
                <c:pt idx="3279">
                  <c:v>32800.0</c:v>
                </c:pt>
                <c:pt idx="3280">
                  <c:v>32810.0</c:v>
                </c:pt>
                <c:pt idx="3281">
                  <c:v>32820.0</c:v>
                </c:pt>
                <c:pt idx="3282">
                  <c:v>32830.0</c:v>
                </c:pt>
                <c:pt idx="3283">
                  <c:v>32840.0</c:v>
                </c:pt>
                <c:pt idx="3284">
                  <c:v>32850.0</c:v>
                </c:pt>
                <c:pt idx="3285">
                  <c:v>32860.0</c:v>
                </c:pt>
                <c:pt idx="3286">
                  <c:v>32870.0</c:v>
                </c:pt>
                <c:pt idx="3287">
                  <c:v>32880.0</c:v>
                </c:pt>
                <c:pt idx="3288">
                  <c:v>32890.0</c:v>
                </c:pt>
                <c:pt idx="3289">
                  <c:v>32900.0</c:v>
                </c:pt>
                <c:pt idx="3290">
                  <c:v>32910.0</c:v>
                </c:pt>
                <c:pt idx="3291">
                  <c:v>32920.0</c:v>
                </c:pt>
                <c:pt idx="3292">
                  <c:v>32930.0</c:v>
                </c:pt>
                <c:pt idx="3293">
                  <c:v>32940.0</c:v>
                </c:pt>
                <c:pt idx="3294">
                  <c:v>32950.0</c:v>
                </c:pt>
                <c:pt idx="3295">
                  <c:v>32960.0</c:v>
                </c:pt>
                <c:pt idx="3296">
                  <c:v>32970.0</c:v>
                </c:pt>
                <c:pt idx="3297">
                  <c:v>32980.0</c:v>
                </c:pt>
                <c:pt idx="3298">
                  <c:v>32990.0</c:v>
                </c:pt>
                <c:pt idx="3299">
                  <c:v>33000.0</c:v>
                </c:pt>
                <c:pt idx="3300">
                  <c:v>33010.0</c:v>
                </c:pt>
                <c:pt idx="3301">
                  <c:v>33020.0</c:v>
                </c:pt>
                <c:pt idx="3302">
                  <c:v>33030.0</c:v>
                </c:pt>
                <c:pt idx="3303">
                  <c:v>33040.0</c:v>
                </c:pt>
                <c:pt idx="3304">
                  <c:v>33050.0</c:v>
                </c:pt>
                <c:pt idx="3305">
                  <c:v>33060.0</c:v>
                </c:pt>
                <c:pt idx="3306">
                  <c:v>33070.0</c:v>
                </c:pt>
                <c:pt idx="3307">
                  <c:v>33080.0</c:v>
                </c:pt>
                <c:pt idx="3308">
                  <c:v>33090.0</c:v>
                </c:pt>
                <c:pt idx="3309">
                  <c:v>33100.0</c:v>
                </c:pt>
                <c:pt idx="3310">
                  <c:v>33110.0</c:v>
                </c:pt>
                <c:pt idx="3311">
                  <c:v>33120.0</c:v>
                </c:pt>
                <c:pt idx="3312">
                  <c:v>33130.0</c:v>
                </c:pt>
                <c:pt idx="3313">
                  <c:v>33140.0</c:v>
                </c:pt>
                <c:pt idx="3314">
                  <c:v>33150.0</c:v>
                </c:pt>
                <c:pt idx="3315">
                  <c:v>33160.0</c:v>
                </c:pt>
                <c:pt idx="3316">
                  <c:v>33170.0</c:v>
                </c:pt>
                <c:pt idx="3317">
                  <c:v>33180.0</c:v>
                </c:pt>
                <c:pt idx="3318">
                  <c:v>33190.0</c:v>
                </c:pt>
                <c:pt idx="3319">
                  <c:v>33200.0</c:v>
                </c:pt>
                <c:pt idx="3320">
                  <c:v>33210.0</c:v>
                </c:pt>
                <c:pt idx="3321">
                  <c:v>33220.0</c:v>
                </c:pt>
                <c:pt idx="3322">
                  <c:v>33230.0</c:v>
                </c:pt>
                <c:pt idx="3323">
                  <c:v>33240.0</c:v>
                </c:pt>
                <c:pt idx="3324">
                  <c:v>33250.0</c:v>
                </c:pt>
                <c:pt idx="3325">
                  <c:v>33260.0</c:v>
                </c:pt>
                <c:pt idx="3326">
                  <c:v>33270.0</c:v>
                </c:pt>
                <c:pt idx="3327">
                  <c:v>33280.0</c:v>
                </c:pt>
                <c:pt idx="3328">
                  <c:v>33290.0</c:v>
                </c:pt>
                <c:pt idx="3329">
                  <c:v>33300.0</c:v>
                </c:pt>
                <c:pt idx="3330">
                  <c:v>33310.0</c:v>
                </c:pt>
                <c:pt idx="3331">
                  <c:v>33320.0</c:v>
                </c:pt>
                <c:pt idx="3332">
                  <c:v>33330.0</c:v>
                </c:pt>
                <c:pt idx="3333">
                  <c:v>33340.0</c:v>
                </c:pt>
                <c:pt idx="3334">
                  <c:v>33350.0</c:v>
                </c:pt>
                <c:pt idx="3335">
                  <c:v>33360.0</c:v>
                </c:pt>
                <c:pt idx="3336">
                  <c:v>33370.0</c:v>
                </c:pt>
                <c:pt idx="3337">
                  <c:v>33380.0</c:v>
                </c:pt>
                <c:pt idx="3338">
                  <c:v>33390.0</c:v>
                </c:pt>
                <c:pt idx="3339">
                  <c:v>33400.0</c:v>
                </c:pt>
                <c:pt idx="3340">
                  <c:v>33410.0</c:v>
                </c:pt>
                <c:pt idx="3341">
                  <c:v>33420.0</c:v>
                </c:pt>
                <c:pt idx="3342">
                  <c:v>33430.0</c:v>
                </c:pt>
                <c:pt idx="3343">
                  <c:v>33440.0</c:v>
                </c:pt>
                <c:pt idx="3344">
                  <c:v>33450.0</c:v>
                </c:pt>
                <c:pt idx="3345">
                  <c:v>33460.0</c:v>
                </c:pt>
                <c:pt idx="3346">
                  <c:v>33470.0</c:v>
                </c:pt>
                <c:pt idx="3347">
                  <c:v>33480.0</c:v>
                </c:pt>
                <c:pt idx="3348">
                  <c:v>33490.0</c:v>
                </c:pt>
                <c:pt idx="3349">
                  <c:v>33500.0</c:v>
                </c:pt>
                <c:pt idx="3350">
                  <c:v>33510.0</c:v>
                </c:pt>
                <c:pt idx="3351">
                  <c:v>33520.0</c:v>
                </c:pt>
                <c:pt idx="3352">
                  <c:v>33530.0</c:v>
                </c:pt>
                <c:pt idx="3353">
                  <c:v>33540.0</c:v>
                </c:pt>
                <c:pt idx="3354">
                  <c:v>33550.0</c:v>
                </c:pt>
                <c:pt idx="3355">
                  <c:v>33560.0</c:v>
                </c:pt>
                <c:pt idx="3356">
                  <c:v>33570.0</c:v>
                </c:pt>
                <c:pt idx="3357">
                  <c:v>33580.0</c:v>
                </c:pt>
                <c:pt idx="3358">
                  <c:v>33590.0</c:v>
                </c:pt>
                <c:pt idx="3359">
                  <c:v>33600.0</c:v>
                </c:pt>
                <c:pt idx="3360">
                  <c:v>33610.0</c:v>
                </c:pt>
                <c:pt idx="3361">
                  <c:v>33620.0</c:v>
                </c:pt>
                <c:pt idx="3362">
                  <c:v>33630.0</c:v>
                </c:pt>
                <c:pt idx="3363">
                  <c:v>33640.0</c:v>
                </c:pt>
                <c:pt idx="3364">
                  <c:v>33650.0</c:v>
                </c:pt>
                <c:pt idx="3365">
                  <c:v>33660.0</c:v>
                </c:pt>
                <c:pt idx="3366">
                  <c:v>33670.0</c:v>
                </c:pt>
                <c:pt idx="3367">
                  <c:v>33680.0</c:v>
                </c:pt>
                <c:pt idx="3368">
                  <c:v>33690.0</c:v>
                </c:pt>
                <c:pt idx="3369">
                  <c:v>33700.0</c:v>
                </c:pt>
                <c:pt idx="3370">
                  <c:v>33710.0</c:v>
                </c:pt>
                <c:pt idx="3371">
                  <c:v>33720.0</c:v>
                </c:pt>
                <c:pt idx="3372">
                  <c:v>33730.0</c:v>
                </c:pt>
                <c:pt idx="3373">
                  <c:v>33740.0</c:v>
                </c:pt>
                <c:pt idx="3374">
                  <c:v>33750.0</c:v>
                </c:pt>
                <c:pt idx="3375">
                  <c:v>33760.0</c:v>
                </c:pt>
                <c:pt idx="3376">
                  <c:v>33770.0</c:v>
                </c:pt>
                <c:pt idx="3377">
                  <c:v>33780.0</c:v>
                </c:pt>
                <c:pt idx="3378">
                  <c:v>33790.0</c:v>
                </c:pt>
                <c:pt idx="3379">
                  <c:v>33800.0</c:v>
                </c:pt>
                <c:pt idx="3380">
                  <c:v>33810.0</c:v>
                </c:pt>
                <c:pt idx="3381">
                  <c:v>33820.0</c:v>
                </c:pt>
                <c:pt idx="3382">
                  <c:v>33830.0</c:v>
                </c:pt>
                <c:pt idx="3383">
                  <c:v>33840.0</c:v>
                </c:pt>
                <c:pt idx="3384">
                  <c:v>33850.0</c:v>
                </c:pt>
                <c:pt idx="3385">
                  <c:v>33860.0</c:v>
                </c:pt>
                <c:pt idx="3386">
                  <c:v>33870.0</c:v>
                </c:pt>
                <c:pt idx="3387">
                  <c:v>33880.0</c:v>
                </c:pt>
                <c:pt idx="3388">
                  <c:v>33890.0</c:v>
                </c:pt>
                <c:pt idx="3389">
                  <c:v>33900.0</c:v>
                </c:pt>
                <c:pt idx="3390">
                  <c:v>33910.0</c:v>
                </c:pt>
                <c:pt idx="3391">
                  <c:v>33920.0</c:v>
                </c:pt>
                <c:pt idx="3392">
                  <c:v>33930.0</c:v>
                </c:pt>
                <c:pt idx="3393">
                  <c:v>33940.0</c:v>
                </c:pt>
                <c:pt idx="3394">
                  <c:v>33950.0</c:v>
                </c:pt>
                <c:pt idx="3395">
                  <c:v>33960.0</c:v>
                </c:pt>
                <c:pt idx="3396">
                  <c:v>33970.0</c:v>
                </c:pt>
                <c:pt idx="3397">
                  <c:v>33980.0</c:v>
                </c:pt>
                <c:pt idx="3398">
                  <c:v>33990.0</c:v>
                </c:pt>
                <c:pt idx="3399">
                  <c:v>34000.0</c:v>
                </c:pt>
                <c:pt idx="3400">
                  <c:v>34010.0</c:v>
                </c:pt>
                <c:pt idx="3401">
                  <c:v>34020.0</c:v>
                </c:pt>
                <c:pt idx="3402">
                  <c:v>34030.0</c:v>
                </c:pt>
                <c:pt idx="3403">
                  <c:v>34040.0</c:v>
                </c:pt>
                <c:pt idx="3404">
                  <c:v>34050.0</c:v>
                </c:pt>
                <c:pt idx="3405">
                  <c:v>34060.0</c:v>
                </c:pt>
                <c:pt idx="3406">
                  <c:v>34070.0</c:v>
                </c:pt>
                <c:pt idx="3407">
                  <c:v>34080.0</c:v>
                </c:pt>
                <c:pt idx="3408">
                  <c:v>34090.0</c:v>
                </c:pt>
                <c:pt idx="3409">
                  <c:v>34100.0</c:v>
                </c:pt>
                <c:pt idx="3410">
                  <c:v>34110.0</c:v>
                </c:pt>
                <c:pt idx="3411">
                  <c:v>34120.0</c:v>
                </c:pt>
                <c:pt idx="3412">
                  <c:v>34130.0</c:v>
                </c:pt>
                <c:pt idx="3413">
                  <c:v>34140.0</c:v>
                </c:pt>
                <c:pt idx="3414">
                  <c:v>34150.0</c:v>
                </c:pt>
                <c:pt idx="3415">
                  <c:v>34160.0</c:v>
                </c:pt>
                <c:pt idx="3416">
                  <c:v>34170.0</c:v>
                </c:pt>
                <c:pt idx="3417">
                  <c:v>34180.0</c:v>
                </c:pt>
                <c:pt idx="3418">
                  <c:v>34190.0</c:v>
                </c:pt>
                <c:pt idx="3419">
                  <c:v>34200.0</c:v>
                </c:pt>
                <c:pt idx="3420">
                  <c:v>34210.0</c:v>
                </c:pt>
                <c:pt idx="3421">
                  <c:v>34220.0</c:v>
                </c:pt>
                <c:pt idx="3422">
                  <c:v>34230.0</c:v>
                </c:pt>
                <c:pt idx="3423">
                  <c:v>34240.0</c:v>
                </c:pt>
                <c:pt idx="3424">
                  <c:v>34250.0</c:v>
                </c:pt>
                <c:pt idx="3425">
                  <c:v>34260.0</c:v>
                </c:pt>
                <c:pt idx="3426">
                  <c:v>34270.0</c:v>
                </c:pt>
                <c:pt idx="3427">
                  <c:v>34280.0</c:v>
                </c:pt>
                <c:pt idx="3428">
                  <c:v>34290.0</c:v>
                </c:pt>
                <c:pt idx="3429">
                  <c:v>34300.0</c:v>
                </c:pt>
                <c:pt idx="3430">
                  <c:v>34310.0</c:v>
                </c:pt>
                <c:pt idx="3431">
                  <c:v>34320.0</c:v>
                </c:pt>
                <c:pt idx="3432">
                  <c:v>34330.0</c:v>
                </c:pt>
                <c:pt idx="3433">
                  <c:v>34340.0</c:v>
                </c:pt>
                <c:pt idx="3434">
                  <c:v>34350.0</c:v>
                </c:pt>
                <c:pt idx="3435">
                  <c:v>34360.0</c:v>
                </c:pt>
                <c:pt idx="3436">
                  <c:v>34370.0</c:v>
                </c:pt>
                <c:pt idx="3437">
                  <c:v>34380.0</c:v>
                </c:pt>
                <c:pt idx="3438">
                  <c:v>34390.0</c:v>
                </c:pt>
                <c:pt idx="3439">
                  <c:v>34400.0</c:v>
                </c:pt>
                <c:pt idx="3440">
                  <c:v>34410.0</c:v>
                </c:pt>
                <c:pt idx="3441">
                  <c:v>34420.0</c:v>
                </c:pt>
                <c:pt idx="3442">
                  <c:v>34430.0</c:v>
                </c:pt>
                <c:pt idx="3443">
                  <c:v>34440.0</c:v>
                </c:pt>
                <c:pt idx="3444">
                  <c:v>34450.0</c:v>
                </c:pt>
                <c:pt idx="3445">
                  <c:v>34460.0</c:v>
                </c:pt>
                <c:pt idx="3446">
                  <c:v>34470.0</c:v>
                </c:pt>
                <c:pt idx="3447">
                  <c:v>34480.0</c:v>
                </c:pt>
                <c:pt idx="3448">
                  <c:v>34490.0</c:v>
                </c:pt>
                <c:pt idx="3449">
                  <c:v>34500.0</c:v>
                </c:pt>
                <c:pt idx="3450">
                  <c:v>34510.0</c:v>
                </c:pt>
                <c:pt idx="3451">
                  <c:v>34520.0</c:v>
                </c:pt>
                <c:pt idx="3452">
                  <c:v>34530.0</c:v>
                </c:pt>
                <c:pt idx="3453">
                  <c:v>34540.0</c:v>
                </c:pt>
                <c:pt idx="3454">
                  <c:v>34550.0</c:v>
                </c:pt>
                <c:pt idx="3455">
                  <c:v>34560.0</c:v>
                </c:pt>
                <c:pt idx="3456">
                  <c:v>34570.0</c:v>
                </c:pt>
                <c:pt idx="3457">
                  <c:v>34580.0</c:v>
                </c:pt>
                <c:pt idx="3458">
                  <c:v>34590.0</c:v>
                </c:pt>
                <c:pt idx="3459">
                  <c:v>34600.0</c:v>
                </c:pt>
                <c:pt idx="3460">
                  <c:v>34610.0</c:v>
                </c:pt>
                <c:pt idx="3461">
                  <c:v>34620.0</c:v>
                </c:pt>
                <c:pt idx="3462">
                  <c:v>34630.0</c:v>
                </c:pt>
                <c:pt idx="3463">
                  <c:v>34640.0</c:v>
                </c:pt>
                <c:pt idx="3464">
                  <c:v>34650.0</c:v>
                </c:pt>
                <c:pt idx="3465">
                  <c:v>34660.0</c:v>
                </c:pt>
                <c:pt idx="3466">
                  <c:v>34670.0</c:v>
                </c:pt>
                <c:pt idx="3467">
                  <c:v>34680.0</c:v>
                </c:pt>
                <c:pt idx="3468">
                  <c:v>34690.0</c:v>
                </c:pt>
                <c:pt idx="3469">
                  <c:v>34700.0</c:v>
                </c:pt>
                <c:pt idx="3470">
                  <c:v>34710.0</c:v>
                </c:pt>
                <c:pt idx="3471">
                  <c:v>34720.0</c:v>
                </c:pt>
                <c:pt idx="3472">
                  <c:v>34730.0</c:v>
                </c:pt>
                <c:pt idx="3473">
                  <c:v>34740.0</c:v>
                </c:pt>
                <c:pt idx="3474">
                  <c:v>34750.0</c:v>
                </c:pt>
                <c:pt idx="3475">
                  <c:v>34760.0</c:v>
                </c:pt>
                <c:pt idx="3476">
                  <c:v>34770.0</c:v>
                </c:pt>
                <c:pt idx="3477">
                  <c:v>34780.0</c:v>
                </c:pt>
                <c:pt idx="3478">
                  <c:v>34790.0</c:v>
                </c:pt>
                <c:pt idx="3479">
                  <c:v>34800.0</c:v>
                </c:pt>
                <c:pt idx="3480">
                  <c:v>34810.0</c:v>
                </c:pt>
                <c:pt idx="3481">
                  <c:v>34820.0</c:v>
                </c:pt>
                <c:pt idx="3482">
                  <c:v>34830.0</c:v>
                </c:pt>
                <c:pt idx="3483">
                  <c:v>34840.0</c:v>
                </c:pt>
                <c:pt idx="3484">
                  <c:v>34850.0</c:v>
                </c:pt>
                <c:pt idx="3485">
                  <c:v>34860.0</c:v>
                </c:pt>
                <c:pt idx="3486">
                  <c:v>34870.0</c:v>
                </c:pt>
                <c:pt idx="3487">
                  <c:v>34880.0</c:v>
                </c:pt>
                <c:pt idx="3488">
                  <c:v>34890.0</c:v>
                </c:pt>
                <c:pt idx="3489">
                  <c:v>34900.0</c:v>
                </c:pt>
                <c:pt idx="3490">
                  <c:v>34910.0</c:v>
                </c:pt>
                <c:pt idx="3491">
                  <c:v>34920.0</c:v>
                </c:pt>
                <c:pt idx="3492">
                  <c:v>34930.0</c:v>
                </c:pt>
                <c:pt idx="3493">
                  <c:v>34940.0</c:v>
                </c:pt>
                <c:pt idx="3494">
                  <c:v>34950.0</c:v>
                </c:pt>
                <c:pt idx="3495">
                  <c:v>34960.0</c:v>
                </c:pt>
                <c:pt idx="3496">
                  <c:v>34970.0</c:v>
                </c:pt>
                <c:pt idx="3497">
                  <c:v>34980.0</c:v>
                </c:pt>
                <c:pt idx="3498">
                  <c:v>34990.0</c:v>
                </c:pt>
                <c:pt idx="3499">
                  <c:v>35000.0</c:v>
                </c:pt>
                <c:pt idx="3500">
                  <c:v>35010.0</c:v>
                </c:pt>
                <c:pt idx="3501">
                  <c:v>35020.0</c:v>
                </c:pt>
                <c:pt idx="3502">
                  <c:v>35030.0</c:v>
                </c:pt>
                <c:pt idx="3503">
                  <c:v>35040.0</c:v>
                </c:pt>
                <c:pt idx="3504">
                  <c:v>35050.0</c:v>
                </c:pt>
                <c:pt idx="3505">
                  <c:v>35060.0</c:v>
                </c:pt>
                <c:pt idx="3506">
                  <c:v>35070.0</c:v>
                </c:pt>
                <c:pt idx="3507">
                  <c:v>35080.0</c:v>
                </c:pt>
                <c:pt idx="3508">
                  <c:v>35090.0</c:v>
                </c:pt>
                <c:pt idx="3509">
                  <c:v>35100.0</c:v>
                </c:pt>
                <c:pt idx="3510">
                  <c:v>35110.0</c:v>
                </c:pt>
                <c:pt idx="3511">
                  <c:v>35120.0</c:v>
                </c:pt>
                <c:pt idx="3512">
                  <c:v>35130.0</c:v>
                </c:pt>
                <c:pt idx="3513">
                  <c:v>35140.0</c:v>
                </c:pt>
                <c:pt idx="3514">
                  <c:v>35150.0</c:v>
                </c:pt>
                <c:pt idx="3515">
                  <c:v>35160.0</c:v>
                </c:pt>
                <c:pt idx="3516">
                  <c:v>35170.0</c:v>
                </c:pt>
                <c:pt idx="3517">
                  <c:v>35180.0</c:v>
                </c:pt>
                <c:pt idx="3518">
                  <c:v>35190.0</c:v>
                </c:pt>
                <c:pt idx="3519">
                  <c:v>35200.0</c:v>
                </c:pt>
                <c:pt idx="3520">
                  <c:v>35210.0</c:v>
                </c:pt>
                <c:pt idx="3521">
                  <c:v>35220.0</c:v>
                </c:pt>
                <c:pt idx="3522">
                  <c:v>35230.0</c:v>
                </c:pt>
                <c:pt idx="3523">
                  <c:v>35240.0</c:v>
                </c:pt>
                <c:pt idx="3524">
                  <c:v>35250.0</c:v>
                </c:pt>
                <c:pt idx="3525">
                  <c:v>35260.0</c:v>
                </c:pt>
                <c:pt idx="3526">
                  <c:v>35270.0</c:v>
                </c:pt>
                <c:pt idx="3527">
                  <c:v>35280.0</c:v>
                </c:pt>
                <c:pt idx="3528">
                  <c:v>35290.0</c:v>
                </c:pt>
                <c:pt idx="3529">
                  <c:v>35300.0</c:v>
                </c:pt>
                <c:pt idx="3530">
                  <c:v>35310.0</c:v>
                </c:pt>
                <c:pt idx="3531">
                  <c:v>35320.0</c:v>
                </c:pt>
                <c:pt idx="3532">
                  <c:v>35330.0</c:v>
                </c:pt>
                <c:pt idx="3533">
                  <c:v>35340.0</c:v>
                </c:pt>
                <c:pt idx="3534">
                  <c:v>35350.0</c:v>
                </c:pt>
                <c:pt idx="3535">
                  <c:v>35360.0</c:v>
                </c:pt>
                <c:pt idx="3536">
                  <c:v>35370.0</c:v>
                </c:pt>
                <c:pt idx="3537">
                  <c:v>35380.0</c:v>
                </c:pt>
                <c:pt idx="3538">
                  <c:v>35390.0</c:v>
                </c:pt>
                <c:pt idx="3539">
                  <c:v>35400.0</c:v>
                </c:pt>
                <c:pt idx="3540">
                  <c:v>35410.0</c:v>
                </c:pt>
                <c:pt idx="3541">
                  <c:v>35420.0</c:v>
                </c:pt>
                <c:pt idx="3542">
                  <c:v>35430.0</c:v>
                </c:pt>
                <c:pt idx="3543">
                  <c:v>35440.0</c:v>
                </c:pt>
                <c:pt idx="3544">
                  <c:v>35450.0</c:v>
                </c:pt>
                <c:pt idx="3545">
                  <c:v>35460.0</c:v>
                </c:pt>
                <c:pt idx="3546">
                  <c:v>35470.0</c:v>
                </c:pt>
                <c:pt idx="3547">
                  <c:v>35480.0</c:v>
                </c:pt>
                <c:pt idx="3548">
                  <c:v>35490.0</c:v>
                </c:pt>
                <c:pt idx="3549">
                  <c:v>35500.0</c:v>
                </c:pt>
                <c:pt idx="3550">
                  <c:v>35510.0</c:v>
                </c:pt>
                <c:pt idx="3551">
                  <c:v>35520.0</c:v>
                </c:pt>
                <c:pt idx="3552">
                  <c:v>35530.0</c:v>
                </c:pt>
                <c:pt idx="3553">
                  <c:v>35540.0</c:v>
                </c:pt>
                <c:pt idx="3554">
                  <c:v>35550.0</c:v>
                </c:pt>
                <c:pt idx="3555">
                  <c:v>35560.0</c:v>
                </c:pt>
                <c:pt idx="3556">
                  <c:v>35570.0</c:v>
                </c:pt>
                <c:pt idx="3557">
                  <c:v>35580.0</c:v>
                </c:pt>
                <c:pt idx="3558">
                  <c:v>35590.0</c:v>
                </c:pt>
                <c:pt idx="3559">
                  <c:v>35600.0</c:v>
                </c:pt>
                <c:pt idx="3560">
                  <c:v>35610.0</c:v>
                </c:pt>
                <c:pt idx="3561">
                  <c:v>35620.0</c:v>
                </c:pt>
                <c:pt idx="3562">
                  <c:v>35630.0</c:v>
                </c:pt>
                <c:pt idx="3563">
                  <c:v>35640.0</c:v>
                </c:pt>
                <c:pt idx="3564">
                  <c:v>35650.0</c:v>
                </c:pt>
                <c:pt idx="3565">
                  <c:v>35660.0</c:v>
                </c:pt>
                <c:pt idx="3566">
                  <c:v>35670.0</c:v>
                </c:pt>
                <c:pt idx="3567">
                  <c:v>35680.0</c:v>
                </c:pt>
                <c:pt idx="3568">
                  <c:v>35690.0</c:v>
                </c:pt>
                <c:pt idx="3569">
                  <c:v>35700.0</c:v>
                </c:pt>
                <c:pt idx="3570">
                  <c:v>35710.0</c:v>
                </c:pt>
                <c:pt idx="3571">
                  <c:v>35720.0</c:v>
                </c:pt>
                <c:pt idx="3572">
                  <c:v>35730.0</c:v>
                </c:pt>
                <c:pt idx="3573">
                  <c:v>35740.0</c:v>
                </c:pt>
                <c:pt idx="3574">
                  <c:v>35750.0</c:v>
                </c:pt>
                <c:pt idx="3575">
                  <c:v>35760.0</c:v>
                </c:pt>
                <c:pt idx="3576">
                  <c:v>35770.0</c:v>
                </c:pt>
                <c:pt idx="3577">
                  <c:v>35780.0</c:v>
                </c:pt>
                <c:pt idx="3578">
                  <c:v>35790.0</c:v>
                </c:pt>
                <c:pt idx="3579">
                  <c:v>35800.0</c:v>
                </c:pt>
                <c:pt idx="3580">
                  <c:v>35810.0</c:v>
                </c:pt>
                <c:pt idx="3581">
                  <c:v>35820.0</c:v>
                </c:pt>
                <c:pt idx="3582">
                  <c:v>35830.0</c:v>
                </c:pt>
                <c:pt idx="3583">
                  <c:v>35840.0</c:v>
                </c:pt>
                <c:pt idx="3584">
                  <c:v>35850.0</c:v>
                </c:pt>
                <c:pt idx="3585">
                  <c:v>35860.0</c:v>
                </c:pt>
                <c:pt idx="3586">
                  <c:v>35870.0</c:v>
                </c:pt>
                <c:pt idx="3587">
                  <c:v>35880.0</c:v>
                </c:pt>
                <c:pt idx="3588">
                  <c:v>35890.0</c:v>
                </c:pt>
                <c:pt idx="3589">
                  <c:v>35900.0</c:v>
                </c:pt>
                <c:pt idx="3590">
                  <c:v>35910.0</c:v>
                </c:pt>
                <c:pt idx="3591">
                  <c:v>35920.0</c:v>
                </c:pt>
                <c:pt idx="3592">
                  <c:v>35930.0</c:v>
                </c:pt>
                <c:pt idx="3593">
                  <c:v>35940.0</c:v>
                </c:pt>
                <c:pt idx="3594">
                  <c:v>35950.0</c:v>
                </c:pt>
                <c:pt idx="3595">
                  <c:v>35960.0</c:v>
                </c:pt>
                <c:pt idx="3596">
                  <c:v>35970.0</c:v>
                </c:pt>
                <c:pt idx="3597">
                  <c:v>35980.0</c:v>
                </c:pt>
                <c:pt idx="3598">
                  <c:v>35990.0</c:v>
                </c:pt>
                <c:pt idx="3599">
                  <c:v>36000.0</c:v>
                </c:pt>
                <c:pt idx="3600">
                  <c:v>36010.0</c:v>
                </c:pt>
                <c:pt idx="3601">
                  <c:v>36020.0</c:v>
                </c:pt>
                <c:pt idx="3602">
                  <c:v>36030.0</c:v>
                </c:pt>
                <c:pt idx="3603">
                  <c:v>36040.0</c:v>
                </c:pt>
                <c:pt idx="3604">
                  <c:v>36050.0</c:v>
                </c:pt>
                <c:pt idx="3605">
                  <c:v>36060.0</c:v>
                </c:pt>
                <c:pt idx="3606">
                  <c:v>36070.0</c:v>
                </c:pt>
                <c:pt idx="3607">
                  <c:v>36080.0</c:v>
                </c:pt>
                <c:pt idx="3608">
                  <c:v>36090.0</c:v>
                </c:pt>
                <c:pt idx="3609">
                  <c:v>36100.0</c:v>
                </c:pt>
                <c:pt idx="3610">
                  <c:v>36110.0</c:v>
                </c:pt>
                <c:pt idx="3611">
                  <c:v>36120.0</c:v>
                </c:pt>
                <c:pt idx="3612">
                  <c:v>36130.0</c:v>
                </c:pt>
                <c:pt idx="3613">
                  <c:v>36140.0</c:v>
                </c:pt>
                <c:pt idx="3614">
                  <c:v>36150.0</c:v>
                </c:pt>
                <c:pt idx="3615">
                  <c:v>36160.0</c:v>
                </c:pt>
                <c:pt idx="3616">
                  <c:v>36170.0</c:v>
                </c:pt>
                <c:pt idx="3617">
                  <c:v>36180.0</c:v>
                </c:pt>
                <c:pt idx="3618">
                  <c:v>36190.0</c:v>
                </c:pt>
                <c:pt idx="3619">
                  <c:v>36200.0</c:v>
                </c:pt>
                <c:pt idx="3620">
                  <c:v>36210.0</c:v>
                </c:pt>
                <c:pt idx="3621">
                  <c:v>36220.0</c:v>
                </c:pt>
                <c:pt idx="3622">
                  <c:v>36230.0</c:v>
                </c:pt>
                <c:pt idx="3623">
                  <c:v>36240.0</c:v>
                </c:pt>
                <c:pt idx="3624">
                  <c:v>36250.0</c:v>
                </c:pt>
                <c:pt idx="3625">
                  <c:v>36260.0</c:v>
                </c:pt>
                <c:pt idx="3626">
                  <c:v>36270.0</c:v>
                </c:pt>
                <c:pt idx="3627">
                  <c:v>36280.0</c:v>
                </c:pt>
                <c:pt idx="3628">
                  <c:v>36290.0</c:v>
                </c:pt>
                <c:pt idx="3629">
                  <c:v>36300.0</c:v>
                </c:pt>
                <c:pt idx="3630">
                  <c:v>36310.0</c:v>
                </c:pt>
                <c:pt idx="3631">
                  <c:v>36320.0</c:v>
                </c:pt>
                <c:pt idx="3632">
                  <c:v>36330.0</c:v>
                </c:pt>
                <c:pt idx="3633">
                  <c:v>36340.0</c:v>
                </c:pt>
                <c:pt idx="3634">
                  <c:v>36350.0</c:v>
                </c:pt>
                <c:pt idx="3635">
                  <c:v>36360.0</c:v>
                </c:pt>
                <c:pt idx="3636">
                  <c:v>36370.0</c:v>
                </c:pt>
                <c:pt idx="3637">
                  <c:v>36380.0</c:v>
                </c:pt>
                <c:pt idx="3638">
                  <c:v>36390.0</c:v>
                </c:pt>
                <c:pt idx="3639">
                  <c:v>36400.0</c:v>
                </c:pt>
                <c:pt idx="3640">
                  <c:v>36410.0</c:v>
                </c:pt>
                <c:pt idx="3641">
                  <c:v>36420.0</c:v>
                </c:pt>
                <c:pt idx="3642">
                  <c:v>36430.0</c:v>
                </c:pt>
                <c:pt idx="3643">
                  <c:v>36440.0</c:v>
                </c:pt>
                <c:pt idx="3644">
                  <c:v>36450.0</c:v>
                </c:pt>
                <c:pt idx="3645">
                  <c:v>36460.0</c:v>
                </c:pt>
                <c:pt idx="3646">
                  <c:v>36470.0</c:v>
                </c:pt>
                <c:pt idx="3647">
                  <c:v>36480.0</c:v>
                </c:pt>
                <c:pt idx="3648">
                  <c:v>36490.0</c:v>
                </c:pt>
                <c:pt idx="3649">
                  <c:v>36500.0</c:v>
                </c:pt>
                <c:pt idx="3650">
                  <c:v>36510.0</c:v>
                </c:pt>
                <c:pt idx="3651">
                  <c:v>36520.0</c:v>
                </c:pt>
                <c:pt idx="3652">
                  <c:v>36530.0</c:v>
                </c:pt>
                <c:pt idx="3653">
                  <c:v>36540.0</c:v>
                </c:pt>
                <c:pt idx="3654">
                  <c:v>36550.0</c:v>
                </c:pt>
                <c:pt idx="3655">
                  <c:v>36560.0</c:v>
                </c:pt>
                <c:pt idx="3656">
                  <c:v>36570.0</c:v>
                </c:pt>
                <c:pt idx="3657">
                  <c:v>36580.0</c:v>
                </c:pt>
                <c:pt idx="3658">
                  <c:v>36590.0</c:v>
                </c:pt>
                <c:pt idx="3659">
                  <c:v>36600.0</c:v>
                </c:pt>
                <c:pt idx="3660">
                  <c:v>36610.0</c:v>
                </c:pt>
                <c:pt idx="3661">
                  <c:v>36620.0</c:v>
                </c:pt>
                <c:pt idx="3662">
                  <c:v>36630.0</c:v>
                </c:pt>
                <c:pt idx="3663">
                  <c:v>36640.0</c:v>
                </c:pt>
                <c:pt idx="3664">
                  <c:v>36650.0</c:v>
                </c:pt>
                <c:pt idx="3665">
                  <c:v>36660.0</c:v>
                </c:pt>
                <c:pt idx="3666">
                  <c:v>36670.0</c:v>
                </c:pt>
                <c:pt idx="3667">
                  <c:v>36680.0</c:v>
                </c:pt>
                <c:pt idx="3668">
                  <c:v>36690.0</c:v>
                </c:pt>
                <c:pt idx="3669">
                  <c:v>36700.0</c:v>
                </c:pt>
                <c:pt idx="3670">
                  <c:v>36710.0</c:v>
                </c:pt>
                <c:pt idx="3671">
                  <c:v>36720.0</c:v>
                </c:pt>
                <c:pt idx="3672">
                  <c:v>36730.0</c:v>
                </c:pt>
                <c:pt idx="3673">
                  <c:v>36740.0</c:v>
                </c:pt>
                <c:pt idx="3674">
                  <c:v>36750.0</c:v>
                </c:pt>
                <c:pt idx="3675">
                  <c:v>36760.0</c:v>
                </c:pt>
                <c:pt idx="3676">
                  <c:v>36770.0</c:v>
                </c:pt>
                <c:pt idx="3677">
                  <c:v>36780.0</c:v>
                </c:pt>
                <c:pt idx="3678">
                  <c:v>36790.0</c:v>
                </c:pt>
                <c:pt idx="3679">
                  <c:v>36800.0</c:v>
                </c:pt>
                <c:pt idx="3680">
                  <c:v>36810.0</c:v>
                </c:pt>
                <c:pt idx="3681">
                  <c:v>36820.0</c:v>
                </c:pt>
                <c:pt idx="3682">
                  <c:v>36830.0</c:v>
                </c:pt>
                <c:pt idx="3683">
                  <c:v>36840.0</c:v>
                </c:pt>
                <c:pt idx="3684">
                  <c:v>36850.0</c:v>
                </c:pt>
                <c:pt idx="3685">
                  <c:v>36860.0</c:v>
                </c:pt>
                <c:pt idx="3686">
                  <c:v>36870.0</c:v>
                </c:pt>
                <c:pt idx="3687">
                  <c:v>36880.0</c:v>
                </c:pt>
                <c:pt idx="3688">
                  <c:v>36890.0</c:v>
                </c:pt>
                <c:pt idx="3689">
                  <c:v>36900.0</c:v>
                </c:pt>
                <c:pt idx="3690">
                  <c:v>36910.0</c:v>
                </c:pt>
                <c:pt idx="3691">
                  <c:v>36920.0</c:v>
                </c:pt>
                <c:pt idx="3692">
                  <c:v>36930.0</c:v>
                </c:pt>
                <c:pt idx="3693">
                  <c:v>36940.0</c:v>
                </c:pt>
                <c:pt idx="3694">
                  <c:v>36950.0</c:v>
                </c:pt>
                <c:pt idx="3695">
                  <c:v>36960.0</c:v>
                </c:pt>
                <c:pt idx="3696">
                  <c:v>36970.0</c:v>
                </c:pt>
                <c:pt idx="3697">
                  <c:v>36980.0</c:v>
                </c:pt>
                <c:pt idx="3698">
                  <c:v>36990.0</c:v>
                </c:pt>
                <c:pt idx="3699">
                  <c:v>37000.0</c:v>
                </c:pt>
                <c:pt idx="3700">
                  <c:v>37010.0</c:v>
                </c:pt>
                <c:pt idx="3701">
                  <c:v>37020.0</c:v>
                </c:pt>
                <c:pt idx="3702">
                  <c:v>37030.0</c:v>
                </c:pt>
                <c:pt idx="3703">
                  <c:v>37040.0</c:v>
                </c:pt>
                <c:pt idx="3704">
                  <c:v>37050.0</c:v>
                </c:pt>
                <c:pt idx="3705">
                  <c:v>37060.0</c:v>
                </c:pt>
                <c:pt idx="3706">
                  <c:v>37070.0</c:v>
                </c:pt>
                <c:pt idx="3707">
                  <c:v>37080.0</c:v>
                </c:pt>
                <c:pt idx="3708">
                  <c:v>37090.0</c:v>
                </c:pt>
                <c:pt idx="3709">
                  <c:v>37100.0</c:v>
                </c:pt>
                <c:pt idx="3710">
                  <c:v>37110.0</c:v>
                </c:pt>
                <c:pt idx="3711">
                  <c:v>37120.0</c:v>
                </c:pt>
                <c:pt idx="3712">
                  <c:v>37130.0</c:v>
                </c:pt>
                <c:pt idx="3713">
                  <c:v>37140.0</c:v>
                </c:pt>
                <c:pt idx="3714">
                  <c:v>37150.0</c:v>
                </c:pt>
                <c:pt idx="3715">
                  <c:v>37160.0</c:v>
                </c:pt>
                <c:pt idx="3716">
                  <c:v>37170.0</c:v>
                </c:pt>
                <c:pt idx="3717">
                  <c:v>37180.0</c:v>
                </c:pt>
                <c:pt idx="3718">
                  <c:v>37190.0</c:v>
                </c:pt>
                <c:pt idx="3719">
                  <c:v>37200.0</c:v>
                </c:pt>
                <c:pt idx="3720">
                  <c:v>37210.0</c:v>
                </c:pt>
                <c:pt idx="3721">
                  <c:v>37220.0</c:v>
                </c:pt>
                <c:pt idx="3722">
                  <c:v>37230.0</c:v>
                </c:pt>
                <c:pt idx="3723">
                  <c:v>37240.0</c:v>
                </c:pt>
                <c:pt idx="3724">
                  <c:v>37250.0</c:v>
                </c:pt>
                <c:pt idx="3725">
                  <c:v>37260.0</c:v>
                </c:pt>
                <c:pt idx="3726">
                  <c:v>37270.0</c:v>
                </c:pt>
                <c:pt idx="3727">
                  <c:v>37280.0</c:v>
                </c:pt>
                <c:pt idx="3728">
                  <c:v>37290.0</c:v>
                </c:pt>
                <c:pt idx="3729">
                  <c:v>37300.0</c:v>
                </c:pt>
                <c:pt idx="3730">
                  <c:v>37310.0</c:v>
                </c:pt>
                <c:pt idx="3731">
                  <c:v>37320.0</c:v>
                </c:pt>
                <c:pt idx="3732">
                  <c:v>37330.0</c:v>
                </c:pt>
                <c:pt idx="3733">
                  <c:v>37340.0</c:v>
                </c:pt>
                <c:pt idx="3734">
                  <c:v>37350.0</c:v>
                </c:pt>
                <c:pt idx="3735">
                  <c:v>37360.0</c:v>
                </c:pt>
                <c:pt idx="3736">
                  <c:v>37370.0</c:v>
                </c:pt>
                <c:pt idx="3737">
                  <c:v>37380.0</c:v>
                </c:pt>
                <c:pt idx="3738">
                  <c:v>37390.0</c:v>
                </c:pt>
                <c:pt idx="3739">
                  <c:v>37400.0</c:v>
                </c:pt>
                <c:pt idx="3740">
                  <c:v>37410.0</c:v>
                </c:pt>
                <c:pt idx="3741">
                  <c:v>37420.0</c:v>
                </c:pt>
                <c:pt idx="3742">
                  <c:v>37430.0</c:v>
                </c:pt>
                <c:pt idx="3743">
                  <c:v>37440.0</c:v>
                </c:pt>
                <c:pt idx="3744">
                  <c:v>37450.0</c:v>
                </c:pt>
                <c:pt idx="3745">
                  <c:v>37460.0</c:v>
                </c:pt>
                <c:pt idx="3746">
                  <c:v>37470.0</c:v>
                </c:pt>
                <c:pt idx="3747">
                  <c:v>37480.0</c:v>
                </c:pt>
                <c:pt idx="3748">
                  <c:v>37490.0</c:v>
                </c:pt>
                <c:pt idx="3749">
                  <c:v>37500.0</c:v>
                </c:pt>
                <c:pt idx="3750">
                  <c:v>37510.0</c:v>
                </c:pt>
                <c:pt idx="3751">
                  <c:v>37520.0</c:v>
                </c:pt>
                <c:pt idx="3752">
                  <c:v>37530.0</c:v>
                </c:pt>
                <c:pt idx="3753">
                  <c:v>37540.0</c:v>
                </c:pt>
                <c:pt idx="3754">
                  <c:v>37550.0</c:v>
                </c:pt>
                <c:pt idx="3755">
                  <c:v>37560.0</c:v>
                </c:pt>
                <c:pt idx="3756">
                  <c:v>37570.0</c:v>
                </c:pt>
                <c:pt idx="3757">
                  <c:v>37580.0</c:v>
                </c:pt>
                <c:pt idx="3758">
                  <c:v>37590.0</c:v>
                </c:pt>
                <c:pt idx="3759">
                  <c:v>37600.0</c:v>
                </c:pt>
                <c:pt idx="3760">
                  <c:v>37610.0</c:v>
                </c:pt>
                <c:pt idx="3761">
                  <c:v>37620.0</c:v>
                </c:pt>
                <c:pt idx="3762">
                  <c:v>37630.0</c:v>
                </c:pt>
                <c:pt idx="3763">
                  <c:v>37640.0</c:v>
                </c:pt>
                <c:pt idx="3764">
                  <c:v>37650.0</c:v>
                </c:pt>
                <c:pt idx="3765">
                  <c:v>37660.0</c:v>
                </c:pt>
                <c:pt idx="3766">
                  <c:v>37670.0</c:v>
                </c:pt>
                <c:pt idx="3767">
                  <c:v>37680.0</c:v>
                </c:pt>
                <c:pt idx="3768">
                  <c:v>37690.0</c:v>
                </c:pt>
                <c:pt idx="3769">
                  <c:v>37700.0</c:v>
                </c:pt>
                <c:pt idx="3770">
                  <c:v>37710.0</c:v>
                </c:pt>
                <c:pt idx="3771">
                  <c:v>37720.0</c:v>
                </c:pt>
                <c:pt idx="3772">
                  <c:v>37730.0</c:v>
                </c:pt>
                <c:pt idx="3773">
                  <c:v>37740.0</c:v>
                </c:pt>
                <c:pt idx="3774">
                  <c:v>37750.0</c:v>
                </c:pt>
                <c:pt idx="3775">
                  <c:v>37760.0</c:v>
                </c:pt>
                <c:pt idx="3776">
                  <c:v>37770.0</c:v>
                </c:pt>
                <c:pt idx="3777">
                  <c:v>37780.0</c:v>
                </c:pt>
                <c:pt idx="3778">
                  <c:v>37790.0</c:v>
                </c:pt>
                <c:pt idx="3779">
                  <c:v>37800.0</c:v>
                </c:pt>
                <c:pt idx="3780">
                  <c:v>37810.0</c:v>
                </c:pt>
                <c:pt idx="3781">
                  <c:v>37820.0</c:v>
                </c:pt>
                <c:pt idx="3782">
                  <c:v>37830.0</c:v>
                </c:pt>
                <c:pt idx="3783">
                  <c:v>37840.0</c:v>
                </c:pt>
                <c:pt idx="3784">
                  <c:v>37850.0</c:v>
                </c:pt>
                <c:pt idx="3785">
                  <c:v>37860.0</c:v>
                </c:pt>
                <c:pt idx="3786">
                  <c:v>37870.0</c:v>
                </c:pt>
                <c:pt idx="3787">
                  <c:v>37880.0</c:v>
                </c:pt>
                <c:pt idx="3788">
                  <c:v>37890.0</c:v>
                </c:pt>
                <c:pt idx="3789">
                  <c:v>37900.0</c:v>
                </c:pt>
                <c:pt idx="3790">
                  <c:v>37910.0</c:v>
                </c:pt>
                <c:pt idx="3791">
                  <c:v>37920.0</c:v>
                </c:pt>
                <c:pt idx="3792">
                  <c:v>37930.0</c:v>
                </c:pt>
                <c:pt idx="3793">
                  <c:v>37940.0</c:v>
                </c:pt>
                <c:pt idx="3794">
                  <c:v>37950.0</c:v>
                </c:pt>
                <c:pt idx="3795">
                  <c:v>37960.0</c:v>
                </c:pt>
                <c:pt idx="3796">
                  <c:v>37970.0</c:v>
                </c:pt>
                <c:pt idx="3797">
                  <c:v>37980.0</c:v>
                </c:pt>
                <c:pt idx="3798">
                  <c:v>37990.0</c:v>
                </c:pt>
                <c:pt idx="3799">
                  <c:v>38000.0</c:v>
                </c:pt>
                <c:pt idx="3800">
                  <c:v>38010.0</c:v>
                </c:pt>
                <c:pt idx="3801">
                  <c:v>38020.0</c:v>
                </c:pt>
                <c:pt idx="3802">
                  <c:v>38030.0</c:v>
                </c:pt>
                <c:pt idx="3803">
                  <c:v>38040.0</c:v>
                </c:pt>
                <c:pt idx="3804">
                  <c:v>38050.0</c:v>
                </c:pt>
                <c:pt idx="3805">
                  <c:v>38060.0</c:v>
                </c:pt>
                <c:pt idx="3806">
                  <c:v>38070.0</c:v>
                </c:pt>
                <c:pt idx="3807">
                  <c:v>38080.0</c:v>
                </c:pt>
                <c:pt idx="3808">
                  <c:v>38090.0</c:v>
                </c:pt>
                <c:pt idx="3809">
                  <c:v>38100.0</c:v>
                </c:pt>
                <c:pt idx="3810">
                  <c:v>38110.0</c:v>
                </c:pt>
                <c:pt idx="3811">
                  <c:v>38120.0</c:v>
                </c:pt>
                <c:pt idx="3812">
                  <c:v>38130.0</c:v>
                </c:pt>
                <c:pt idx="3813">
                  <c:v>38140.0</c:v>
                </c:pt>
                <c:pt idx="3814">
                  <c:v>38150.0</c:v>
                </c:pt>
                <c:pt idx="3815">
                  <c:v>38160.0</c:v>
                </c:pt>
                <c:pt idx="3816">
                  <c:v>38170.0</c:v>
                </c:pt>
                <c:pt idx="3817">
                  <c:v>38180.0</c:v>
                </c:pt>
                <c:pt idx="3818">
                  <c:v>38190.0</c:v>
                </c:pt>
                <c:pt idx="3819">
                  <c:v>38200.0</c:v>
                </c:pt>
                <c:pt idx="3820">
                  <c:v>38210.0</c:v>
                </c:pt>
                <c:pt idx="3821">
                  <c:v>38220.0</c:v>
                </c:pt>
                <c:pt idx="3822">
                  <c:v>38230.0</c:v>
                </c:pt>
                <c:pt idx="3823">
                  <c:v>38240.0</c:v>
                </c:pt>
                <c:pt idx="3824">
                  <c:v>38250.0</c:v>
                </c:pt>
                <c:pt idx="3825">
                  <c:v>38260.0</c:v>
                </c:pt>
                <c:pt idx="3826">
                  <c:v>38270.0</c:v>
                </c:pt>
                <c:pt idx="3827">
                  <c:v>38280.0</c:v>
                </c:pt>
                <c:pt idx="3828">
                  <c:v>38290.0</c:v>
                </c:pt>
                <c:pt idx="3829">
                  <c:v>38300.0</c:v>
                </c:pt>
                <c:pt idx="3830">
                  <c:v>38310.0</c:v>
                </c:pt>
                <c:pt idx="3831">
                  <c:v>38320.0</c:v>
                </c:pt>
                <c:pt idx="3832">
                  <c:v>38330.0</c:v>
                </c:pt>
                <c:pt idx="3833">
                  <c:v>38340.0</c:v>
                </c:pt>
                <c:pt idx="3834">
                  <c:v>38350.0</c:v>
                </c:pt>
                <c:pt idx="3835">
                  <c:v>38360.0</c:v>
                </c:pt>
                <c:pt idx="3836">
                  <c:v>38370.0</c:v>
                </c:pt>
                <c:pt idx="3837">
                  <c:v>38380.0</c:v>
                </c:pt>
                <c:pt idx="3838">
                  <c:v>38390.0</c:v>
                </c:pt>
                <c:pt idx="3839">
                  <c:v>38400.0</c:v>
                </c:pt>
                <c:pt idx="3840">
                  <c:v>38410.0</c:v>
                </c:pt>
                <c:pt idx="3841">
                  <c:v>38420.0</c:v>
                </c:pt>
                <c:pt idx="3842">
                  <c:v>38430.0</c:v>
                </c:pt>
                <c:pt idx="3843">
                  <c:v>38440.0</c:v>
                </c:pt>
                <c:pt idx="3844">
                  <c:v>38450.0</c:v>
                </c:pt>
                <c:pt idx="3845">
                  <c:v>38460.0</c:v>
                </c:pt>
                <c:pt idx="3846">
                  <c:v>38470.0</c:v>
                </c:pt>
                <c:pt idx="3847">
                  <c:v>38480.0</c:v>
                </c:pt>
                <c:pt idx="3848">
                  <c:v>38490.0</c:v>
                </c:pt>
                <c:pt idx="3849">
                  <c:v>38500.0</c:v>
                </c:pt>
                <c:pt idx="3850">
                  <c:v>38510.0</c:v>
                </c:pt>
                <c:pt idx="3851">
                  <c:v>38520.0</c:v>
                </c:pt>
                <c:pt idx="3852">
                  <c:v>38530.0</c:v>
                </c:pt>
                <c:pt idx="3853">
                  <c:v>38540.0</c:v>
                </c:pt>
                <c:pt idx="3854">
                  <c:v>38550.0</c:v>
                </c:pt>
                <c:pt idx="3855">
                  <c:v>38560.0</c:v>
                </c:pt>
                <c:pt idx="3856">
                  <c:v>38570.0</c:v>
                </c:pt>
                <c:pt idx="3857">
                  <c:v>38580.0</c:v>
                </c:pt>
                <c:pt idx="3858">
                  <c:v>38590.0</c:v>
                </c:pt>
                <c:pt idx="3859">
                  <c:v>38600.0</c:v>
                </c:pt>
                <c:pt idx="3860">
                  <c:v>38610.0</c:v>
                </c:pt>
                <c:pt idx="3861">
                  <c:v>38620.0</c:v>
                </c:pt>
                <c:pt idx="3862">
                  <c:v>38630.0</c:v>
                </c:pt>
                <c:pt idx="3863">
                  <c:v>38640.0</c:v>
                </c:pt>
                <c:pt idx="3864">
                  <c:v>38650.0</c:v>
                </c:pt>
                <c:pt idx="3865">
                  <c:v>38660.0</c:v>
                </c:pt>
                <c:pt idx="3866">
                  <c:v>38670.0</c:v>
                </c:pt>
                <c:pt idx="3867">
                  <c:v>38680.0</c:v>
                </c:pt>
                <c:pt idx="3868">
                  <c:v>38690.0</c:v>
                </c:pt>
                <c:pt idx="3869">
                  <c:v>38700.0</c:v>
                </c:pt>
                <c:pt idx="3870">
                  <c:v>38710.0</c:v>
                </c:pt>
                <c:pt idx="3871">
                  <c:v>38720.0</c:v>
                </c:pt>
                <c:pt idx="3872">
                  <c:v>38730.0</c:v>
                </c:pt>
                <c:pt idx="3873">
                  <c:v>38740.0</c:v>
                </c:pt>
                <c:pt idx="3874">
                  <c:v>38750.0</c:v>
                </c:pt>
                <c:pt idx="3875">
                  <c:v>38760.0</c:v>
                </c:pt>
                <c:pt idx="3876">
                  <c:v>38770.0</c:v>
                </c:pt>
                <c:pt idx="3877">
                  <c:v>38780.0</c:v>
                </c:pt>
                <c:pt idx="3878">
                  <c:v>38790.0</c:v>
                </c:pt>
                <c:pt idx="3879">
                  <c:v>38800.0</c:v>
                </c:pt>
                <c:pt idx="3880">
                  <c:v>38810.0</c:v>
                </c:pt>
                <c:pt idx="3881">
                  <c:v>38820.0</c:v>
                </c:pt>
                <c:pt idx="3882">
                  <c:v>38830.0</c:v>
                </c:pt>
                <c:pt idx="3883">
                  <c:v>38840.0</c:v>
                </c:pt>
                <c:pt idx="3884">
                  <c:v>38850.0</c:v>
                </c:pt>
                <c:pt idx="3885">
                  <c:v>38860.0</c:v>
                </c:pt>
                <c:pt idx="3886">
                  <c:v>38870.0</c:v>
                </c:pt>
                <c:pt idx="3887">
                  <c:v>38880.0</c:v>
                </c:pt>
                <c:pt idx="3888">
                  <c:v>38890.0</c:v>
                </c:pt>
                <c:pt idx="3889">
                  <c:v>38900.0</c:v>
                </c:pt>
                <c:pt idx="3890">
                  <c:v>38910.0</c:v>
                </c:pt>
                <c:pt idx="3891">
                  <c:v>38920.0</c:v>
                </c:pt>
                <c:pt idx="3892">
                  <c:v>38930.0</c:v>
                </c:pt>
                <c:pt idx="3893">
                  <c:v>38940.0</c:v>
                </c:pt>
                <c:pt idx="3894">
                  <c:v>38950.0</c:v>
                </c:pt>
                <c:pt idx="3895">
                  <c:v>38960.0</c:v>
                </c:pt>
                <c:pt idx="3896">
                  <c:v>38970.0</c:v>
                </c:pt>
                <c:pt idx="3897">
                  <c:v>38980.0</c:v>
                </c:pt>
                <c:pt idx="3898">
                  <c:v>38990.0</c:v>
                </c:pt>
                <c:pt idx="3899">
                  <c:v>39000.0</c:v>
                </c:pt>
                <c:pt idx="3900">
                  <c:v>39010.0</c:v>
                </c:pt>
                <c:pt idx="3901">
                  <c:v>39020.0</c:v>
                </c:pt>
                <c:pt idx="3902">
                  <c:v>39030.0</c:v>
                </c:pt>
                <c:pt idx="3903">
                  <c:v>39040.0</c:v>
                </c:pt>
                <c:pt idx="3904">
                  <c:v>39050.0</c:v>
                </c:pt>
                <c:pt idx="3905">
                  <c:v>39060.0</c:v>
                </c:pt>
                <c:pt idx="3906">
                  <c:v>39070.0</c:v>
                </c:pt>
                <c:pt idx="3907">
                  <c:v>39080.0</c:v>
                </c:pt>
                <c:pt idx="3908">
                  <c:v>39090.0</c:v>
                </c:pt>
                <c:pt idx="3909">
                  <c:v>39100.0</c:v>
                </c:pt>
                <c:pt idx="3910">
                  <c:v>39110.0</c:v>
                </c:pt>
                <c:pt idx="3911">
                  <c:v>39120.0</c:v>
                </c:pt>
                <c:pt idx="3912">
                  <c:v>39130.0</c:v>
                </c:pt>
                <c:pt idx="3913">
                  <c:v>39140.0</c:v>
                </c:pt>
                <c:pt idx="3914">
                  <c:v>39150.0</c:v>
                </c:pt>
                <c:pt idx="3915">
                  <c:v>39160.0</c:v>
                </c:pt>
                <c:pt idx="3916">
                  <c:v>39170.0</c:v>
                </c:pt>
                <c:pt idx="3917">
                  <c:v>39180.0</c:v>
                </c:pt>
                <c:pt idx="3918">
                  <c:v>39190.0</c:v>
                </c:pt>
                <c:pt idx="3919">
                  <c:v>39200.0</c:v>
                </c:pt>
                <c:pt idx="3920">
                  <c:v>39210.0</c:v>
                </c:pt>
                <c:pt idx="3921">
                  <c:v>39220.0</c:v>
                </c:pt>
                <c:pt idx="3922">
                  <c:v>39230.0</c:v>
                </c:pt>
                <c:pt idx="3923">
                  <c:v>39240.0</c:v>
                </c:pt>
                <c:pt idx="3924">
                  <c:v>39250.0</c:v>
                </c:pt>
                <c:pt idx="3925">
                  <c:v>39260.0</c:v>
                </c:pt>
                <c:pt idx="3926">
                  <c:v>39270.0</c:v>
                </c:pt>
                <c:pt idx="3927">
                  <c:v>39280.0</c:v>
                </c:pt>
                <c:pt idx="3928">
                  <c:v>39290.0</c:v>
                </c:pt>
                <c:pt idx="3929">
                  <c:v>39300.0</c:v>
                </c:pt>
                <c:pt idx="3930">
                  <c:v>39310.0</c:v>
                </c:pt>
                <c:pt idx="3931">
                  <c:v>39320.0</c:v>
                </c:pt>
                <c:pt idx="3932">
                  <c:v>39330.0</c:v>
                </c:pt>
                <c:pt idx="3933">
                  <c:v>39340.0</c:v>
                </c:pt>
                <c:pt idx="3934">
                  <c:v>39350.0</c:v>
                </c:pt>
                <c:pt idx="3935">
                  <c:v>39360.0</c:v>
                </c:pt>
                <c:pt idx="3936">
                  <c:v>39370.0</c:v>
                </c:pt>
                <c:pt idx="3937">
                  <c:v>39380.0</c:v>
                </c:pt>
                <c:pt idx="3938">
                  <c:v>39390.0</c:v>
                </c:pt>
                <c:pt idx="3939">
                  <c:v>39400.0</c:v>
                </c:pt>
                <c:pt idx="3940">
                  <c:v>39410.0</c:v>
                </c:pt>
                <c:pt idx="3941">
                  <c:v>39420.0</c:v>
                </c:pt>
                <c:pt idx="3942">
                  <c:v>39430.0</c:v>
                </c:pt>
                <c:pt idx="3943">
                  <c:v>39440.0</c:v>
                </c:pt>
                <c:pt idx="3944">
                  <c:v>39450.0</c:v>
                </c:pt>
                <c:pt idx="3945">
                  <c:v>39460.0</c:v>
                </c:pt>
                <c:pt idx="3946">
                  <c:v>39470.0</c:v>
                </c:pt>
                <c:pt idx="3947">
                  <c:v>39480.0</c:v>
                </c:pt>
                <c:pt idx="3948">
                  <c:v>39490.0</c:v>
                </c:pt>
                <c:pt idx="3949">
                  <c:v>39500.0</c:v>
                </c:pt>
                <c:pt idx="3950">
                  <c:v>39510.0</c:v>
                </c:pt>
                <c:pt idx="3951">
                  <c:v>39520.0</c:v>
                </c:pt>
                <c:pt idx="3952">
                  <c:v>39530.0</c:v>
                </c:pt>
                <c:pt idx="3953">
                  <c:v>39540.0</c:v>
                </c:pt>
                <c:pt idx="3954">
                  <c:v>39550.0</c:v>
                </c:pt>
                <c:pt idx="3955">
                  <c:v>39560.0</c:v>
                </c:pt>
                <c:pt idx="3956">
                  <c:v>39570.0</c:v>
                </c:pt>
                <c:pt idx="3957">
                  <c:v>39580.0</c:v>
                </c:pt>
                <c:pt idx="3958">
                  <c:v>39590.0</c:v>
                </c:pt>
                <c:pt idx="3959">
                  <c:v>39600.0</c:v>
                </c:pt>
                <c:pt idx="3960">
                  <c:v>39610.0</c:v>
                </c:pt>
                <c:pt idx="3961">
                  <c:v>39620.0</c:v>
                </c:pt>
                <c:pt idx="3962">
                  <c:v>39630.0</c:v>
                </c:pt>
                <c:pt idx="3963">
                  <c:v>39640.0</c:v>
                </c:pt>
                <c:pt idx="3964">
                  <c:v>39650.0</c:v>
                </c:pt>
                <c:pt idx="3965">
                  <c:v>39660.0</c:v>
                </c:pt>
                <c:pt idx="3966">
                  <c:v>39670.0</c:v>
                </c:pt>
                <c:pt idx="3967">
                  <c:v>39680.0</c:v>
                </c:pt>
                <c:pt idx="3968">
                  <c:v>39690.0</c:v>
                </c:pt>
                <c:pt idx="3969">
                  <c:v>39700.0</c:v>
                </c:pt>
                <c:pt idx="3970">
                  <c:v>39710.0</c:v>
                </c:pt>
                <c:pt idx="3971">
                  <c:v>39720.0</c:v>
                </c:pt>
                <c:pt idx="3972">
                  <c:v>39730.0</c:v>
                </c:pt>
                <c:pt idx="3973">
                  <c:v>39740.0</c:v>
                </c:pt>
                <c:pt idx="3974">
                  <c:v>39750.0</c:v>
                </c:pt>
                <c:pt idx="3975">
                  <c:v>39760.0</c:v>
                </c:pt>
                <c:pt idx="3976">
                  <c:v>39770.0</c:v>
                </c:pt>
                <c:pt idx="3977">
                  <c:v>39780.0</c:v>
                </c:pt>
                <c:pt idx="3978">
                  <c:v>39790.0</c:v>
                </c:pt>
                <c:pt idx="3979">
                  <c:v>39800.0</c:v>
                </c:pt>
                <c:pt idx="3980">
                  <c:v>39810.0</c:v>
                </c:pt>
                <c:pt idx="3981">
                  <c:v>39820.0</c:v>
                </c:pt>
                <c:pt idx="3982">
                  <c:v>39830.0</c:v>
                </c:pt>
                <c:pt idx="3983">
                  <c:v>39840.0</c:v>
                </c:pt>
                <c:pt idx="3984">
                  <c:v>39850.0</c:v>
                </c:pt>
                <c:pt idx="3985">
                  <c:v>39860.0</c:v>
                </c:pt>
                <c:pt idx="3986">
                  <c:v>39870.0</c:v>
                </c:pt>
                <c:pt idx="3987">
                  <c:v>39880.0</c:v>
                </c:pt>
                <c:pt idx="3988">
                  <c:v>39890.0</c:v>
                </c:pt>
                <c:pt idx="3989">
                  <c:v>39900.0</c:v>
                </c:pt>
                <c:pt idx="3990">
                  <c:v>39910.0</c:v>
                </c:pt>
                <c:pt idx="3991">
                  <c:v>39920.0</c:v>
                </c:pt>
                <c:pt idx="3992">
                  <c:v>39930.0</c:v>
                </c:pt>
                <c:pt idx="3993">
                  <c:v>39940.0</c:v>
                </c:pt>
                <c:pt idx="3994">
                  <c:v>39950.0</c:v>
                </c:pt>
                <c:pt idx="3995">
                  <c:v>39960.0</c:v>
                </c:pt>
                <c:pt idx="3996">
                  <c:v>39970.0</c:v>
                </c:pt>
                <c:pt idx="3997">
                  <c:v>39980.0</c:v>
                </c:pt>
                <c:pt idx="3998">
                  <c:v>39990.0</c:v>
                </c:pt>
                <c:pt idx="3999">
                  <c:v>40000.0</c:v>
                </c:pt>
                <c:pt idx="4000">
                  <c:v>40010.0</c:v>
                </c:pt>
                <c:pt idx="4001">
                  <c:v>40020.0</c:v>
                </c:pt>
                <c:pt idx="4002">
                  <c:v>40030.0</c:v>
                </c:pt>
                <c:pt idx="4003">
                  <c:v>40040.0</c:v>
                </c:pt>
                <c:pt idx="4004">
                  <c:v>40050.0</c:v>
                </c:pt>
                <c:pt idx="4005">
                  <c:v>40060.0</c:v>
                </c:pt>
                <c:pt idx="4006">
                  <c:v>40070.0</c:v>
                </c:pt>
                <c:pt idx="4007">
                  <c:v>40080.0</c:v>
                </c:pt>
                <c:pt idx="4008">
                  <c:v>40090.0</c:v>
                </c:pt>
                <c:pt idx="4009">
                  <c:v>40100.0</c:v>
                </c:pt>
                <c:pt idx="4010">
                  <c:v>40110.0</c:v>
                </c:pt>
                <c:pt idx="4011">
                  <c:v>40120.0</c:v>
                </c:pt>
                <c:pt idx="4012">
                  <c:v>40130.0</c:v>
                </c:pt>
                <c:pt idx="4013">
                  <c:v>40140.0</c:v>
                </c:pt>
                <c:pt idx="4014">
                  <c:v>40150.0</c:v>
                </c:pt>
                <c:pt idx="4015">
                  <c:v>40160.0</c:v>
                </c:pt>
                <c:pt idx="4016">
                  <c:v>40170.0</c:v>
                </c:pt>
                <c:pt idx="4017">
                  <c:v>40180.0</c:v>
                </c:pt>
                <c:pt idx="4018">
                  <c:v>40190.0</c:v>
                </c:pt>
                <c:pt idx="4019">
                  <c:v>40200.0</c:v>
                </c:pt>
                <c:pt idx="4020">
                  <c:v>40210.0</c:v>
                </c:pt>
                <c:pt idx="4021">
                  <c:v>40220.0</c:v>
                </c:pt>
                <c:pt idx="4022">
                  <c:v>40230.0</c:v>
                </c:pt>
                <c:pt idx="4023">
                  <c:v>40240.0</c:v>
                </c:pt>
                <c:pt idx="4024">
                  <c:v>40250.0</c:v>
                </c:pt>
                <c:pt idx="4025">
                  <c:v>40260.0</c:v>
                </c:pt>
                <c:pt idx="4026">
                  <c:v>40270.0</c:v>
                </c:pt>
                <c:pt idx="4027">
                  <c:v>40280.0</c:v>
                </c:pt>
                <c:pt idx="4028">
                  <c:v>40290.0</c:v>
                </c:pt>
                <c:pt idx="4029">
                  <c:v>40300.0</c:v>
                </c:pt>
                <c:pt idx="4030">
                  <c:v>40310.0</c:v>
                </c:pt>
                <c:pt idx="4031">
                  <c:v>40320.0</c:v>
                </c:pt>
                <c:pt idx="4032">
                  <c:v>40330.0</c:v>
                </c:pt>
                <c:pt idx="4033">
                  <c:v>40340.0</c:v>
                </c:pt>
                <c:pt idx="4034">
                  <c:v>40350.0</c:v>
                </c:pt>
                <c:pt idx="4035">
                  <c:v>40360.0</c:v>
                </c:pt>
                <c:pt idx="4036">
                  <c:v>40370.0</c:v>
                </c:pt>
                <c:pt idx="4037">
                  <c:v>40380.0</c:v>
                </c:pt>
                <c:pt idx="4038">
                  <c:v>40390.0</c:v>
                </c:pt>
                <c:pt idx="4039">
                  <c:v>40400.0</c:v>
                </c:pt>
                <c:pt idx="4040">
                  <c:v>40410.0</c:v>
                </c:pt>
                <c:pt idx="4041">
                  <c:v>40420.0</c:v>
                </c:pt>
                <c:pt idx="4042">
                  <c:v>40430.0</c:v>
                </c:pt>
                <c:pt idx="4043">
                  <c:v>40440.0</c:v>
                </c:pt>
                <c:pt idx="4044">
                  <c:v>40450.0</c:v>
                </c:pt>
                <c:pt idx="4045">
                  <c:v>40460.0</c:v>
                </c:pt>
                <c:pt idx="4046">
                  <c:v>40470.0</c:v>
                </c:pt>
                <c:pt idx="4047">
                  <c:v>40480.0</c:v>
                </c:pt>
                <c:pt idx="4048">
                  <c:v>40490.0</c:v>
                </c:pt>
                <c:pt idx="4049">
                  <c:v>40500.0</c:v>
                </c:pt>
                <c:pt idx="4050">
                  <c:v>40510.0</c:v>
                </c:pt>
                <c:pt idx="4051">
                  <c:v>40520.0</c:v>
                </c:pt>
                <c:pt idx="4052">
                  <c:v>40530.0</c:v>
                </c:pt>
                <c:pt idx="4053">
                  <c:v>40540.0</c:v>
                </c:pt>
                <c:pt idx="4054">
                  <c:v>40550.0</c:v>
                </c:pt>
                <c:pt idx="4055">
                  <c:v>40560.0</c:v>
                </c:pt>
                <c:pt idx="4056">
                  <c:v>40570.0</c:v>
                </c:pt>
                <c:pt idx="4057">
                  <c:v>40580.0</c:v>
                </c:pt>
                <c:pt idx="4058">
                  <c:v>40590.0</c:v>
                </c:pt>
                <c:pt idx="4059">
                  <c:v>40600.0</c:v>
                </c:pt>
                <c:pt idx="4060">
                  <c:v>40610.0</c:v>
                </c:pt>
                <c:pt idx="4061">
                  <c:v>40620.0</c:v>
                </c:pt>
                <c:pt idx="4062">
                  <c:v>40630.0</c:v>
                </c:pt>
                <c:pt idx="4063">
                  <c:v>40640.0</c:v>
                </c:pt>
                <c:pt idx="4064">
                  <c:v>40650.0</c:v>
                </c:pt>
                <c:pt idx="4065">
                  <c:v>40660.0</c:v>
                </c:pt>
                <c:pt idx="4066">
                  <c:v>40670.0</c:v>
                </c:pt>
                <c:pt idx="4067">
                  <c:v>40680.0</c:v>
                </c:pt>
                <c:pt idx="4068">
                  <c:v>40690.0</c:v>
                </c:pt>
                <c:pt idx="4069">
                  <c:v>40700.0</c:v>
                </c:pt>
                <c:pt idx="4070">
                  <c:v>40710.0</c:v>
                </c:pt>
                <c:pt idx="4071">
                  <c:v>40720.0</c:v>
                </c:pt>
                <c:pt idx="4072">
                  <c:v>40730.0</c:v>
                </c:pt>
                <c:pt idx="4073">
                  <c:v>40740.0</c:v>
                </c:pt>
                <c:pt idx="4074">
                  <c:v>40750.0</c:v>
                </c:pt>
                <c:pt idx="4075">
                  <c:v>40760.0</c:v>
                </c:pt>
                <c:pt idx="4076">
                  <c:v>40770.0</c:v>
                </c:pt>
                <c:pt idx="4077">
                  <c:v>40780.0</c:v>
                </c:pt>
                <c:pt idx="4078">
                  <c:v>40790.0</c:v>
                </c:pt>
                <c:pt idx="4079">
                  <c:v>40800.0</c:v>
                </c:pt>
                <c:pt idx="4080">
                  <c:v>40810.0</c:v>
                </c:pt>
                <c:pt idx="4081">
                  <c:v>40820.0</c:v>
                </c:pt>
                <c:pt idx="4082">
                  <c:v>40830.0</c:v>
                </c:pt>
                <c:pt idx="4083">
                  <c:v>40840.0</c:v>
                </c:pt>
                <c:pt idx="4084">
                  <c:v>40850.0</c:v>
                </c:pt>
                <c:pt idx="4085">
                  <c:v>40860.0</c:v>
                </c:pt>
                <c:pt idx="4086">
                  <c:v>40870.0</c:v>
                </c:pt>
                <c:pt idx="4087">
                  <c:v>40880.0</c:v>
                </c:pt>
                <c:pt idx="4088">
                  <c:v>40890.0</c:v>
                </c:pt>
                <c:pt idx="4089">
                  <c:v>40900.0</c:v>
                </c:pt>
                <c:pt idx="4090">
                  <c:v>40910.0</c:v>
                </c:pt>
                <c:pt idx="4091">
                  <c:v>40920.0</c:v>
                </c:pt>
                <c:pt idx="4092">
                  <c:v>40930.0</c:v>
                </c:pt>
                <c:pt idx="4093">
                  <c:v>40940.0</c:v>
                </c:pt>
                <c:pt idx="4094">
                  <c:v>40950.0</c:v>
                </c:pt>
                <c:pt idx="4095">
                  <c:v>40960.0</c:v>
                </c:pt>
                <c:pt idx="4096">
                  <c:v>40970.0</c:v>
                </c:pt>
                <c:pt idx="4097">
                  <c:v>40980.0</c:v>
                </c:pt>
                <c:pt idx="4098">
                  <c:v>40990.0</c:v>
                </c:pt>
                <c:pt idx="4099">
                  <c:v>41000.0</c:v>
                </c:pt>
                <c:pt idx="4100">
                  <c:v>41010.0</c:v>
                </c:pt>
                <c:pt idx="4101">
                  <c:v>41020.0</c:v>
                </c:pt>
                <c:pt idx="4102">
                  <c:v>41030.0</c:v>
                </c:pt>
                <c:pt idx="4103">
                  <c:v>41040.0</c:v>
                </c:pt>
                <c:pt idx="4104">
                  <c:v>41050.0</c:v>
                </c:pt>
                <c:pt idx="4105">
                  <c:v>41060.0</c:v>
                </c:pt>
                <c:pt idx="4106">
                  <c:v>41070.0</c:v>
                </c:pt>
                <c:pt idx="4107">
                  <c:v>41080.0</c:v>
                </c:pt>
                <c:pt idx="4108">
                  <c:v>41090.0</c:v>
                </c:pt>
                <c:pt idx="4109">
                  <c:v>41100.0</c:v>
                </c:pt>
                <c:pt idx="4110">
                  <c:v>41110.0</c:v>
                </c:pt>
                <c:pt idx="4111">
                  <c:v>41120.0</c:v>
                </c:pt>
                <c:pt idx="4112">
                  <c:v>41130.0</c:v>
                </c:pt>
                <c:pt idx="4113">
                  <c:v>41140.0</c:v>
                </c:pt>
                <c:pt idx="4114">
                  <c:v>41150.0</c:v>
                </c:pt>
                <c:pt idx="4115">
                  <c:v>41160.0</c:v>
                </c:pt>
                <c:pt idx="4116">
                  <c:v>41170.0</c:v>
                </c:pt>
                <c:pt idx="4117">
                  <c:v>41180.0</c:v>
                </c:pt>
                <c:pt idx="4118">
                  <c:v>41190.0</c:v>
                </c:pt>
                <c:pt idx="4119">
                  <c:v>41200.0</c:v>
                </c:pt>
                <c:pt idx="4120">
                  <c:v>41210.0</c:v>
                </c:pt>
                <c:pt idx="4121">
                  <c:v>41220.0</c:v>
                </c:pt>
                <c:pt idx="4122">
                  <c:v>41230.0</c:v>
                </c:pt>
                <c:pt idx="4123">
                  <c:v>41240.0</c:v>
                </c:pt>
                <c:pt idx="4124">
                  <c:v>41250.0</c:v>
                </c:pt>
                <c:pt idx="4125">
                  <c:v>41260.0</c:v>
                </c:pt>
                <c:pt idx="4126">
                  <c:v>41270.0</c:v>
                </c:pt>
                <c:pt idx="4127">
                  <c:v>41280.0</c:v>
                </c:pt>
                <c:pt idx="4128">
                  <c:v>41290.0</c:v>
                </c:pt>
                <c:pt idx="4129">
                  <c:v>41300.0</c:v>
                </c:pt>
                <c:pt idx="4130">
                  <c:v>41310.0</c:v>
                </c:pt>
                <c:pt idx="4131">
                  <c:v>41320.0</c:v>
                </c:pt>
                <c:pt idx="4132">
                  <c:v>41330.0</c:v>
                </c:pt>
                <c:pt idx="4133">
                  <c:v>41340.0</c:v>
                </c:pt>
                <c:pt idx="4134">
                  <c:v>41350.0</c:v>
                </c:pt>
                <c:pt idx="4135">
                  <c:v>41360.0</c:v>
                </c:pt>
                <c:pt idx="4136">
                  <c:v>41370.0</c:v>
                </c:pt>
                <c:pt idx="4137">
                  <c:v>41380.0</c:v>
                </c:pt>
                <c:pt idx="4138">
                  <c:v>41390.0</c:v>
                </c:pt>
                <c:pt idx="4139">
                  <c:v>41400.0</c:v>
                </c:pt>
                <c:pt idx="4140">
                  <c:v>41410.0</c:v>
                </c:pt>
                <c:pt idx="4141">
                  <c:v>41420.0</c:v>
                </c:pt>
                <c:pt idx="4142">
                  <c:v>41430.0</c:v>
                </c:pt>
                <c:pt idx="4143">
                  <c:v>41440.0</c:v>
                </c:pt>
                <c:pt idx="4144">
                  <c:v>41450.0</c:v>
                </c:pt>
                <c:pt idx="4145">
                  <c:v>41460.0</c:v>
                </c:pt>
                <c:pt idx="4146">
                  <c:v>41470.0</c:v>
                </c:pt>
                <c:pt idx="4147">
                  <c:v>41480.0</c:v>
                </c:pt>
                <c:pt idx="4148">
                  <c:v>41490.0</c:v>
                </c:pt>
                <c:pt idx="4149">
                  <c:v>41500.0</c:v>
                </c:pt>
                <c:pt idx="4150">
                  <c:v>41510.0</c:v>
                </c:pt>
                <c:pt idx="4151">
                  <c:v>41520.0</c:v>
                </c:pt>
                <c:pt idx="4152">
                  <c:v>41530.0</c:v>
                </c:pt>
                <c:pt idx="4153">
                  <c:v>41540.0</c:v>
                </c:pt>
                <c:pt idx="4154">
                  <c:v>41550.0</c:v>
                </c:pt>
                <c:pt idx="4155">
                  <c:v>41560.0</c:v>
                </c:pt>
                <c:pt idx="4156">
                  <c:v>41570.0</c:v>
                </c:pt>
                <c:pt idx="4157">
                  <c:v>41580.0</c:v>
                </c:pt>
                <c:pt idx="4158">
                  <c:v>41590.0</c:v>
                </c:pt>
                <c:pt idx="4159">
                  <c:v>41600.0</c:v>
                </c:pt>
                <c:pt idx="4160">
                  <c:v>41610.0</c:v>
                </c:pt>
                <c:pt idx="4161">
                  <c:v>41620.0</c:v>
                </c:pt>
                <c:pt idx="4162">
                  <c:v>41630.0</c:v>
                </c:pt>
                <c:pt idx="4163">
                  <c:v>41640.0</c:v>
                </c:pt>
                <c:pt idx="4164">
                  <c:v>41650.0</c:v>
                </c:pt>
                <c:pt idx="4165">
                  <c:v>41660.0</c:v>
                </c:pt>
                <c:pt idx="4166">
                  <c:v>41670.0</c:v>
                </c:pt>
                <c:pt idx="4167">
                  <c:v>41680.0</c:v>
                </c:pt>
                <c:pt idx="4168">
                  <c:v>41690.0</c:v>
                </c:pt>
                <c:pt idx="4169">
                  <c:v>41700.0</c:v>
                </c:pt>
                <c:pt idx="4170">
                  <c:v>41710.0</c:v>
                </c:pt>
                <c:pt idx="4171">
                  <c:v>41720.0</c:v>
                </c:pt>
                <c:pt idx="4172">
                  <c:v>41730.0</c:v>
                </c:pt>
                <c:pt idx="4173">
                  <c:v>41740.0</c:v>
                </c:pt>
                <c:pt idx="4174">
                  <c:v>41750.0</c:v>
                </c:pt>
                <c:pt idx="4175">
                  <c:v>41760.0</c:v>
                </c:pt>
                <c:pt idx="4176">
                  <c:v>41770.0</c:v>
                </c:pt>
                <c:pt idx="4177">
                  <c:v>41780.0</c:v>
                </c:pt>
                <c:pt idx="4178">
                  <c:v>41790.0</c:v>
                </c:pt>
                <c:pt idx="4179">
                  <c:v>41800.0</c:v>
                </c:pt>
                <c:pt idx="4180">
                  <c:v>41810.0</c:v>
                </c:pt>
                <c:pt idx="4181">
                  <c:v>41820.0</c:v>
                </c:pt>
                <c:pt idx="4182">
                  <c:v>41830.0</c:v>
                </c:pt>
                <c:pt idx="4183">
                  <c:v>41840.0</c:v>
                </c:pt>
                <c:pt idx="4184">
                  <c:v>41850.0</c:v>
                </c:pt>
                <c:pt idx="4185">
                  <c:v>41860.0</c:v>
                </c:pt>
                <c:pt idx="4186">
                  <c:v>41870.0</c:v>
                </c:pt>
                <c:pt idx="4187">
                  <c:v>41880.0</c:v>
                </c:pt>
                <c:pt idx="4188">
                  <c:v>41890.0</c:v>
                </c:pt>
                <c:pt idx="4189">
                  <c:v>41900.0</c:v>
                </c:pt>
                <c:pt idx="4190">
                  <c:v>41910.0</c:v>
                </c:pt>
                <c:pt idx="4191">
                  <c:v>41920.0</c:v>
                </c:pt>
                <c:pt idx="4192">
                  <c:v>41930.0</c:v>
                </c:pt>
                <c:pt idx="4193">
                  <c:v>41940.0</c:v>
                </c:pt>
                <c:pt idx="4194">
                  <c:v>41950.0</c:v>
                </c:pt>
                <c:pt idx="4195">
                  <c:v>41960.0</c:v>
                </c:pt>
                <c:pt idx="4196">
                  <c:v>41970.0</c:v>
                </c:pt>
                <c:pt idx="4197">
                  <c:v>41980.0</c:v>
                </c:pt>
                <c:pt idx="4198">
                  <c:v>41990.0</c:v>
                </c:pt>
                <c:pt idx="4199">
                  <c:v>42000.0</c:v>
                </c:pt>
                <c:pt idx="4200">
                  <c:v>42010.0</c:v>
                </c:pt>
                <c:pt idx="4201">
                  <c:v>42020.0</c:v>
                </c:pt>
                <c:pt idx="4202">
                  <c:v>42030.0</c:v>
                </c:pt>
                <c:pt idx="4203">
                  <c:v>42040.0</c:v>
                </c:pt>
                <c:pt idx="4204">
                  <c:v>42050.0</c:v>
                </c:pt>
                <c:pt idx="4205">
                  <c:v>42060.0</c:v>
                </c:pt>
                <c:pt idx="4206">
                  <c:v>42070.0</c:v>
                </c:pt>
                <c:pt idx="4207">
                  <c:v>42080.0</c:v>
                </c:pt>
                <c:pt idx="4208">
                  <c:v>42090.0</c:v>
                </c:pt>
                <c:pt idx="4209">
                  <c:v>42100.0</c:v>
                </c:pt>
                <c:pt idx="4210">
                  <c:v>42110.0</c:v>
                </c:pt>
                <c:pt idx="4211">
                  <c:v>42120.0</c:v>
                </c:pt>
                <c:pt idx="4212">
                  <c:v>42130.0</c:v>
                </c:pt>
                <c:pt idx="4213">
                  <c:v>42140.0</c:v>
                </c:pt>
                <c:pt idx="4214">
                  <c:v>42150.0</c:v>
                </c:pt>
                <c:pt idx="4215">
                  <c:v>42160.0</c:v>
                </c:pt>
                <c:pt idx="4216">
                  <c:v>42170.0</c:v>
                </c:pt>
                <c:pt idx="4217">
                  <c:v>42180.0</c:v>
                </c:pt>
                <c:pt idx="4218">
                  <c:v>42190.0</c:v>
                </c:pt>
                <c:pt idx="4219">
                  <c:v>42200.0</c:v>
                </c:pt>
                <c:pt idx="4220">
                  <c:v>42210.0</c:v>
                </c:pt>
                <c:pt idx="4221">
                  <c:v>42220.0</c:v>
                </c:pt>
                <c:pt idx="4222">
                  <c:v>42230.0</c:v>
                </c:pt>
                <c:pt idx="4223">
                  <c:v>42240.0</c:v>
                </c:pt>
                <c:pt idx="4224">
                  <c:v>42250.0</c:v>
                </c:pt>
                <c:pt idx="4225">
                  <c:v>42260.0</c:v>
                </c:pt>
                <c:pt idx="4226">
                  <c:v>42270.0</c:v>
                </c:pt>
                <c:pt idx="4227">
                  <c:v>42280.0</c:v>
                </c:pt>
                <c:pt idx="4228">
                  <c:v>42290.0</c:v>
                </c:pt>
                <c:pt idx="4229">
                  <c:v>42300.0</c:v>
                </c:pt>
                <c:pt idx="4230">
                  <c:v>42310.0</c:v>
                </c:pt>
                <c:pt idx="4231">
                  <c:v>42320.0</c:v>
                </c:pt>
                <c:pt idx="4232">
                  <c:v>42330.0</c:v>
                </c:pt>
                <c:pt idx="4233">
                  <c:v>42340.0</c:v>
                </c:pt>
                <c:pt idx="4234">
                  <c:v>42350.0</c:v>
                </c:pt>
                <c:pt idx="4235">
                  <c:v>42360.0</c:v>
                </c:pt>
                <c:pt idx="4236">
                  <c:v>42370.0</c:v>
                </c:pt>
                <c:pt idx="4237">
                  <c:v>42380.0</c:v>
                </c:pt>
                <c:pt idx="4238">
                  <c:v>42390.0</c:v>
                </c:pt>
                <c:pt idx="4239">
                  <c:v>42400.0</c:v>
                </c:pt>
                <c:pt idx="4240">
                  <c:v>42410.0</c:v>
                </c:pt>
                <c:pt idx="4241">
                  <c:v>42420.0</c:v>
                </c:pt>
                <c:pt idx="4242">
                  <c:v>42430.0</c:v>
                </c:pt>
                <c:pt idx="4243">
                  <c:v>42440.0</c:v>
                </c:pt>
                <c:pt idx="4244">
                  <c:v>42450.0</c:v>
                </c:pt>
                <c:pt idx="4245">
                  <c:v>42460.0</c:v>
                </c:pt>
                <c:pt idx="4246">
                  <c:v>42470.0</c:v>
                </c:pt>
                <c:pt idx="4247">
                  <c:v>42480.0</c:v>
                </c:pt>
                <c:pt idx="4248">
                  <c:v>42490.0</c:v>
                </c:pt>
                <c:pt idx="4249">
                  <c:v>42500.0</c:v>
                </c:pt>
                <c:pt idx="4250">
                  <c:v>42510.0</c:v>
                </c:pt>
                <c:pt idx="4251">
                  <c:v>42520.0</c:v>
                </c:pt>
                <c:pt idx="4252">
                  <c:v>42530.0</c:v>
                </c:pt>
                <c:pt idx="4253">
                  <c:v>42540.0</c:v>
                </c:pt>
                <c:pt idx="4254">
                  <c:v>42550.0</c:v>
                </c:pt>
                <c:pt idx="4255">
                  <c:v>42560.0</c:v>
                </c:pt>
                <c:pt idx="4256">
                  <c:v>42570.0</c:v>
                </c:pt>
                <c:pt idx="4257">
                  <c:v>42580.0</c:v>
                </c:pt>
                <c:pt idx="4258">
                  <c:v>42590.0</c:v>
                </c:pt>
                <c:pt idx="4259">
                  <c:v>42600.0</c:v>
                </c:pt>
                <c:pt idx="4260">
                  <c:v>42610.0</c:v>
                </c:pt>
                <c:pt idx="4261">
                  <c:v>42620.0</c:v>
                </c:pt>
                <c:pt idx="4262">
                  <c:v>42630.0</c:v>
                </c:pt>
                <c:pt idx="4263">
                  <c:v>42640.0</c:v>
                </c:pt>
                <c:pt idx="4264">
                  <c:v>42650.0</c:v>
                </c:pt>
                <c:pt idx="4265">
                  <c:v>42660.0</c:v>
                </c:pt>
                <c:pt idx="4266">
                  <c:v>42670.0</c:v>
                </c:pt>
                <c:pt idx="4267">
                  <c:v>42680.0</c:v>
                </c:pt>
                <c:pt idx="4268">
                  <c:v>42690.0</c:v>
                </c:pt>
                <c:pt idx="4269">
                  <c:v>42700.0</c:v>
                </c:pt>
                <c:pt idx="4270">
                  <c:v>42710.0</c:v>
                </c:pt>
                <c:pt idx="4271">
                  <c:v>42720.0</c:v>
                </c:pt>
                <c:pt idx="4272">
                  <c:v>42730.0</c:v>
                </c:pt>
                <c:pt idx="4273">
                  <c:v>42740.0</c:v>
                </c:pt>
                <c:pt idx="4274">
                  <c:v>42750.0</c:v>
                </c:pt>
                <c:pt idx="4275">
                  <c:v>42760.0</c:v>
                </c:pt>
                <c:pt idx="4276">
                  <c:v>42770.0</c:v>
                </c:pt>
                <c:pt idx="4277">
                  <c:v>42780.0</c:v>
                </c:pt>
                <c:pt idx="4278">
                  <c:v>42790.0</c:v>
                </c:pt>
                <c:pt idx="4279">
                  <c:v>42800.0</c:v>
                </c:pt>
                <c:pt idx="4280">
                  <c:v>42810.0</c:v>
                </c:pt>
                <c:pt idx="4281">
                  <c:v>42820.0</c:v>
                </c:pt>
                <c:pt idx="4282">
                  <c:v>42830.0</c:v>
                </c:pt>
                <c:pt idx="4283">
                  <c:v>42840.0</c:v>
                </c:pt>
                <c:pt idx="4284">
                  <c:v>42850.0</c:v>
                </c:pt>
                <c:pt idx="4285">
                  <c:v>42860.0</c:v>
                </c:pt>
                <c:pt idx="4286">
                  <c:v>42870.0</c:v>
                </c:pt>
                <c:pt idx="4287">
                  <c:v>42880.0</c:v>
                </c:pt>
                <c:pt idx="4288">
                  <c:v>42890.0</c:v>
                </c:pt>
                <c:pt idx="4289">
                  <c:v>42900.0</c:v>
                </c:pt>
                <c:pt idx="4290">
                  <c:v>42910.0</c:v>
                </c:pt>
                <c:pt idx="4291">
                  <c:v>42920.0</c:v>
                </c:pt>
                <c:pt idx="4292">
                  <c:v>42930.0</c:v>
                </c:pt>
                <c:pt idx="4293">
                  <c:v>42940.0</c:v>
                </c:pt>
                <c:pt idx="4294">
                  <c:v>42950.0</c:v>
                </c:pt>
                <c:pt idx="4295">
                  <c:v>42960.0</c:v>
                </c:pt>
                <c:pt idx="4296">
                  <c:v>42970.0</c:v>
                </c:pt>
                <c:pt idx="4297">
                  <c:v>42980.0</c:v>
                </c:pt>
                <c:pt idx="4298">
                  <c:v>42990.0</c:v>
                </c:pt>
                <c:pt idx="4299">
                  <c:v>43000.0</c:v>
                </c:pt>
                <c:pt idx="4300">
                  <c:v>43010.0</c:v>
                </c:pt>
                <c:pt idx="4301">
                  <c:v>43020.0</c:v>
                </c:pt>
                <c:pt idx="4302">
                  <c:v>43030.0</c:v>
                </c:pt>
                <c:pt idx="4303">
                  <c:v>43040.0</c:v>
                </c:pt>
                <c:pt idx="4304">
                  <c:v>43050.0</c:v>
                </c:pt>
                <c:pt idx="4305">
                  <c:v>43060.0</c:v>
                </c:pt>
                <c:pt idx="4306">
                  <c:v>43070.0</c:v>
                </c:pt>
                <c:pt idx="4307">
                  <c:v>43080.0</c:v>
                </c:pt>
                <c:pt idx="4308">
                  <c:v>43090.0</c:v>
                </c:pt>
                <c:pt idx="4309">
                  <c:v>43100.0</c:v>
                </c:pt>
                <c:pt idx="4310">
                  <c:v>43110.0</c:v>
                </c:pt>
                <c:pt idx="4311">
                  <c:v>43120.0</c:v>
                </c:pt>
                <c:pt idx="4312">
                  <c:v>43130.0</c:v>
                </c:pt>
                <c:pt idx="4313">
                  <c:v>43140.0</c:v>
                </c:pt>
                <c:pt idx="4314">
                  <c:v>43150.0</c:v>
                </c:pt>
                <c:pt idx="4315">
                  <c:v>43160.0</c:v>
                </c:pt>
                <c:pt idx="4316">
                  <c:v>43170.0</c:v>
                </c:pt>
                <c:pt idx="4317">
                  <c:v>43180.0</c:v>
                </c:pt>
                <c:pt idx="4318">
                  <c:v>43190.0</c:v>
                </c:pt>
                <c:pt idx="4319">
                  <c:v>43200.0</c:v>
                </c:pt>
                <c:pt idx="4320">
                  <c:v>43210.0</c:v>
                </c:pt>
                <c:pt idx="4321">
                  <c:v>43220.0</c:v>
                </c:pt>
                <c:pt idx="4322">
                  <c:v>43230.0</c:v>
                </c:pt>
                <c:pt idx="4323">
                  <c:v>43240.0</c:v>
                </c:pt>
                <c:pt idx="4324">
                  <c:v>43250.0</c:v>
                </c:pt>
                <c:pt idx="4325">
                  <c:v>43260.0</c:v>
                </c:pt>
                <c:pt idx="4326">
                  <c:v>43270.0</c:v>
                </c:pt>
                <c:pt idx="4327">
                  <c:v>43280.0</c:v>
                </c:pt>
                <c:pt idx="4328">
                  <c:v>43290.0</c:v>
                </c:pt>
                <c:pt idx="4329">
                  <c:v>43300.0</c:v>
                </c:pt>
                <c:pt idx="4330">
                  <c:v>43310.0</c:v>
                </c:pt>
                <c:pt idx="4331">
                  <c:v>43320.0</c:v>
                </c:pt>
                <c:pt idx="4332">
                  <c:v>43330.0</c:v>
                </c:pt>
                <c:pt idx="4333">
                  <c:v>43340.0</c:v>
                </c:pt>
                <c:pt idx="4334">
                  <c:v>43350.0</c:v>
                </c:pt>
                <c:pt idx="4335">
                  <c:v>43360.0</c:v>
                </c:pt>
                <c:pt idx="4336">
                  <c:v>43370.0</c:v>
                </c:pt>
                <c:pt idx="4337">
                  <c:v>43380.0</c:v>
                </c:pt>
                <c:pt idx="4338">
                  <c:v>43390.0</c:v>
                </c:pt>
                <c:pt idx="4339">
                  <c:v>43400.0</c:v>
                </c:pt>
                <c:pt idx="4340">
                  <c:v>43410.0</c:v>
                </c:pt>
                <c:pt idx="4341">
                  <c:v>43420.0</c:v>
                </c:pt>
                <c:pt idx="4342">
                  <c:v>43430.0</c:v>
                </c:pt>
                <c:pt idx="4343">
                  <c:v>43440.0</c:v>
                </c:pt>
                <c:pt idx="4344">
                  <c:v>43450.0</c:v>
                </c:pt>
                <c:pt idx="4345">
                  <c:v>43460.0</c:v>
                </c:pt>
                <c:pt idx="4346">
                  <c:v>43470.0</c:v>
                </c:pt>
                <c:pt idx="4347">
                  <c:v>43480.0</c:v>
                </c:pt>
                <c:pt idx="4348">
                  <c:v>43490.0</c:v>
                </c:pt>
                <c:pt idx="4349">
                  <c:v>43500.0</c:v>
                </c:pt>
                <c:pt idx="4350">
                  <c:v>43510.0</c:v>
                </c:pt>
                <c:pt idx="4351">
                  <c:v>43520.0</c:v>
                </c:pt>
                <c:pt idx="4352">
                  <c:v>43530.0</c:v>
                </c:pt>
                <c:pt idx="4353">
                  <c:v>43540.0</c:v>
                </c:pt>
                <c:pt idx="4354">
                  <c:v>43550.0</c:v>
                </c:pt>
                <c:pt idx="4355">
                  <c:v>43560.0</c:v>
                </c:pt>
                <c:pt idx="4356">
                  <c:v>43570.0</c:v>
                </c:pt>
                <c:pt idx="4357">
                  <c:v>43580.0</c:v>
                </c:pt>
                <c:pt idx="4358">
                  <c:v>43590.0</c:v>
                </c:pt>
                <c:pt idx="4359">
                  <c:v>43600.0</c:v>
                </c:pt>
                <c:pt idx="4360">
                  <c:v>43610.0</c:v>
                </c:pt>
                <c:pt idx="4361">
                  <c:v>43620.0</c:v>
                </c:pt>
                <c:pt idx="4362">
                  <c:v>43630.0</c:v>
                </c:pt>
                <c:pt idx="4363">
                  <c:v>43640.0</c:v>
                </c:pt>
                <c:pt idx="4364">
                  <c:v>43650.0</c:v>
                </c:pt>
                <c:pt idx="4365">
                  <c:v>43660.0</c:v>
                </c:pt>
                <c:pt idx="4366">
                  <c:v>43670.0</c:v>
                </c:pt>
                <c:pt idx="4367">
                  <c:v>43680.0</c:v>
                </c:pt>
                <c:pt idx="4368">
                  <c:v>43690.0</c:v>
                </c:pt>
                <c:pt idx="4369">
                  <c:v>43700.0</c:v>
                </c:pt>
                <c:pt idx="4370">
                  <c:v>43710.0</c:v>
                </c:pt>
                <c:pt idx="4371">
                  <c:v>43720.0</c:v>
                </c:pt>
                <c:pt idx="4372">
                  <c:v>43730.0</c:v>
                </c:pt>
                <c:pt idx="4373">
                  <c:v>43740.0</c:v>
                </c:pt>
                <c:pt idx="4374">
                  <c:v>43750.0</c:v>
                </c:pt>
                <c:pt idx="4375">
                  <c:v>43760.0</c:v>
                </c:pt>
                <c:pt idx="4376">
                  <c:v>43770.0</c:v>
                </c:pt>
                <c:pt idx="4377">
                  <c:v>43780.0</c:v>
                </c:pt>
                <c:pt idx="4378">
                  <c:v>43790.0</c:v>
                </c:pt>
                <c:pt idx="4379">
                  <c:v>43800.0</c:v>
                </c:pt>
                <c:pt idx="4380">
                  <c:v>43810.0</c:v>
                </c:pt>
                <c:pt idx="4381">
                  <c:v>43820.0</c:v>
                </c:pt>
                <c:pt idx="4382">
                  <c:v>43830.0</c:v>
                </c:pt>
                <c:pt idx="4383">
                  <c:v>43840.0</c:v>
                </c:pt>
                <c:pt idx="4384">
                  <c:v>43850.0</c:v>
                </c:pt>
                <c:pt idx="4385">
                  <c:v>43860.0</c:v>
                </c:pt>
                <c:pt idx="4386">
                  <c:v>43870.0</c:v>
                </c:pt>
                <c:pt idx="4387">
                  <c:v>43880.0</c:v>
                </c:pt>
                <c:pt idx="4388">
                  <c:v>43890.0</c:v>
                </c:pt>
                <c:pt idx="4389">
                  <c:v>43900.0</c:v>
                </c:pt>
                <c:pt idx="4390">
                  <c:v>43910.0</c:v>
                </c:pt>
                <c:pt idx="4391">
                  <c:v>43920.0</c:v>
                </c:pt>
                <c:pt idx="4392">
                  <c:v>43930.0</c:v>
                </c:pt>
                <c:pt idx="4393">
                  <c:v>43940.0</c:v>
                </c:pt>
                <c:pt idx="4394">
                  <c:v>43950.0</c:v>
                </c:pt>
                <c:pt idx="4395">
                  <c:v>43960.0</c:v>
                </c:pt>
                <c:pt idx="4396">
                  <c:v>43970.0</c:v>
                </c:pt>
                <c:pt idx="4397">
                  <c:v>43980.0</c:v>
                </c:pt>
                <c:pt idx="4398">
                  <c:v>43990.0</c:v>
                </c:pt>
                <c:pt idx="4399">
                  <c:v>44000.0</c:v>
                </c:pt>
                <c:pt idx="4400">
                  <c:v>44010.0</c:v>
                </c:pt>
                <c:pt idx="4401">
                  <c:v>44020.0</c:v>
                </c:pt>
                <c:pt idx="4402">
                  <c:v>44030.0</c:v>
                </c:pt>
                <c:pt idx="4403">
                  <c:v>44040.0</c:v>
                </c:pt>
                <c:pt idx="4404">
                  <c:v>44050.0</c:v>
                </c:pt>
                <c:pt idx="4405">
                  <c:v>44060.0</c:v>
                </c:pt>
                <c:pt idx="4406">
                  <c:v>44070.0</c:v>
                </c:pt>
                <c:pt idx="4407">
                  <c:v>44080.0</c:v>
                </c:pt>
                <c:pt idx="4408">
                  <c:v>44090.0</c:v>
                </c:pt>
                <c:pt idx="4409">
                  <c:v>44100.0</c:v>
                </c:pt>
                <c:pt idx="4410">
                  <c:v>44110.0</c:v>
                </c:pt>
                <c:pt idx="4411">
                  <c:v>44120.0</c:v>
                </c:pt>
                <c:pt idx="4412">
                  <c:v>44130.0</c:v>
                </c:pt>
                <c:pt idx="4413">
                  <c:v>44140.0</c:v>
                </c:pt>
                <c:pt idx="4414">
                  <c:v>44150.0</c:v>
                </c:pt>
                <c:pt idx="4415">
                  <c:v>44160.0</c:v>
                </c:pt>
                <c:pt idx="4416">
                  <c:v>44170.0</c:v>
                </c:pt>
                <c:pt idx="4417">
                  <c:v>44180.0</c:v>
                </c:pt>
                <c:pt idx="4418">
                  <c:v>44190.0</c:v>
                </c:pt>
                <c:pt idx="4419">
                  <c:v>44200.0</c:v>
                </c:pt>
                <c:pt idx="4420">
                  <c:v>44210.0</c:v>
                </c:pt>
                <c:pt idx="4421">
                  <c:v>44220.0</c:v>
                </c:pt>
                <c:pt idx="4422">
                  <c:v>44230.0</c:v>
                </c:pt>
                <c:pt idx="4423">
                  <c:v>44240.0</c:v>
                </c:pt>
                <c:pt idx="4424">
                  <c:v>44250.0</c:v>
                </c:pt>
                <c:pt idx="4425">
                  <c:v>44260.0</c:v>
                </c:pt>
                <c:pt idx="4426">
                  <c:v>44270.0</c:v>
                </c:pt>
                <c:pt idx="4427">
                  <c:v>44280.0</c:v>
                </c:pt>
                <c:pt idx="4428">
                  <c:v>44290.0</c:v>
                </c:pt>
                <c:pt idx="4429">
                  <c:v>44300.0</c:v>
                </c:pt>
                <c:pt idx="4430">
                  <c:v>44310.0</c:v>
                </c:pt>
                <c:pt idx="4431">
                  <c:v>44320.0</c:v>
                </c:pt>
                <c:pt idx="4432">
                  <c:v>44330.0</c:v>
                </c:pt>
                <c:pt idx="4433">
                  <c:v>44340.0</c:v>
                </c:pt>
                <c:pt idx="4434">
                  <c:v>44350.0</c:v>
                </c:pt>
                <c:pt idx="4435">
                  <c:v>44360.0</c:v>
                </c:pt>
                <c:pt idx="4436">
                  <c:v>44370.0</c:v>
                </c:pt>
                <c:pt idx="4437">
                  <c:v>44380.0</c:v>
                </c:pt>
                <c:pt idx="4438">
                  <c:v>44390.0</c:v>
                </c:pt>
                <c:pt idx="4439">
                  <c:v>44400.0</c:v>
                </c:pt>
                <c:pt idx="4440">
                  <c:v>44410.0</c:v>
                </c:pt>
                <c:pt idx="4441">
                  <c:v>44420.0</c:v>
                </c:pt>
                <c:pt idx="4442">
                  <c:v>44430.0</c:v>
                </c:pt>
                <c:pt idx="4443">
                  <c:v>44440.0</c:v>
                </c:pt>
                <c:pt idx="4444">
                  <c:v>44450.0</c:v>
                </c:pt>
                <c:pt idx="4445">
                  <c:v>44460.0</c:v>
                </c:pt>
                <c:pt idx="4446">
                  <c:v>44470.0</c:v>
                </c:pt>
                <c:pt idx="4447">
                  <c:v>44480.0</c:v>
                </c:pt>
                <c:pt idx="4448">
                  <c:v>44490.0</c:v>
                </c:pt>
                <c:pt idx="4449">
                  <c:v>44500.0</c:v>
                </c:pt>
                <c:pt idx="4450">
                  <c:v>44510.0</c:v>
                </c:pt>
                <c:pt idx="4451">
                  <c:v>44520.0</c:v>
                </c:pt>
                <c:pt idx="4452">
                  <c:v>44530.0</c:v>
                </c:pt>
                <c:pt idx="4453">
                  <c:v>44540.0</c:v>
                </c:pt>
                <c:pt idx="4454">
                  <c:v>44550.0</c:v>
                </c:pt>
                <c:pt idx="4455">
                  <c:v>44560.0</c:v>
                </c:pt>
                <c:pt idx="4456">
                  <c:v>44570.0</c:v>
                </c:pt>
                <c:pt idx="4457">
                  <c:v>44580.0</c:v>
                </c:pt>
                <c:pt idx="4458">
                  <c:v>44590.0</c:v>
                </c:pt>
                <c:pt idx="4459">
                  <c:v>44600.0</c:v>
                </c:pt>
                <c:pt idx="4460">
                  <c:v>44610.0</c:v>
                </c:pt>
                <c:pt idx="4461">
                  <c:v>44620.0</c:v>
                </c:pt>
                <c:pt idx="4462">
                  <c:v>44630.0</c:v>
                </c:pt>
                <c:pt idx="4463">
                  <c:v>44640.0</c:v>
                </c:pt>
                <c:pt idx="4464">
                  <c:v>44650.0</c:v>
                </c:pt>
                <c:pt idx="4465">
                  <c:v>44660.0</c:v>
                </c:pt>
                <c:pt idx="4466">
                  <c:v>44670.0</c:v>
                </c:pt>
                <c:pt idx="4467">
                  <c:v>44680.0</c:v>
                </c:pt>
                <c:pt idx="4468">
                  <c:v>44690.0</c:v>
                </c:pt>
                <c:pt idx="4469">
                  <c:v>44700.0</c:v>
                </c:pt>
                <c:pt idx="4470">
                  <c:v>44710.0</c:v>
                </c:pt>
                <c:pt idx="4471">
                  <c:v>44720.0</c:v>
                </c:pt>
                <c:pt idx="4472">
                  <c:v>44730.0</c:v>
                </c:pt>
                <c:pt idx="4473">
                  <c:v>44740.0</c:v>
                </c:pt>
                <c:pt idx="4474">
                  <c:v>44750.0</c:v>
                </c:pt>
                <c:pt idx="4475">
                  <c:v>44760.0</c:v>
                </c:pt>
                <c:pt idx="4476">
                  <c:v>44770.0</c:v>
                </c:pt>
                <c:pt idx="4477">
                  <c:v>44780.0</c:v>
                </c:pt>
                <c:pt idx="4478">
                  <c:v>44790.0</c:v>
                </c:pt>
                <c:pt idx="4479">
                  <c:v>44800.0</c:v>
                </c:pt>
                <c:pt idx="4480">
                  <c:v>44810.0</c:v>
                </c:pt>
                <c:pt idx="4481">
                  <c:v>44820.0</c:v>
                </c:pt>
                <c:pt idx="4482">
                  <c:v>44830.0</c:v>
                </c:pt>
                <c:pt idx="4483">
                  <c:v>44840.0</c:v>
                </c:pt>
                <c:pt idx="4484">
                  <c:v>44850.0</c:v>
                </c:pt>
                <c:pt idx="4485">
                  <c:v>44860.0</c:v>
                </c:pt>
                <c:pt idx="4486">
                  <c:v>44870.0</c:v>
                </c:pt>
                <c:pt idx="4487">
                  <c:v>44880.0</c:v>
                </c:pt>
                <c:pt idx="4488">
                  <c:v>44890.0</c:v>
                </c:pt>
                <c:pt idx="4489">
                  <c:v>44900.0</c:v>
                </c:pt>
                <c:pt idx="4490">
                  <c:v>44910.0</c:v>
                </c:pt>
                <c:pt idx="4491">
                  <c:v>44920.0</c:v>
                </c:pt>
                <c:pt idx="4492">
                  <c:v>44930.0</c:v>
                </c:pt>
                <c:pt idx="4493">
                  <c:v>44940.0</c:v>
                </c:pt>
                <c:pt idx="4494">
                  <c:v>44950.0</c:v>
                </c:pt>
                <c:pt idx="4495">
                  <c:v>44960.0</c:v>
                </c:pt>
                <c:pt idx="4496">
                  <c:v>44970.0</c:v>
                </c:pt>
                <c:pt idx="4497">
                  <c:v>44980.0</c:v>
                </c:pt>
                <c:pt idx="4498">
                  <c:v>44990.0</c:v>
                </c:pt>
                <c:pt idx="4499">
                  <c:v>45000.0</c:v>
                </c:pt>
                <c:pt idx="4500">
                  <c:v>45010.0</c:v>
                </c:pt>
                <c:pt idx="4501">
                  <c:v>45020.0</c:v>
                </c:pt>
                <c:pt idx="4502">
                  <c:v>45030.0</c:v>
                </c:pt>
                <c:pt idx="4503">
                  <c:v>45040.0</c:v>
                </c:pt>
                <c:pt idx="4504">
                  <c:v>45050.0</c:v>
                </c:pt>
                <c:pt idx="4505">
                  <c:v>45060.0</c:v>
                </c:pt>
                <c:pt idx="4506">
                  <c:v>45070.0</c:v>
                </c:pt>
                <c:pt idx="4507">
                  <c:v>45080.0</c:v>
                </c:pt>
                <c:pt idx="4508">
                  <c:v>45090.0</c:v>
                </c:pt>
                <c:pt idx="4509">
                  <c:v>45100.0</c:v>
                </c:pt>
                <c:pt idx="4510">
                  <c:v>45110.0</c:v>
                </c:pt>
                <c:pt idx="4511">
                  <c:v>45120.0</c:v>
                </c:pt>
                <c:pt idx="4512">
                  <c:v>45130.0</c:v>
                </c:pt>
                <c:pt idx="4513">
                  <c:v>45140.0</c:v>
                </c:pt>
                <c:pt idx="4514">
                  <c:v>45150.0</c:v>
                </c:pt>
                <c:pt idx="4515">
                  <c:v>45160.0</c:v>
                </c:pt>
                <c:pt idx="4516">
                  <c:v>45170.0</c:v>
                </c:pt>
                <c:pt idx="4517">
                  <c:v>45180.0</c:v>
                </c:pt>
                <c:pt idx="4518">
                  <c:v>45190.0</c:v>
                </c:pt>
                <c:pt idx="4519">
                  <c:v>45200.0</c:v>
                </c:pt>
                <c:pt idx="4520">
                  <c:v>45210.0</c:v>
                </c:pt>
                <c:pt idx="4521">
                  <c:v>45220.0</c:v>
                </c:pt>
                <c:pt idx="4522">
                  <c:v>45230.0</c:v>
                </c:pt>
                <c:pt idx="4523">
                  <c:v>45240.0</c:v>
                </c:pt>
                <c:pt idx="4524">
                  <c:v>45250.0</c:v>
                </c:pt>
                <c:pt idx="4525">
                  <c:v>45260.0</c:v>
                </c:pt>
                <c:pt idx="4526">
                  <c:v>45270.0</c:v>
                </c:pt>
                <c:pt idx="4527">
                  <c:v>45280.0</c:v>
                </c:pt>
                <c:pt idx="4528">
                  <c:v>45290.0</c:v>
                </c:pt>
                <c:pt idx="4529">
                  <c:v>45300.0</c:v>
                </c:pt>
                <c:pt idx="4530">
                  <c:v>45310.0</c:v>
                </c:pt>
                <c:pt idx="4531">
                  <c:v>45320.0</c:v>
                </c:pt>
                <c:pt idx="4532">
                  <c:v>45330.0</c:v>
                </c:pt>
                <c:pt idx="4533">
                  <c:v>45340.0</c:v>
                </c:pt>
                <c:pt idx="4534">
                  <c:v>45350.0</c:v>
                </c:pt>
                <c:pt idx="4535">
                  <c:v>45360.0</c:v>
                </c:pt>
                <c:pt idx="4536">
                  <c:v>45370.0</c:v>
                </c:pt>
                <c:pt idx="4537">
                  <c:v>45380.0</c:v>
                </c:pt>
                <c:pt idx="4538">
                  <c:v>45390.0</c:v>
                </c:pt>
                <c:pt idx="4539">
                  <c:v>45400.0</c:v>
                </c:pt>
                <c:pt idx="4540">
                  <c:v>45410.0</c:v>
                </c:pt>
                <c:pt idx="4541">
                  <c:v>45420.0</c:v>
                </c:pt>
                <c:pt idx="4542">
                  <c:v>45430.0</c:v>
                </c:pt>
                <c:pt idx="4543">
                  <c:v>45440.0</c:v>
                </c:pt>
                <c:pt idx="4544">
                  <c:v>45450.0</c:v>
                </c:pt>
                <c:pt idx="4545">
                  <c:v>45460.0</c:v>
                </c:pt>
                <c:pt idx="4546">
                  <c:v>45470.0</c:v>
                </c:pt>
                <c:pt idx="4547">
                  <c:v>45480.0</c:v>
                </c:pt>
                <c:pt idx="4548">
                  <c:v>45490.0</c:v>
                </c:pt>
                <c:pt idx="4549">
                  <c:v>45500.0</c:v>
                </c:pt>
                <c:pt idx="4550">
                  <c:v>45510.0</c:v>
                </c:pt>
                <c:pt idx="4551">
                  <c:v>45520.0</c:v>
                </c:pt>
                <c:pt idx="4552">
                  <c:v>45530.0</c:v>
                </c:pt>
                <c:pt idx="4553">
                  <c:v>45540.0</c:v>
                </c:pt>
                <c:pt idx="4554">
                  <c:v>45550.0</c:v>
                </c:pt>
                <c:pt idx="4555">
                  <c:v>45560.0</c:v>
                </c:pt>
                <c:pt idx="4556">
                  <c:v>45570.0</c:v>
                </c:pt>
                <c:pt idx="4557">
                  <c:v>45580.0</c:v>
                </c:pt>
                <c:pt idx="4558">
                  <c:v>45590.0</c:v>
                </c:pt>
                <c:pt idx="4559">
                  <c:v>45600.0</c:v>
                </c:pt>
                <c:pt idx="4560">
                  <c:v>45610.0</c:v>
                </c:pt>
                <c:pt idx="4561">
                  <c:v>45620.0</c:v>
                </c:pt>
                <c:pt idx="4562">
                  <c:v>45630.0</c:v>
                </c:pt>
                <c:pt idx="4563">
                  <c:v>45640.0</c:v>
                </c:pt>
                <c:pt idx="4564">
                  <c:v>45650.0</c:v>
                </c:pt>
                <c:pt idx="4565">
                  <c:v>45660.0</c:v>
                </c:pt>
                <c:pt idx="4566">
                  <c:v>45670.0</c:v>
                </c:pt>
                <c:pt idx="4567">
                  <c:v>45680.0</c:v>
                </c:pt>
                <c:pt idx="4568">
                  <c:v>45690.0</c:v>
                </c:pt>
                <c:pt idx="4569">
                  <c:v>45700.0</c:v>
                </c:pt>
                <c:pt idx="4570">
                  <c:v>45710.0</c:v>
                </c:pt>
                <c:pt idx="4571">
                  <c:v>45720.0</c:v>
                </c:pt>
                <c:pt idx="4572">
                  <c:v>45730.0</c:v>
                </c:pt>
                <c:pt idx="4573">
                  <c:v>45740.0</c:v>
                </c:pt>
                <c:pt idx="4574">
                  <c:v>45750.0</c:v>
                </c:pt>
                <c:pt idx="4575">
                  <c:v>45760.0</c:v>
                </c:pt>
                <c:pt idx="4576">
                  <c:v>45770.0</c:v>
                </c:pt>
                <c:pt idx="4577">
                  <c:v>45780.0</c:v>
                </c:pt>
                <c:pt idx="4578">
                  <c:v>45790.0</c:v>
                </c:pt>
                <c:pt idx="4579">
                  <c:v>45800.0</c:v>
                </c:pt>
                <c:pt idx="4580">
                  <c:v>45810.0</c:v>
                </c:pt>
                <c:pt idx="4581">
                  <c:v>45820.0</c:v>
                </c:pt>
                <c:pt idx="4582">
                  <c:v>45830.0</c:v>
                </c:pt>
                <c:pt idx="4583">
                  <c:v>45840.0</c:v>
                </c:pt>
                <c:pt idx="4584">
                  <c:v>45850.0</c:v>
                </c:pt>
                <c:pt idx="4585">
                  <c:v>45860.0</c:v>
                </c:pt>
                <c:pt idx="4586">
                  <c:v>45870.0</c:v>
                </c:pt>
                <c:pt idx="4587">
                  <c:v>45880.0</c:v>
                </c:pt>
                <c:pt idx="4588">
                  <c:v>45890.0</c:v>
                </c:pt>
                <c:pt idx="4589">
                  <c:v>45900.0</c:v>
                </c:pt>
                <c:pt idx="4590">
                  <c:v>45910.0</c:v>
                </c:pt>
                <c:pt idx="4591">
                  <c:v>45920.0</c:v>
                </c:pt>
                <c:pt idx="4592">
                  <c:v>45930.0</c:v>
                </c:pt>
                <c:pt idx="4593">
                  <c:v>45940.0</c:v>
                </c:pt>
                <c:pt idx="4594">
                  <c:v>45950.0</c:v>
                </c:pt>
                <c:pt idx="4595">
                  <c:v>45960.0</c:v>
                </c:pt>
                <c:pt idx="4596">
                  <c:v>45970.0</c:v>
                </c:pt>
                <c:pt idx="4597">
                  <c:v>45980.0</c:v>
                </c:pt>
                <c:pt idx="4598">
                  <c:v>45990.0</c:v>
                </c:pt>
                <c:pt idx="4599">
                  <c:v>46000.0</c:v>
                </c:pt>
                <c:pt idx="4600">
                  <c:v>46010.0</c:v>
                </c:pt>
                <c:pt idx="4601">
                  <c:v>46020.0</c:v>
                </c:pt>
                <c:pt idx="4602">
                  <c:v>46030.0</c:v>
                </c:pt>
                <c:pt idx="4603">
                  <c:v>46040.0</c:v>
                </c:pt>
                <c:pt idx="4604">
                  <c:v>46050.0</c:v>
                </c:pt>
                <c:pt idx="4605">
                  <c:v>46060.0</c:v>
                </c:pt>
                <c:pt idx="4606">
                  <c:v>46070.0</c:v>
                </c:pt>
                <c:pt idx="4607">
                  <c:v>46080.0</c:v>
                </c:pt>
                <c:pt idx="4608">
                  <c:v>46090.0</c:v>
                </c:pt>
                <c:pt idx="4609">
                  <c:v>46100.0</c:v>
                </c:pt>
                <c:pt idx="4610">
                  <c:v>46110.0</c:v>
                </c:pt>
                <c:pt idx="4611">
                  <c:v>46120.0</c:v>
                </c:pt>
                <c:pt idx="4612">
                  <c:v>46130.0</c:v>
                </c:pt>
                <c:pt idx="4613">
                  <c:v>46140.0</c:v>
                </c:pt>
                <c:pt idx="4614">
                  <c:v>46150.0</c:v>
                </c:pt>
                <c:pt idx="4615">
                  <c:v>46160.0</c:v>
                </c:pt>
                <c:pt idx="4616">
                  <c:v>46170.0</c:v>
                </c:pt>
                <c:pt idx="4617">
                  <c:v>46180.0</c:v>
                </c:pt>
                <c:pt idx="4618">
                  <c:v>46190.0</c:v>
                </c:pt>
                <c:pt idx="4619">
                  <c:v>46200.0</c:v>
                </c:pt>
                <c:pt idx="4620">
                  <c:v>46210.0</c:v>
                </c:pt>
                <c:pt idx="4621">
                  <c:v>46220.0</c:v>
                </c:pt>
                <c:pt idx="4622">
                  <c:v>46230.0</c:v>
                </c:pt>
                <c:pt idx="4623">
                  <c:v>46240.0</c:v>
                </c:pt>
                <c:pt idx="4624">
                  <c:v>46250.0</c:v>
                </c:pt>
                <c:pt idx="4625">
                  <c:v>46260.0</c:v>
                </c:pt>
                <c:pt idx="4626">
                  <c:v>46270.0</c:v>
                </c:pt>
                <c:pt idx="4627">
                  <c:v>46280.0</c:v>
                </c:pt>
                <c:pt idx="4628">
                  <c:v>46290.0</c:v>
                </c:pt>
                <c:pt idx="4629">
                  <c:v>46300.0</c:v>
                </c:pt>
                <c:pt idx="4630">
                  <c:v>46310.0</c:v>
                </c:pt>
                <c:pt idx="4631">
                  <c:v>46320.0</c:v>
                </c:pt>
                <c:pt idx="4632">
                  <c:v>46330.0</c:v>
                </c:pt>
                <c:pt idx="4633">
                  <c:v>46340.0</c:v>
                </c:pt>
                <c:pt idx="4634">
                  <c:v>46350.0</c:v>
                </c:pt>
                <c:pt idx="4635">
                  <c:v>46360.0</c:v>
                </c:pt>
                <c:pt idx="4636">
                  <c:v>46370.0</c:v>
                </c:pt>
                <c:pt idx="4637">
                  <c:v>46380.0</c:v>
                </c:pt>
                <c:pt idx="4638">
                  <c:v>46390.0</c:v>
                </c:pt>
                <c:pt idx="4639">
                  <c:v>46400.0</c:v>
                </c:pt>
                <c:pt idx="4640">
                  <c:v>46410.0</c:v>
                </c:pt>
                <c:pt idx="4641">
                  <c:v>46420.0</c:v>
                </c:pt>
                <c:pt idx="4642">
                  <c:v>46430.0</c:v>
                </c:pt>
                <c:pt idx="4643">
                  <c:v>46440.0</c:v>
                </c:pt>
                <c:pt idx="4644">
                  <c:v>46450.0</c:v>
                </c:pt>
                <c:pt idx="4645">
                  <c:v>46460.0</c:v>
                </c:pt>
                <c:pt idx="4646">
                  <c:v>46470.0</c:v>
                </c:pt>
                <c:pt idx="4647">
                  <c:v>46480.0</c:v>
                </c:pt>
                <c:pt idx="4648">
                  <c:v>46490.0</c:v>
                </c:pt>
                <c:pt idx="4649">
                  <c:v>46500.0</c:v>
                </c:pt>
                <c:pt idx="4650">
                  <c:v>46510.0</c:v>
                </c:pt>
                <c:pt idx="4651">
                  <c:v>46520.0</c:v>
                </c:pt>
                <c:pt idx="4652">
                  <c:v>46530.0</c:v>
                </c:pt>
                <c:pt idx="4653">
                  <c:v>46540.0</c:v>
                </c:pt>
                <c:pt idx="4654">
                  <c:v>46550.0</c:v>
                </c:pt>
                <c:pt idx="4655">
                  <c:v>46560.0</c:v>
                </c:pt>
                <c:pt idx="4656">
                  <c:v>46570.0</c:v>
                </c:pt>
                <c:pt idx="4657">
                  <c:v>46580.0</c:v>
                </c:pt>
                <c:pt idx="4658">
                  <c:v>46590.0</c:v>
                </c:pt>
                <c:pt idx="4659">
                  <c:v>46600.0</c:v>
                </c:pt>
                <c:pt idx="4660">
                  <c:v>46610.0</c:v>
                </c:pt>
                <c:pt idx="4661">
                  <c:v>46620.0</c:v>
                </c:pt>
                <c:pt idx="4662">
                  <c:v>46630.0</c:v>
                </c:pt>
                <c:pt idx="4663">
                  <c:v>46640.0</c:v>
                </c:pt>
                <c:pt idx="4664">
                  <c:v>46650.0</c:v>
                </c:pt>
                <c:pt idx="4665">
                  <c:v>46660.0</c:v>
                </c:pt>
                <c:pt idx="4666">
                  <c:v>46670.0</c:v>
                </c:pt>
                <c:pt idx="4667">
                  <c:v>46680.0</c:v>
                </c:pt>
                <c:pt idx="4668">
                  <c:v>46690.0</c:v>
                </c:pt>
                <c:pt idx="4669">
                  <c:v>46700.0</c:v>
                </c:pt>
                <c:pt idx="4670">
                  <c:v>46710.0</c:v>
                </c:pt>
                <c:pt idx="4671">
                  <c:v>46720.0</c:v>
                </c:pt>
                <c:pt idx="4672">
                  <c:v>46730.0</c:v>
                </c:pt>
                <c:pt idx="4673">
                  <c:v>46740.0</c:v>
                </c:pt>
                <c:pt idx="4674">
                  <c:v>46750.0</c:v>
                </c:pt>
                <c:pt idx="4675">
                  <c:v>46760.0</c:v>
                </c:pt>
                <c:pt idx="4676">
                  <c:v>46770.0</c:v>
                </c:pt>
                <c:pt idx="4677">
                  <c:v>46780.0</c:v>
                </c:pt>
                <c:pt idx="4678">
                  <c:v>46790.0</c:v>
                </c:pt>
                <c:pt idx="4679">
                  <c:v>46800.0</c:v>
                </c:pt>
                <c:pt idx="4680">
                  <c:v>46810.0</c:v>
                </c:pt>
                <c:pt idx="4681">
                  <c:v>46820.0</c:v>
                </c:pt>
                <c:pt idx="4682">
                  <c:v>46830.0</c:v>
                </c:pt>
                <c:pt idx="4683">
                  <c:v>46840.0</c:v>
                </c:pt>
                <c:pt idx="4684">
                  <c:v>46850.0</c:v>
                </c:pt>
                <c:pt idx="4685">
                  <c:v>46860.0</c:v>
                </c:pt>
                <c:pt idx="4686">
                  <c:v>46870.0</c:v>
                </c:pt>
                <c:pt idx="4687">
                  <c:v>46880.0</c:v>
                </c:pt>
                <c:pt idx="4688">
                  <c:v>46890.0</c:v>
                </c:pt>
                <c:pt idx="4689">
                  <c:v>46900.0</c:v>
                </c:pt>
                <c:pt idx="4690">
                  <c:v>46910.0</c:v>
                </c:pt>
                <c:pt idx="4691">
                  <c:v>46920.0</c:v>
                </c:pt>
                <c:pt idx="4692">
                  <c:v>46930.0</c:v>
                </c:pt>
                <c:pt idx="4693">
                  <c:v>46940.0</c:v>
                </c:pt>
                <c:pt idx="4694">
                  <c:v>46950.0</c:v>
                </c:pt>
                <c:pt idx="4695">
                  <c:v>46960.0</c:v>
                </c:pt>
                <c:pt idx="4696">
                  <c:v>46970.0</c:v>
                </c:pt>
                <c:pt idx="4697">
                  <c:v>46980.0</c:v>
                </c:pt>
                <c:pt idx="4698">
                  <c:v>46990.0</c:v>
                </c:pt>
                <c:pt idx="4699">
                  <c:v>47000.0</c:v>
                </c:pt>
                <c:pt idx="4700">
                  <c:v>47010.0</c:v>
                </c:pt>
                <c:pt idx="4701">
                  <c:v>47020.0</c:v>
                </c:pt>
                <c:pt idx="4702">
                  <c:v>47030.0</c:v>
                </c:pt>
                <c:pt idx="4703">
                  <c:v>47040.0</c:v>
                </c:pt>
                <c:pt idx="4704">
                  <c:v>47050.0</c:v>
                </c:pt>
                <c:pt idx="4705">
                  <c:v>47060.0</c:v>
                </c:pt>
                <c:pt idx="4706">
                  <c:v>47070.0</c:v>
                </c:pt>
                <c:pt idx="4707">
                  <c:v>47080.0</c:v>
                </c:pt>
                <c:pt idx="4708">
                  <c:v>47090.0</c:v>
                </c:pt>
                <c:pt idx="4709">
                  <c:v>47100.0</c:v>
                </c:pt>
                <c:pt idx="4710">
                  <c:v>47110.0</c:v>
                </c:pt>
                <c:pt idx="4711">
                  <c:v>47120.0</c:v>
                </c:pt>
                <c:pt idx="4712">
                  <c:v>47130.0</c:v>
                </c:pt>
                <c:pt idx="4713">
                  <c:v>47140.0</c:v>
                </c:pt>
                <c:pt idx="4714">
                  <c:v>47150.0</c:v>
                </c:pt>
                <c:pt idx="4715">
                  <c:v>47160.0</c:v>
                </c:pt>
                <c:pt idx="4716">
                  <c:v>47170.0</c:v>
                </c:pt>
                <c:pt idx="4717">
                  <c:v>47180.0</c:v>
                </c:pt>
                <c:pt idx="4718">
                  <c:v>47190.0</c:v>
                </c:pt>
                <c:pt idx="4719">
                  <c:v>47200.0</c:v>
                </c:pt>
                <c:pt idx="4720">
                  <c:v>47210.0</c:v>
                </c:pt>
                <c:pt idx="4721">
                  <c:v>47220.0</c:v>
                </c:pt>
                <c:pt idx="4722">
                  <c:v>47230.0</c:v>
                </c:pt>
                <c:pt idx="4723">
                  <c:v>47240.0</c:v>
                </c:pt>
                <c:pt idx="4724">
                  <c:v>47250.0</c:v>
                </c:pt>
                <c:pt idx="4725">
                  <c:v>47260.0</c:v>
                </c:pt>
                <c:pt idx="4726">
                  <c:v>47270.0</c:v>
                </c:pt>
                <c:pt idx="4727">
                  <c:v>47280.0</c:v>
                </c:pt>
                <c:pt idx="4728">
                  <c:v>47290.0</c:v>
                </c:pt>
                <c:pt idx="4729">
                  <c:v>47300.0</c:v>
                </c:pt>
                <c:pt idx="4730">
                  <c:v>47310.0</c:v>
                </c:pt>
                <c:pt idx="4731">
                  <c:v>47320.0</c:v>
                </c:pt>
                <c:pt idx="4732">
                  <c:v>47330.0</c:v>
                </c:pt>
                <c:pt idx="4733">
                  <c:v>47340.0</c:v>
                </c:pt>
                <c:pt idx="4734">
                  <c:v>47350.0</c:v>
                </c:pt>
                <c:pt idx="4735">
                  <c:v>47360.0</c:v>
                </c:pt>
                <c:pt idx="4736">
                  <c:v>47370.0</c:v>
                </c:pt>
                <c:pt idx="4737">
                  <c:v>47380.0</c:v>
                </c:pt>
                <c:pt idx="4738">
                  <c:v>47390.0</c:v>
                </c:pt>
                <c:pt idx="4739">
                  <c:v>47400.0</c:v>
                </c:pt>
                <c:pt idx="4740">
                  <c:v>47410.0</c:v>
                </c:pt>
                <c:pt idx="4741">
                  <c:v>47420.0</c:v>
                </c:pt>
                <c:pt idx="4742">
                  <c:v>47430.0</c:v>
                </c:pt>
                <c:pt idx="4743">
                  <c:v>47440.0</c:v>
                </c:pt>
                <c:pt idx="4744">
                  <c:v>47450.0</c:v>
                </c:pt>
                <c:pt idx="4745">
                  <c:v>47460.0</c:v>
                </c:pt>
                <c:pt idx="4746">
                  <c:v>47470.0</c:v>
                </c:pt>
                <c:pt idx="4747">
                  <c:v>47480.0</c:v>
                </c:pt>
                <c:pt idx="4748">
                  <c:v>47490.0</c:v>
                </c:pt>
                <c:pt idx="4749">
                  <c:v>47500.0</c:v>
                </c:pt>
                <c:pt idx="4750">
                  <c:v>47510.0</c:v>
                </c:pt>
                <c:pt idx="4751">
                  <c:v>47520.0</c:v>
                </c:pt>
                <c:pt idx="4752">
                  <c:v>47530.0</c:v>
                </c:pt>
                <c:pt idx="4753">
                  <c:v>47540.0</c:v>
                </c:pt>
                <c:pt idx="4754">
                  <c:v>47550.0</c:v>
                </c:pt>
                <c:pt idx="4755">
                  <c:v>47560.0</c:v>
                </c:pt>
                <c:pt idx="4756">
                  <c:v>47570.0</c:v>
                </c:pt>
                <c:pt idx="4757">
                  <c:v>47580.0</c:v>
                </c:pt>
                <c:pt idx="4758">
                  <c:v>47590.0</c:v>
                </c:pt>
                <c:pt idx="4759">
                  <c:v>47600.0</c:v>
                </c:pt>
                <c:pt idx="4760">
                  <c:v>47610.0</c:v>
                </c:pt>
                <c:pt idx="4761">
                  <c:v>47620.0</c:v>
                </c:pt>
                <c:pt idx="4762">
                  <c:v>47630.0</c:v>
                </c:pt>
                <c:pt idx="4763">
                  <c:v>47640.0</c:v>
                </c:pt>
                <c:pt idx="4764">
                  <c:v>47650.0</c:v>
                </c:pt>
                <c:pt idx="4765">
                  <c:v>47660.0</c:v>
                </c:pt>
                <c:pt idx="4766">
                  <c:v>47670.0</c:v>
                </c:pt>
                <c:pt idx="4767">
                  <c:v>47680.0</c:v>
                </c:pt>
                <c:pt idx="4768">
                  <c:v>47690.0</c:v>
                </c:pt>
                <c:pt idx="4769">
                  <c:v>47700.0</c:v>
                </c:pt>
                <c:pt idx="4770">
                  <c:v>47710.0</c:v>
                </c:pt>
                <c:pt idx="4771">
                  <c:v>47720.0</c:v>
                </c:pt>
                <c:pt idx="4772">
                  <c:v>47730.0</c:v>
                </c:pt>
                <c:pt idx="4773">
                  <c:v>47740.0</c:v>
                </c:pt>
                <c:pt idx="4774">
                  <c:v>47750.0</c:v>
                </c:pt>
                <c:pt idx="4775">
                  <c:v>47760.0</c:v>
                </c:pt>
                <c:pt idx="4776">
                  <c:v>47770.0</c:v>
                </c:pt>
                <c:pt idx="4777">
                  <c:v>47780.0</c:v>
                </c:pt>
                <c:pt idx="4778">
                  <c:v>47790.0</c:v>
                </c:pt>
                <c:pt idx="4779">
                  <c:v>47800.0</c:v>
                </c:pt>
                <c:pt idx="4780">
                  <c:v>47810.0</c:v>
                </c:pt>
                <c:pt idx="4781">
                  <c:v>47820.0</c:v>
                </c:pt>
                <c:pt idx="4782">
                  <c:v>47830.0</c:v>
                </c:pt>
                <c:pt idx="4783">
                  <c:v>47840.0</c:v>
                </c:pt>
                <c:pt idx="4784">
                  <c:v>47850.0</c:v>
                </c:pt>
                <c:pt idx="4785">
                  <c:v>47860.0</c:v>
                </c:pt>
                <c:pt idx="4786">
                  <c:v>47870.0</c:v>
                </c:pt>
                <c:pt idx="4787">
                  <c:v>47880.0</c:v>
                </c:pt>
                <c:pt idx="4788">
                  <c:v>47890.0</c:v>
                </c:pt>
                <c:pt idx="4789">
                  <c:v>47900.0</c:v>
                </c:pt>
                <c:pt idx="4790">
                  <c:v>47910.0</c:v>
                </c:pt>
                <c:pt idx="4791">
                  <c:v>47920.0</c:v>
                </c:pt>
                <c:pt idx="4792">
                  <c:v>47930.0</c:v>
                </c:pt>
                <c:pt idx="4793">
                  <c:v>47940.0</c:v>
                </c:pt>
                <c:pt idx="4794">
                  <c:v>47950.0</c:v>
                </c:pt>
                <c:pt idx="4795">
                  <c:v>47960.0</c:v>
                </c:pt>
                <c:pt idx="4796">
                  <c:v>47970.0</c:v>
                </c:pt>
                <c:pt idx="4797">
                  <c:v>47980.0</c:v>
                </c:pt>
                <c:pt idx="4798">
                  <c:v>47990.0</c:v>
                </c:pt>
                <c:pt idx="4799">
                  <c:v>48000.0</c:v>
                </c:pt>
                <c:pt idx="4800">
                  <c:v>48010.0</c:v>
                </c:pt>
                <c:pt idx="4801">
                  <c:v>48020.0</c:v>
                </c:pt>
                <c:pt idx="4802">
                  <c:v>48030.0</c:v>
                </c:pt>
                <c:pt idx="4803">
                  <c:v>48040.0</c:v>
                </c:pt>
                <c:pt idx="4804">
                  <c:v>48050.0</c:v>
                </c:pt>
                <c:pt idx="4805">
                  <c:v>48060.0</c:v>
                </c:pt>
                <c:pt idx="4806">
                  <c:v>48070.0</c:v>
                </c:pt>
                <c:pt idx="4807">
                  <c:v>48080.0</c:v>
                </c:pt>
                <c:pt idx="4808">
                  <c:v>48090.0</c:v>
                </c:pt>
                <c:pt idx="4809">
                  <c:v>48100.0</c:v>
                </c:pt>
                <c:pt idx="4810">
                  <c:v>48110.0</c:v>
                </c:pt>
                <c:pt idx="4811">
                  <c:v>48120.0</c:v>
                </c:pt>
                <c:pt idx="4812">
                  <c:v>48130.0</c:v>
                </c:pt>
                <c:pt idx="4813">
                  <c:v>48140.0</c:v>
                </c:pt>
                <c:pt idx="4814">
                  <c:v>48150.0</c:v>
                </c:pt>
                <c:pt idx="4815">
                  <c:v>48160.0</c:v>
                </c:pt>
                <c:pt idx="4816">
                  <c:v>48170.0</c:v>
                </c:pt>
                <c:pt idx="4817">
                  <c:v>48180.0</c:v>
                </c:pt>
                <c:pt idx="4818">
                  <c:v>48190.0</c:v>
                </c:pt>
                <c:pt idx="4819">
                  <c:v>48200.0</c:v>
                </c:pt>
                <c:pt idx="4820">
                  <c:v>48210.0</c:v>
                </c:pt>
                <c:pt idx="4821">
                  <c:v>48220.0</c:v>
                </c:pt>
                <c:pt idx="4822">
                  <c:v>48230.0</c:v>
                </c:pt>
                <c:pt idx="4823">
                  <c:v>48240.0</c:v>
                </c:pt>
                <c:pt idx="4824">
                  <c:v>48250.0</c:v>
                </c:pt>
                <c:pt idx="4825">
                  <c:v>48260.0</c:v>
                </c:pt>
                <c:pt idx="4826">
                  <c:v>48270.0</c:v>
                </c:pt>
                <c:pt idx="4827">
                  <c:v>48280.0</c:v>
                </c:pt>
                <c:pt idx="4828">
                  <c:v>48290.0</c:v>
                </c:pt>
                <c:pt idx="4829">
                  <c:v>48300.0</c:v>
                </c:pt>
                <c:pt idx="4830">
                  <c:v>48310.0</c:v>
                </c:pt>
                <c:pt idx="4831">
                  <c:v>48320.0</c:v>
                </c:pt>
                <c:pt idx="4832">
                  <c:v>48330.0</c:v>
                </c:pt>
                <c:pt idx="4833">
                  <c:v>48340.0</c:v>
                </c:pt>
                <c:pt idx="4834">
                  <c:v>48350.0</c:v>
                </c:pt>
                <c:pt idx="4835">
                  <c:v>48360.0</c:v>
                </c:pt>
                <c:pt idx="4836">
                  <c:v>48370.0</c:v>
                </c:pt>
                <c:pt idx="4837">
                  <c:v>48380.0</c:v>
                </c:pt>
                <c:pt idx="4838">
                  <c:v>48390.0</c:v>
                </c:pt>
                <c:pt idx="4839">
                  <c:v>48400.0</c:v>
                </c:pt>
                <c:pt idx="4840">
                  <c:v>48410.0</c:v>
                </c:pt>
                <c:pt idx="4841">
                  <c:v>48420.0</c:v>
                </c:pt>
                <c:pt idx="4842">
                  <c:v>48430.0</c:v>
                </c:pt>
                <c:pt idx="4843">
                  <c:v>48440.0</c:v>
                </c:pt>
                <c:pt idx="4844">
                  <c:v>48450.0</c:v>
                </c:pt>
                <c:pt idx="4845">
                  <c:v>48460.0</c:v>
                </c:pt>
                <c:pt idx="4846">
                  <c:v>48470.0</c:v>
                </c:pt>
                <c:pt idx="4847">
                  <c:v>48480.0</c:v>
                </c:pt>
                <c:pt idx="4848">
                  <c:v>48490.0</c:v>
                </c:pt>
                <c:pt idx="4849">
                  <c:v>48500.0</c:v>
                </c:pt>
                <c:pt idx="4850">
                  <c:v>48510.0</c:v>
                </c:pt>
                <c:pt idx="4851">
                  <c:v>48520.0</c:v>
                </c:pt>
                <c:pt idx="4852">
                  <c:v>48530.0</c:v>
                </c:pt>
                <c:pt idx="4853">
                  <c:v>48540.0</c:v>
                </c:pt>
                <c:pt idx="4854">
                  <c:v>48550.0</c:v>
                </c:pt>
                <c:pt idx="4855">
                  <c:v>48560.0</c:v>
                </c:pt>
                <c:pt idx="4856">
                  <c:v>48570.0</c:v>
                </c:pt>
                <c:pt idx="4857">
                  <c:v>48580.0</c:v>
                </c:pt>
                <c:pt idx="4858">
                  <c:v>48590.0</c:v>
                </c:pt>
                <c:pt idx="4859">
                  <c:v>48600.0</c:v>
                </c:pt>
                <c:pt idx="4860">
                  <c:v>48610.0</c:v>
                </c:pt>
                <c:pt idx="4861">
                  <c:v>48620.0</c:v>
                </c:pt>
                <c:pt idx="4862">
                  <c:v>48630.0</c:v>
                </c:pt>
                <c:pt idx="4863">
                  <c:v>48640.0</c:v>
                </c:pt>
                <c:pt idx="4864">
                  <c:v>48650.0</c:v>
                </c:pt>
                <c:pt idx="4865">
                  <c:v>48660.0</c:v>
                </c:pt>
                <c:pt idx="4866">
                  <c:v>48670.0</c:v>
                </c:pt>
                <c:pt idx="4867">
                  <c:v>48680.0</c:v>
                </c:pt>
                <c:pt idx="4868">
                  <c:v>48690.0</c:v>
                </c:pt>
                <c:pt idx="4869">
                  <c:v>48700.0</c:v>
                </c:pt>
                <c:pt idx="4870">
                  <c:v>48710.0</c:v>
                </c:pt>
                <c:pt idx="4871">
                  <c:v>48720.0</c:v>
                </c:pt>
                <c:pt idx="4872">
                  <c:v>48730.0</c:v>
                </c:pt>
                <c:pt idx="4873">
                  <c:v>48740.0</c:v>
                </c:pt>
                <c:pt idx="4874">
                  <c:v>48750.0</c:v>
                </c:pt>
                <c:pt idx="4875">
                  <c:v>48760.0</c:v>
                </c:pt>
                <c:pt idx="4876">
                  <c:v>48770.0</c:v>
                </c:pt>
                <c:pt idx="4877">
                  <c:v>48780.0</c:v>
                </c:pt>
                <c:pt idx="4878">
                  <c:v>48790.0</c:v>
                </c:pt>
                <c:pt idx="4879">
                  <c:v>48800.0</c:v>
                </c:pt>
                <c:pt idx="4880">
                  <c:v>48810.0</c:v>
                </c:pt>
                <c:pt idx="4881">
                  <c:v>48820.0</c:v>
                </c:pt>
                <c:pt idx="4882">
                  <c:v>48830.0</c:v>
                </c:pt>
                <c:pt idx="4883">
                  <c:v>48840.0</c:v>
                </c:pt>
                <c:pt idx="4884">
                  <c:v>48850.0</c:v>
                </c:pt>
                <c:pt idx="4885">
                  <c:v>48860.0</c:v>
                </c:pt>
                <c:pt idx="4886">
                  <c:v>48870.0</c:v>
                </c:pt>
                <c:pt idx="4887">
                  <c:v>48880.0</c:v>
                </c:pt>
                <c:pt idx="4888">
                  <c:v>48890.0</c:v>
                </c:pt>
                <c:pt idx="4889">
                  <c:v>48900.0</c:v>
                </c:pt>
                <c:pt idx="4890">
                  <c:v>48910.0</c:v>
                </c:pt>
                <c:pt idx="4891">
                  <c:v>48920.0</c:v>
                </c:pt>
                <c:pt idx="4892">
                  <c:v>48930.0</c:v>
                </c:pt>
                <c:pt idx="4893">
                  <c:v>48940.0</c:v>
                </c:pt>
                <c:pt idx="4894">
                  <c:v>48950.0</c:v>
                </c:pt>
                <c:pt idx="4895">
                  <c:v>48960.0</c:v>
                </c:pt>
                <c:pt idx="4896">
                  <c:v>48970.0</c:v>
                </c:pt>
                <c:pt idx="4897">
                  <c:v>48980.0</c:v>
                </c:pt>
                <c:pt idx="4898">
                  <c:v>48990.0</c:v>
                </c:pt>
                <c:pt idx="4899">
                  <c:v>49000.0</c:v>
                </c:pt>
                <c:pt idx="4900">
                  <c:v>49010.0</c:v>
                </c:pt>
                <c:pt idx="4901">
                  <c:v>49020.0</c:v>
                </c:pt>
                <c:pt idx="4902">
                  <c:v>49030.0</c:v>
                </c:pt>
                <c:pt idx="4903">
                  <c:v>49040.0</c:v>
                </c:pt>
                <c:pt idx="4904">
                  <c:v>49050.0</c:v>
                </c:pt>
                <c:pt idx="4905">
                  <c:v>49060.0</c:v>
                </c:pt>
                <c:pt idx="4906">
                  <c:v>49070.0</c:v>
                </c:pt>
                <c:pt idx="4907">
                  <c:v>49080.0</c:v>
                </c:pt>
                <c:pt idx="4908">
                  <c:v>49090.0</c:v>
                </c:pt>
                <c:pt idx="4909">
                  <c:v>49100.0</c:v>
                </c:pt>
                <c:pt idx="4910">
                  <c:v>49110.0</c:v>
                </c:pt>
                <c:pt idx="4911">
                  <c:v>49120.0</c:v>
                </c:pt>
                <c:pt idx="4912">
                  <c:v>49130.0</c:v>
                </c:pt>
                <c:pt idx="4913">
                  <c:v>49140.0</c:v>
                </c:pt>
                <c:pt idx="4914">
                  <c:v>49150.0</c:v>
                </c:pt>
                <c:pt idx="4915">
                  <c:v>49160.0</c:v>
                </c:pt>
                <c:pt idx="4916">
                  <c:v>49170.0</c:v>
                </c:pt>
                <c:pt idx="4917">
                  <c:v>49180.0</c:v>
                </c:pt>
                <c:pt idx="4918">
                  <c:v>49190.0</c:v>
                </c:pt>
                <c:pt idx="4919">
                  <c:v>49200.0</c:v>
                </c:pt>
                <c:pt idx="4920">
                  <c:v>49210.0</c:v>
                </c:pt>
                <c:pt idx="4921">
                  <c:v>49220.0</c:v>
                </c:pt>
                <c:pt idx="4922">
                  <c:v>49230.0</c:v>
                </c:pt>
                <c:pt idx="4923">
                  <c:v>49240.0</c:v>
                </c:pt>
                <c:pt idx="4924">
                  <c:v>49250.0</c:v>
                </c:pt>
                <c:pt idx="4925">
                  <c:v>49260.0</c:v>
                </c:pt>
                <c:pt idx="4926">
                  <c:v>49270.0</c:v>
                </c:pt>
                <c:pt idx="4927">
                  <c:v>49280.0</c:v>
                </c:pt>
                <c:pt idx="4928">
                  <c:v>49290.0</c:v>
                </c:pt>
                <c:pt idx="4929">
                  <c:v>49300.0</c:v>
                </c:pt>
                <c:pt idx="4930">
                  <c:v>49310.0</c:v>
                </c:pt>
                <c:pt idx="4931">
                  <c:v>49320.0</c:v>
                </c:pt>
                <c:pt idx="4932">
                  <c:v>49330.0</c:v>
                </c:pt>
                <c:pt idx="4933">
                  <c:v>49340.0</c:v>
                </c:pt>
                <c:pt idx="4934">
                  <c:v>49350.0</c:v>
                </c:pt>
                <c:pt idx="4935">
                  <c:v>49360.0</c:v>
                </c:pt>
                <c:pt idx="4936">
                  <c:v>49370.0</c:v>
                </c:pt>
                <c:pt idx="4937">
                  <c:v>49380.0</c:v>
                </c:pt>
                <c:pt idx="4938">
                  <c:v>49390.0</c:v>
                </c:pt>
                <c:pt idx="4939">
                  <c:v>49400.0</c:v>
                </c:pt>
                <c:pt idx="4940">
                  <c:v>49410.0</c:v>
                </c:pt>
                <c:pt idx="4941">
                  <c:v>49420.0</c:v>
                </c:pt>
                <c:pt idx="4942">
                  <c:v>49430.0</c:v>
                </c:pt>
                <c:pt idx="4943">
                  <c:v>49440.0</c:v>
                </c:pt>
                <c:pt idx="4944">
                  <c:v>49450.0</c:v>
                </c:pt>
                <c:pt idx="4945">
                  <c:v>49460.0</c:v>
                </c:pt>
                <c:pt idx="4946">
                  <c:v>49470.0</c:v>
                </c:pt>
                <c:pt idx="4947">
                  <c:v>49480.0</c:v>
                </c:pt>
                <c:pt idx="4948">
                  <c:v>49490.0</c:v>
                </c:pt>
                <c:pt idx="4949">
                  <c:v>49500.0</c:v>
                </c:pt>
                <c:pt idx="4950">
                  <c:v>49510.0</c:v>
                </c:pt>
                <c:pt idx="4951">
                  <c:v>49520.0</c:v>
                </c:pt>
                <c:pt idx="4952">
                  <c:v>49530.0</c:v>
                </c:pt>
                <c:pt idx="4953">
                  <c:v>49540.0</c:v>
                </c:pt>
                <c:pt idx="4954">
                  <c:v>49550.0</c:v>
                </c:pt>
                <c:pt idx="4955">
                  <c:v>49560.0</c:v>
                </c:pt>
                <c:pt idx="4956">
                  <c:v>49570.0</c:v>
                </c:pt>
                <c:pt idx="4957">
                  <c:v>49580.0</c:v>
                </c:pt>
                <c:pt idx="4958">
                  <c:v>49590.0</c:v>
                </c:pt>
                <c:pt idx="4959">
                  <c:v>49600.0</c:v>
                </c:pt>
                <c:pt idx="4960">
                  <c:v>49610.0</c:v>
                </c:pt>
                <c:pt idx="4961">
                  <c:v>49620.0</c:v>
                </c:pt>
                <c:pt idx="4962">
                  <c:v>49630.0</c:v>
                </c:pt>
                <c:pt idx="4963">
                  <c:v>49640.0</c:v>
                </c:pt>
                <c:pt idx="4964">
                  <c:v>49650.0</c:v>
                </c:pt>
                <c:pt idx="4965">
                  <c:v>49660.0</c:v>
                </c:pt>
                <c:pt idx="4966">
                  <c:v>49670.0</c:v>
                </c:pt>
                <c:pt idx="4967">
                  <c:v>49680.0</c:v>
                </c:pt>
                <c:pt idx="4968">
                  <c:v>49690.0</c:v>
                </c:pt>
                <c:pt idx="4969">
                  <c:v>49700.0</c:v>
                </c:pt>
                <c:pt idx="4970">
                  <c:v>49710.0</c:v>
                </c:pt>
                <c:pt idx="4971">
                  <c:v>49720.0</c:v>
                </c:pt>
                <c:pt idx="4972">
                  <c:v>49730.0</c:v>
                </c:pt>
                <c:pt idx="4973">
                  <c:v>49740.0</c:v>
                </c:pt>
                <c:pt idx="4974">
                  <c:v>49750.0</c:v>
                </c:pt>
                <c:pt idx="4975">
                  <c:v>49760.0</c:v>
                </c:pt>
                <c:pt idx="4976">
                  <c:v>49770.0</c:v>
                </c:pt>
                <c:pt idx="4977">
                  <c:v>49780.0</c:v>
                </c:pt>
                <c:pt idx="4978">
                  <c:v>49790.0</c:v>
                </c:pt>
                <c:pt idx="4979">
                  <c:v>49800.0</c:v>
                </c:pt>
                <c:pt idx="4980">
                  <c:v>49810.0</c:v>
                </c:pt>
                <c:pt idx="4981">
                  <c:v>49820.0</c:v>
                </c:pt>
                <c:pt idx="4982">
                  <c:v>49830.0</c:v>
                </c:pt>
                <c:pt idx="4983">
                  <c:v>49840.0</c:v>
                </c:pt>
                <c:pt idx="4984">
                  <c:v>49850.0</c:v>
                </c:pt>
                <c:pt idx="4985">
                  <c:v>49860.0</c:v>
                </c:pt>
                <c:pt idx="4986">
                  <c:v>49870.0</c:v>
                </c:pt>
                <c:pt idx="4987">
                  <c:v>49880.0</c:v>
                </c:pt>
                <c:pt idx="4988">
                  <c:v>49890.0</c:v>
                </c:pt>
                <c:pt idx="4989">
                  <c:v>49900.0</c:v>
                </c:pt>
                <c:pt idx="4990">
                  <c:v>49910.0</c:v>
                </c:pt>
                <c:pt idx="4991">
                  <c:v>49920.0</c:v>
                </c:pt>
                <c:pt idx="4992">
                  <c:v>49930.0</c:v>
                </c:pt>
                <c:pt idx="4993">
                  <c:v>49940.0</c:v>
                </c:pt>
                <c:pt idx="4994">
                  <c:v>49950.0</c:v>
                </c:pt>
                <c:pt idx="4995">
                  <c:v>49960.0</c:v>
                </c:pt>
                <c:pt idx="4996">
                  <c:v>49970.0</c:v>
                </c:pt>
                <c:pt idx="4997">
                  <c:v>49980.0</c:v>
                </c:pt>
                <c:pt idx="4998">
                  <c:v>49990.0</c:v>
                </c:pt>
                <c:pt idx="4999">
                  <c:v>50000.0</c:v>
                </c:pt>
                <c:pt idx="5000">
                  <c:v>50010.0</c:v>
                </c:pt>
                <c:pt idx="5001">
                  <c:v>50020.0</c:v>
                </c:pt>
                <c:pt idx="5002">
                  <c:v>50030.0</c:v>
                </c:pt>
                <c:pt idx="5003">
                  <c:v>50040.0</c:v>
                </c:pt>
                <c:pt idx="5004">
                  <c:v>50050.0</c:v>
                </c:pt>
                <c:pt idx="5005">
                  <c:v>50060.0</c:v>
                </c:pt>
                <c:pt idx="5006">
                  <c:v>50070.0</c:v>
                </c:pt>
                <c:pt idx="5007">
                  <c:v>50080.0</c:v>
                </c:pt>
                <c:pt idx="5008">
                  <c:v>50090.0</c:v>
                </c:pt>
                <c:pt idx="5009">
                  <c:v>50100.0</c:v>
                </c:pt>
                <c:pt idx="5010">
                  <c:v>50110.0</c:v>
                </c:pt>
                <c:pt idx="5011">
                  <c:v>50120.0</c:v>
                </c:pt>
                <c:pt idx="5012">
                  <c:v>50130.0</c:v>
                </c:pt>
                <c:pt idx="5013">
                  <c:v>50140.0</c:v>
                </c:pt>
                <c:pt idx="5014">
                  <c:v>50150.0</c:v>
                </c:pt>
                <c:pt idx="5015">
                  <c:v>50160.0</c:v>
                </c:pt>
                <c:pt idx="5016">
                  <c:v>50170.0</c:v>
                </c:pt>
                <c:pt idx="5017">
                  <c:v>50180.0</c:v>
                </c:pt>
                <c:pt idx="5018">
                  <c:v>50190.0</c:v>
                </c:pt>
                <c:pt idx="5019">
                  <c:v>50200.0</c:v>
                </c:pt>
                <c:pt idx="5020">
                  <c:v>50210.0</c:v>
                </c:pt>
                <c:pt idx="5021">
                  <c:v>50220.0</c:v>
                </c:pt>
                <c:pt idx="5022">
                  <c:v>50230.0</c:v>
                </c:pt>
                <c:pt idx="5023">
                  <c:v>50240.0</c:v>
                </c:pt>
                <c:pt idx="5024">
                  <c:v>50250.0</c:v>
                </c:pt>
                <c:pt idx="5025">
                  <c:v>50260.0</c:v>
                </c:pt>
                <c:pt idx="5026">
                  <c:v>50270.0</c:v>
                </c:pt>
                <c:pt idx="5027">
                  <c:v>50280.0</c:v>
                </c:pt>
                <c:pt idx="5028">
                  <c:v>50290.0</c:v>
                </c:pt>
                <c:pt idx="5029">
                  <c:v>50300.0</c:v>
                </c:pt>
                <c:pt idx="5030">
                  <c:v>50310.0</c:v>
                </c:pt>
                <c:pt idx="5031">
                  <c:v>50320.0</c:v>
                </c:pt>
                <c:pt idx="5032">
                  <c:v>50330.0</c:v>
                </c:pt>
                <c:pt idx="5033">
                  <c:v>50340.0</c:v>
                </c:pt>
                <c:pt idx="5034">
                  <c:v>50350.0</c:v>
                </c:pt>
                <c:pt idx="5035">
                  <c:v>50360.0</c:v>
                </c:pt>
                <c:pt idx="5036">
                  <c:v>50370.0</c:v>
                </c:pt>
                <c:pt idx="5037">
                  <c:v>50380.0</c:v>
                </c:pt>
                <c:pt idx="5038">
                  <c:v>50390.0</c:v>
                </c:pt>
                <c:pt idx="5039">
                  <c:v>50400.0</c:v>
                </c:pt>
                <c:pt idx="5040">
                  <c:v>50410.0</c:v>
                </c:pt>
                <c:pt idx="5041">
                  <c:v>50420.0</c:v>
                </c:pt>
                <c:pt idx="5042">
                  <c:v>50430.0</c:v>
                </c:pt>
                <c:pt idx="5043">
                  <c:v>50440.0</c:v>
                </c:pt>
                <c:pt idx="5044">
                  <c:v>50450.0</c:v>
                </c:pt>
                <c:pt idx="5045">
                  <c:v>50460.0</c:v>
                </c:pt>
                <c:pt idx="5046">
                  <c:v>50470.0</c:v>
                </c:pt>
                <c:pt idx="5047">
                  <c:v>50480.0</c:v>
                </c:pt>
                <c:pt idx="5048">
                  <c:v>50490.0</c:v>
                </c:pt>
                <c:pt idx="5049">
                  <c:v>50500.0</c:v>
                </c:pt>
                <c:pt idx="5050">
                  <c:v>50510.0</c:v>
                </c:pt>
                <c:pt idx="5051">
                  <c:v>50520.0</c:v>
                </c:pt>
                <c:pt idx="5052">
                  <c:v>50530.0</c:v>
                </c:pt>
                <c:pt idx="5053">
                  <c:v>50540.0</c:v>
                </c:pt>
                <c:pt idx="5054">
                  <c:v>50550.0</c:v>
                </c:pt>
                <c:pt idx="5055">
                  <c:v>50560.0</c:v>
                </c:pt>
                <c:pt idx="5056">
                  <c:v>50570.0</c:v>
                </c:pt>
                <c:pt idx="5057">
                  <c:v>50580.0</c:v>
                </c:pt>
                <c:pt idx="5058">
                  <c:v>50590.0</c:v>
                </c:pt>
                <c:pt idx="5059">
                  <c:v>50600.0</c:v>
                </c:pt>
                <c:pt idx="5060">
                  <c:v>50610.0</c:v>
                </c:pt>
                <c:pt idx="5061">
                  <c:v>50620.0</c:v>
                </c:pt>
                <c:pt idx="5062">
                  <c:v>50630.0</c:v>
                </c:pt>
                <c:pt idx="5063">
                  <c:v>50640.0</c:v>
                </c:pt>
                <c:pt idx="5064">
                  <c:v>50650.0</c:v>
                </c:pt>
                <c:pt idx="5065">
                  <c:v>50660.0</c:v>
                </c:pt>
                <c:pt idx="5066">
                  <c:v>50670.0</c:v>
                </c:pt>
                <c:pt idx="5067">
                  <c:v>50680.0</c:v>
                </c:pt>
                <c:pt idx="5068">
                  <c:v>50690.0</c:v>
                </c:pt>
                <c:pt idx="5069">
                  <c:v>50700.0</c:v>
                </c:pt>
                <c:pt idx="5070">
                  <c:v>50710.0</c:v>
                </c:pt>
                <c:pt idx="5071">
                  <c:v>50720.0</c:v>
                </c:pt>
                <c:pt idx="5072">
                  <c:v>50730.0</c:v>
                </c:pt>
                <c:pt idx="5073">
                  <c:v>50740.0</c:v>
                </c:pt>
                <c:pt idx="5074">
                  <c:v>50750.0</c:v>
                </c:pt>
                <c:pt idx="5075">
                  <c:v>50760.0</c:v>
                </c:pt>
                <c:pt idx="5076">
                  <c:v>50770.0</c:v>
                </c:pt>
                <c:pt idx="5077">
                  <c:v>50780.0</c:v>
                </c:pt>
                <c:pt idx="5078">
                  <c:v>50790.0</c:v>
                </c:pt>
                <c:pt idx="5079">
                  <c:v>50800.0</c:v>
                </c:pt>
                <c:pt idx="5080">
                  <c:v>50810.0</c:v>
                </c:pt>
                <c:pt idx="5081">
                  <c:v>50820.0</c:v>
                </c:pt>
                <c:pt idx="5082">
                  <c:v>50830.0</c:v>
                </c:pt>
                <c:pt idx="5083">
                  <c:v>50840.0</c:v>
                </c:pt>
                <c:pt idx="5084">
                  <c:v>50850.0</c:v>
                </c:pt>
                <c:pt idx="5085">
                  <c:v>50860.0</c:v>
                </c:pt>
                <c:pt idx="5086">
                  <c:v>50870.0</c:v>
                </c:pt>
                <c:pt idx="5087">
                  <c:v>50880.0</c:v>
                </c:pt>
                <c:pt idx="5088">
                  <c:v>50890.0</c:v>
                </c:pt>
                <c:pt idx="5089">
                  <c:v>50900.0</c:v>
                </c:pt>
                <c:pt idx="5090">
                  <c:v>50910.0</c:v>
                </c:pt>
                <c:pt idx="5091">
                  <c:v>50920.0</c:v>
                </c:pt>
                <c:pt idx="5092">
                  <c:v>50930.0</c:v>
                </c:pt>
                <c:pt idx="5093">
                  <c:v>50940.0</c:v>
                </c:pt>
                <c:pt idx="5094">
                  <c:v>50950.0</c:v>
                </c:pt>
                <c:pt idx="5095">
                  <c:v>50960.0</c:v>
                </c:pt>
                <c:pt idx="5096">
                  <c:v>50970.0</c:v>
                </c:pt>
                <c:pt idx="5097">
                  <c:v>50980.0</c:v>
                </c:pt>
                <c:pt idx="5098">
                  <c:v>50990.0</c:v>
                </c:pt>
                <c:pt idx="5099">
                  <c:v>51000.0</c:v>
                </c:pt>
                <c:pt idx="5100">
                  <c:v>51010.0</c:v>
                </c:pt>
                <c:pt idx="5101">
                  <c:v>51020.0</c:v>
                </c:pt>
                <c:pt idx="5102">
                  <c:v>51030.0</c:v>
                </c:pt>
                <c:pt idx="5103">
                  <c:v>51040.0</c:v>
                </c:pt>
                <c:pt idx="5104">
                  <c:v>51050.0</c:v>
                </c:pt>
                <c:pt idx="5105">
                  <c:v>51060.0</c:v>
                </c:pt>
                <c:pt idx="5106">
                  <c:v>51070.0</c:v>
                </c:pt>
                <c:pt idx="5107">
                  <c:v>51080.0</c:v>
                </c:pt>
                <c:pt idx="5108">
                  <c:v>51090.0</c:v>
                </c:pt>
                <c:pt idx="5109">
                  <c:v>51100.0</c:v>
                </c:pt>
                <c:pt idx="5110">
                  <c:v>51110.0</c:v>
                </c:pt>
                <c:pt idx="5111">
                  <c:v>51120.0</c:v>
                </c:pt>
                <c:pt idx="5112">
                  <c:v>51130.0</c:v>
                </c:pt>
                <c:pt idx="5113">
                  <c:v>51140.0</c:v>
                </c:pt>
                <c:pt idx="5114">
                  <c:v>51150.0</c:v>
                </c:pt>
                <c:pt idx="5115">
                  <c:v>51160.0</c:v>
                </c:pt>
                <c:pt idx="5116">
                  <c:v>51170.0</c:v>
                </c:pt>
                <c:pt idx="5117">
                  <c:v>51180.0</c:v>
                </c:pt>
                <c:pt idx="5118">
                  <c:v>51190.0</c:v>
                </c:pt>
                <c:pt idx="5119">
                  <c:v>51200.0</c:v>
                </c:pt>
                <c:pt idx="5120">
                  <c:v>51210.0</c:v>
                </c:pt>
                <c:pt idx="5121">
                  <c:v>51220.0</c:v>
                </c:pt>
                <c:pt idx="5122">
                  <c:v>51230.0</c:v>
                </c:pt>
                <c:pt idx="5123">
                  <c:v>51240.0</c:v>
                </c:pt>
                <c:pt idx="5124">
                  <c:v>51250.0</c:v>
                </c:pt>
                <c:pt idx="5125">
                  <c:v>51260.0</c:v>
                </c:pt>
                <c:pt idx="5126">
                  <c:v>51270.0</c:v>
                </c:pt>
                <c:pt idx="5127">
                  <c:v>51280.0</c:v>
                </c:pt>
                <c:pt idx="5128">
                  <c:v>51290.0</c:v>
                </c:pt>
                <c:pt idx="5129">
                  <c:v>51300.0</c:v>
                </c:pt>
                <c:pt idx="5130">
                  <c:v>51310.0</c:v>
                </c:pt>
                <c:pt idx="5131">
                  <c:v>51320.0</c:v>
                </c:pt>
                <c:pt idx="5132">
                  <c:v>51330.0</c:v>
                </c:pt>
                <c:pt idx="5133">
                  <c:v>51340.0</c:v>
                </c:pt>
                <c:pt idx="5134">
                  <c:v>51350.0</c:v>
                </c:pt>
                <c:pt idx="5135">
                  <c:v>51360.0</c:v>
                </c:pt>
                <c:pt idx="5136">
                  <c:v>51370.0</c:v>
                </c:pt>
                <c:pt idx="5137">
                  <c:v>51380.0</c:v>
                </c:pt>
                <c:pt idx="5138">
                  <c:v>51390.0</c:v>
                </c:pt>
                <c:pt idx="5139">
                  <c:v>51400.0</c:v>
                </c:pt>
                <c:pt idx="5140">
                  <c:v>51410.0</c:v>
                </c:pt>
                <c:pt idx="5141">
                  <c:v>51420.0</c:v>
                </c:pt>
                <c:pt idx="5142">
                  <c:v>51430.0</c:v>
                </c:pt>
                <c:pt idx="5143">
                  <c:v>51440.0</c:v>
                </c:pt>
                <c:pt idx="5144">
                  <c:v>51450.0</c:v>
                </c:pt>
                <c:pt idx="5145">
                  <c:v>51460.0</c:v>
                </c:pt>
                <c:pt idx="5146">
                  <c:v>51470.0</c:v>
                </c:pt>
                <c:pt idx="5147">
                  <c:v>51480.0</c:v>
                </c:pt>
                <c:pt idx="5148">
                  <c:v>51490.0</c:v>
                </c:pt>
                <c:pt idx="5149">
                  <c:v>51500.0</c:v>
                </c:pt>
                <c:pt idx="5150">
                  <c:v>51510.0</c:v>
                </c:pt>
                <c:pt idx="5151">
                  <c:v>51520.0</c:v>
                </c:pt>
                <c:pt idx="5152">
                  <c:v>51530.0</c:v>
                </c:pt>
                <c:pt idx="5153">
                  <c:v>51540.0</c:v>
                </c:pt>
                <c:pt idx="5154">
                  <c:v>51550.0</c:v>
                </c:pt>
                <c:pt idx="5155">
                  <c:v>51560.0</c:v>
                </c:pt>
                <c:pt idx="5156">
                  <c:v>51570.0</c:v>
                </c:pt>
                <c:pt idx="5157">
                  <c:v>51580.0</c:v>
                </c:pt>
                <c:pt idx="5158">
                  <c:v>51590.0</c:v>
                </c:pt>
                <c:pt idx="5159">
                  <c:v>51600.0</c:v>
                </c:pt>
                <c:pt idx="5160">
                  <c:v>51610.0</c:v>
                </c:pt>
                <c:pt idx="5161">
                  <c:v>51620.0</c:v>
                </c:pt>
                <c:pt idx="5162">
                  <c:v>51630.0</c:v>
                </c:pt>
                <c:pt idx="5163">
                  <c:v>51640.0</c:v>
                </c:pt>
                <c:pt idx="5164">
                  <c:v>51650.0</c:v>
                </c:pt>
                <c:pt idx="5165">
                  <c:v>51660.0</c:v>
                </c:pt>
                <c:pt idx="5166">
                  <c:v>51670.0</c:v>
                </c:pt>
                <c:pt idx="5167">
                  <c:v>51680.0</c:v>
                </c:pt>
                <c:pt idx="5168">
                  <c:v>51690.0</c:v>
                </c:pt>
                <c:pt idx="5169">
                  <c:v>51700.0</c:v>
                </c:pt>
                <c:pt idx="5170">
                  <c:v>51710.0</c:v>
                </c:pt>
                <c:pt idx="5171">
                  <c:v>51720.0</c:v>
                </c:pt>
                <c:pt idx="5172">
                  <c:v>51730.0</c:v>
                </c:pt>
                <c:pt idx="5173">
                  <c:v>51740.0</c:v>
                </c:pt>
                <c:pt idx="5174">
                  <c:v>51750.0</c:v>
                </c:pt>
                <c:pt idx="5175">
                  <c:v>51760.0</c:v>
                </c:pt>
                <c:pt idx="5176">
                  <c:v>51770.0</c:v>
                </c:pt>
                <c:pt idx="5177">
                  <c:v>51780.0</c:v>
                </c:pt>
                <c:pt idx="5178">
                  <c:v>51790.0</c:v>
                </c:pt>
                <c:pt idx="5179">
                  <c:v>51800.0</c:v>
                </c:pt>
                <c:pt idx="5180">
                  <c:v>51810.0</c:v>
                </c:pt>
                <c:pt idx="5181">
                  <c:v>51820.0</c:v>
                </c:pt>
                <c:pt idx="5182">
                  <c:v>51830.0</c:v>
                </c:pt>
                <c:pt idx="5183">
                  <c:v>51840.0</c:v>
                </c:pt>
                <c:pt idx="5184">
                  <c:v>51850.0</c:v>
                </c:pt>
                <c:pt idx="5185">
                  <c:v>51860.0</c:v>
                </c:pt>
                <c:pt idx="5186">
                  <c:v>51870.0</c:v>
                </c:pt>
                <c:pt idx="5187">
                  <c:v>51880.0</c:v>
                </c:pt>
                <c:pt idx="5188">
                  <c:v>51890.0</c:v>
                </c:pt>
                <c:pt idx="5189">
                  <c:v>51900.0</c:v>
                </c:pt>
                <c:pt idx="5190">
                  <c:v>51910.0</c:v>
                </c:pt>
                <c:pt idx="5191">
                  <c:v>51920.0</c:v>
                </c:pt>
                <c:pt idx="5192">
                  <c:v>51930.0</c:v>
                </c:pt>
                <c:pt idx="5193">
                  <c:v>51940.0</c:v>
                </c:pt>
                <c:pt idx="5194">
                  <c:v>51950.0</c:v>
                </c:pt>
                <c:pt idx="5195">
                  <c:v>51960.0</c:v>
                </c:pt>
                <c:pt idx="5196">
                  <c:v>51970.0</c:v>
                </c:pt>
                <c:pt idx="5197">
                  <c:v>51980.0</c:v>
                </c:pt>
                <c:pt idx="5198">
                  <c:v>51990.0</c:v>
                </c:pt>
                <c:pt idx="5199">
                  <c:v>52000.0</c:v>
                </c:pt>
                <c:pt idx="5200">
                  <c:v>52010.0</c:v>
                </c:pt>
                <c:pt idx="5201">
                  <c:v>52020.0</c:v>
                </c:pt>
                <c:pt idx="5202">
                  <c:v>52030.0</c:v>
                </c:pt>
                <c:pt idx="5203">
                  <c:v>52040.0</c:v>
                </c:pt>
                <c:pt idx="5204">
                  <c:v>52050.0</c:v>
                </c:pt>
                <c:pt idx="5205">
                  <c:v>52060.0</c:v>
                </c:pt>
                <c:pt idx="5206">
                  <c:v>52070.0</c:v>
                </c:pt>
                <c:pt idx="5207">
                  <c:v>52080.0</c:v>
                </c:pt>
                <c:pt idx="5208">
                  <c:v>52090.0</c:v>
                </c:pt>
                <c:pt idx="5209">
                  <c:v>52100.0</c:v>
                </c:pt>
                <c:pt idx="5210">
                  <c:v>52110.0</c:v>
                </c:pt>
                <c:pt idx="5211">
                  <c:v>52120.0</c:v>
                </c:pt>
                <c:pt idx="5212">
                  <c:v>52130.0</c:v>
                </c:pt>
                <c:pt idx="5213">
                  <c:v>52140.0</c:v>
                </c:pt>
                <c:pt idx="5214">
                  <c:v>52150.0</c:v>
                </c:pt>
                <c:pt idx="5215">
                  <c:v>52160.0</c:v>
                </c:pt>
                <c:pt idx="5216">
                  <c:v>52170.0</c:v>
                </c:pt>
                <c:pt idx="5217">
                  <c:v>52180.0</c:v>
                </c:pt>
                <c:pt idx="5218">
                  <c:v>52190.0</c:v>
                </c:pt>
                <c:pt idx="5219">
                  <c:v>52200.0</c:v>
                </c:pt>
                <c:pt idx="5220">
                  <c:v>52210.0</c:v>
                </c:pt>
                <c:pt idx="5221">
                  <c:v>52220.0</c:v>
                </c:pt>
                <c:pt idx="5222">
                  <c:v>52230.0</c:v>
                </c:pt>
                <c:pt idx="5223">
                  <c:v>52240.0</c:v>
                </c:pt>
                <c:pt idx="5224">
                  <c:v>52250.0</c:v>
                </c:pt>
                <c:pt idx="5225">
                  <c:v>52260.0</c:v>
                </c:pt>
                <c:pt idx="5226">
                  <c:v>52270.0</c:v>
                </c:pt>
                <c:pt idx="5227">
                  <c:v>52280.0</c:v>
                </c:pt>
                <c:pt idx="5228">
                  <c:v>52290.0</c:v>
                </c:pt>
                <c:pt idx="5229">
                  <c:v>52300.0</c:v>
                </c:pt>
                <c:pt idx="5230">
                  <c:v>52310.0</c:v>
                </c:pt>
                <c:pt idx="5231">
                  <c:v>52320.0</c:v>
                </c:pt>
                <c:pt idx="5232">
                  <c:v>52330.0</c:v>
                </c:pt>
                <c:pt idx="5233">
                  <c:v>52340.0</c:v>
                </c:pt>
                <c:pt idx="5234">
                  <c:v>52350.0</c:v>
                </c:pt>
                <c:pt idx="5235">
                  <c:v>52360.0</c:v>
                </c:pt>
                <c:pt idx="5236">
                  <c:v>52370.0</c:v>
                </c:pt>
                <c:pt idx="5237">
                  <c:v>52380.0</c:v>
                </c:pt>
                <c:pt idx="5238">
                  <c:v>52390.0</c:v>
                </c:pt>
                <c:pt idx="5239">
                  <c:v>52400.0</c:v>
                </c:pt>
                <c:pt idx="5240">
                  <c:v>52410.0</c:v>
                </c:pt>
                <c:pt idx="5241">
                  <c:v>52420.0</c:v>
                </c:pt>
                <c:pt idx="5242">
                  <c:v>52430.0</c:v>
                </c:pt>
                <c:pt idx="5243">
                  <c:v>52440.0</c:v>
                </c:pt>
                <c:pt idx="5244">
                  <c:v>52450.0</c:v>
                </c:pt>
                <c:pt idx="5245">
                  <c:v>52460.0</c:v>
                </c:pt>
                <c:pt idx="5246">
                  <c:v>52470.0</c:v>
                </c:pt>
                <c:pt idx="5247">
                  <c:v>52480.0</c:v>
                </c:pt>
                <c:pt idx="5248">
                  <c:v>52490.0</c:v>
                </c:pt>
                <c:pt idx="5249">
                  <c:v>52500.0</c:v>
                </c:pt>
                <c:pt idx="5250">
                  <c:v>52510.0</c:v>
                </c:pt>
                <c:pt idx="5251">
                  <c:v>52520.0</c:v>
                </c:pt>
                <c:pt idx="5252">
                  <c:v>52530.0</c:v>
                </c:pt>
                <c:pt idx="5253">
                  <c:v>52540.0</c:v>
                </c:pt>
                <c:pt idx="5254">
                  <c:v>52550.0</c:v>
                </c:pt>
                <c:pt idx="5255">
                  <c:v>52560.0</c:v>
                </c:pt>
                <c:pt idx="5256">
                  <c:v>52570.0</c:v>
                </c:pt>
                <c:pt idx="5257">
                  <c:v>52580.0</c:v>
                </c:pt>
                <c:pt idx="5258">
                  <c:v>52590.0</c:v>
                </c:pt>
                <c:pt idx="5259">
                  <c:v>52600.0</c:v>
                </c:pt>
                <c:pt idx="5260">
                  <c:v>52610.0</c:v>
                </c:pt>
                <c:pt idx="5261">
                  <c:v>52620.0</c:v>
                </c:pt>
                <c:pt idx="5262">
                  <c:v>52630.0</c:v>
                </c:pt>
                <c:pt idx="5263">
                  <c:v>52640.0</c:v>
                </c:pt>
                <c:pt idx="5264">
                  <c:v>52650.0</c:v>
                </c:pt>
                <c:pt idx="5265">
                  <c:v>52660.0</c:v>
                </c:pt>
                <c:pt idx="5266">
                  <c:v>52670.0</c:v>
                </c:pt>
                <c:pt idx="5267">
                  <c:v>52680.0</c:v>
                </c:pt>
                <c:pt idx="5268">
                  <c:v>52690.0</c:v>
                </c:pt>
                <c:pt idx="5269">
                  <c:v>52700.0</c:v>
                </c:pt>
                <c:pt idx="5270">
                  <c:v>52710.0</c:v>
                </c:pt>
                <c:pt idx="5271">
                  <c:v>52720.0</c:v>
                </c:pt>
                <c:pt idx="5272">
                  <c:v>52730.0</c:v>
                </c:pt>
                <c:pt idx="5273">
                  <c:v>52740.0</c:v>
                </c:pt>
                <c:pt idx="5274">
                  <c:v>52750.0</c:v>
                </c:pt>
                <c:pt idx="5275">
                  <c:v>52760.0</c:v>
                </c:pt>
                <c:pt idx="5276">
                  <c:v>52770.0</c:v>
                </c:pt>
                <c:pt idx="5277">
                  <c:v>52780.0</c:v>
                </c:pt>
                <c:pt idx="5278">
                  <c:v>52790.0</c:v>
                </c:pt>
                <c:pt idx="5279">
                  <c:v>52800.0</c:v>
                </c:pt>
                <c:pt idx="5280">
                  <c:v>52810.0</c:v>
                </c:pt>
                <c:pt idx="5281">
                  <c:v>52820.0</c:v>
                </c:pt>
                <c:pt idx="5282">
                  <c:v>52830.0</c:v>
                </c:pt>
                <c:pt idx="5283">
                  <c:v>52840.0</c:v>
                </c:pt>
                <c:pt idx="5284">
                  <c:v>52850.0</c:v>
                </c:pt>
                <c:pt idx="5285">
                  <c:v>52860.0</c:v>
                </c:pt>
                <c:pt idx="5286">
                  <c:v>52870.0</c:v>
                </c:pt>
                <c:pt idx="5287">
                  <c:v>52880.0</c:v>
                </c:pt>
                <c:pt idx="5288">
                  <c:v>52890.0</c:v>
                </c:pt>
                <c:pt idx="5289">
                  <c:v>52900.0</c:v>
                </c:pt>
                <c:pt idx="5290">
                  <c:v>52910.0</c:v>
                </c:pt>
                <c:pt idx="5291">
                  <c:v>52920.0</c:v>
                </c:pt>
                <c:pt idx="5292">
                  <c:v>52930.0</c:v>
                </c:pt>
                <c:pt idx="5293">
                  <c:v>52940.0</c:v>
                </c:pt>
                <c:pt idx="5294">
                  <c:v>52950.0</c:v>
                </c:pt>
                <c:pt idx="5295">
                  <c:v>52960.0</c:v>
                </c:pt>
                <c:pt idx="5296">
                  <c:v>52970.0</c:v>
                </c:pt>
                <c:pt idx="5297">
                  <c:v>52980.0</c:v>
                </c:pt>
                <c:pt idx="5298">
                  <c:v>52990.0</c:v>
                </c:pt>
                <c:pt idx="5299">
                  <c:v>53000.0</c:v>
                </c:pt>
                <c:pt idx="5300">
                  <c:v>53010.0</c:v>
                </c:pt>
                <c:pt idx="5301">
                  <c:v>53020.0</c:v>
                </c:pt>
                <c:pt idx="5302">
                  <c:v>53030.0</c:v>
                </c:pt>
                <c:pt idx="5303">
                  <c:v>53040.0</c:v>
                </c:pt>
                <c:pt idx="5304">
                  <c:v>53050.0</c:v>
                </c:pt>
                <c:pt idx="5305">
                  <c:v>53060.0</c:v>
                </c:pt>
                <c:pt idx="5306">
                  <c:v>53070.0</c:v>
                </c:pt>
                <c:pt idx="5307">
                  <c:v>53080.0</c:v>
                </c:pt>
                <c:pt idx="5308">
                  <c:v>53090.0</c:v>
                </c:pt>
                <c:pt idx="5309">
                  <c:v>53100.0</c:v>
                </c:pt>
                <c:pt idx="5310">
                  <c:v>53110.0</c:v>
                </c:pt>
                <c:pt idx="5311">
                  <c:v>53120.0</c:v>
                </c:pt>
                <c:pt idx="5312">
                  <c:v>53130.0</c:v>
                </c:pt>
                <c:pt idx="5313">
                  <c:v>53140.0</c:v>
                </c:pt>
                <c:pt idx="5314">
                  <c:v>53150.0</c:v>
                </c:pt>
                <c:pt idx="5315">
                  <c:v>53160.0</c:v>
                </c:pt>
                <c:pt idx="5316">
                  <c:v>53170.0</c:v>
                </c:pt>
                <c:pt idx="5317">
                  <c:v>53180.0</c:v>
                </c:pt>
                <c:pt idx="5318">
                  <c:v>53190.0</c:v>
                </c:pt>
                <c:pt idx="5319">
                  <c:v>53200.0</c:v>
                </c:pt>
                <c:pt idx="5320">
                  <c:v>53210.0</c:v>
                </c:pt>
                <c:pt idx="5321">
                  <c:v>53220.0</c:v>
                </c:pt>
                <c:pt idx="5322">
                  <c:v>53230.0</c:v>
                </c:pt>
                <c:pt idx="5323">
                  <c:v>53240.0</c:v>
                </c:pt>
                <c:pt idx="5324">
                  <c:v>53250.0</c:v>
                </c:pt>
                <c:pt idx="5325">
                  <c:v>53260.0</c:v>
                </c:pt>
                <c:pt idx="5326">
                  <c:v>53270.0</c:v>
                </c:pt>
                <c:pt idx="5327">
                  <c:v>53280.0</c:v>
                </c:pt>
                <c:pt idx="5328">
                  <c:v>53290.0</c:v>
                </c:pt>
                <c:pt idx="5329">
                  <c:v>53300.0</c:v>
                </c:pt>
                <c:pt idx="5330">
                  <c:v>53310.0</c:v>
                </c:pt>
                <c:pt idx="5331">
                  <c:v>53320.0</c:v>
                </c:pt>
                <c:pt idx="5332">
                  <c:v>53330.0</c:v>
                </c:pt>
                <c:pt idx="5333">
                  <c:v>53340.0</c:v>
                </c:pt>
                <c:pt idx="5334">
                  <c:v>53350.0</c:v>
                </c:pt>
                <c:pt idx="5335">
                  <c:v>53360.0</c:v>
                </c:pt>
                <c:pt idx="5336">
                  <c:v>53370.0</c:v>
                </c:pt>
                <c:pt idx="5337">
                  <c:v>53380.0</c:v>
                </c:pt>
                <c:pt idx="5338">
                  <c:v>53390.0</c:v>
                </c:pt>
                <c:pt idx="5339">
                  <c:v>53400.0</c:v>
                </c:pt>
                <c:pt idx="5340">
                  <c:v>53410.0</c:v>
                </c:pt>
                <c:pt idx="5341">
                  <c:v>53420.0</c:v>
                </c:pt>
                <c:pt idx="5342">
                  <c:v>53430.0</c:v>
                </c:pt>
                <c:pt idx="5343">
                  <c:v>53440.0</c:v>
                </c:pt>
                <c:pt idx="5344">
                  <c:v>53450.0</c:v>
                </c:pt>
                <c:pt idx="5345">
                  <c:v>53460.0</c:v>
                </c:pt>
                <c:pt idx="5346">
                  <c:v>53470.0</c:v>
                </c:pt>
                <c:pt idx="5347">
                  <c:v>53480.0</c:v>
                </c:pt>
                <c:pt idx="5348">
                  <c:v>53490.0</c:v>
                </c:pt>
                <c:pt idx="5349">
                  <c:v>53500.0</c:v>
                </c:pt>
                <c:pt idx="5350">
                  <c:v>53510.0</c:v>
                </c:pt>
                <c:pt idx="5351">
                  <c:v>53520.0</c:v>
                </c:pt>
                <c:pt idx="5352">
                  <c:v>53530.0</c:v>
                </c:pt>
                <c:pt idx="5353">
                  <c:v>53540.0</c:v>
                </c:pt>
                <c:pt idx="5354">
                  <c:v>53550.0</c:v>
                </c:pt>
                <c:pt idx="5355">
                  <c:v>53560.0</c:v>
                </c:pt>
                <c:pt idx="5356">
                  <c:v>53570.0</c:v>
                </c:pt>
                <c:pt idx="5357">
                  <c:v>53580.0</c:v>
                </c:pt>
                <c:pt idx="5358">
                  <c:v>53590.0</c:v>
                </c:pt>
                <c:pt idx="5359">
                  <c:v>53600.0</c:v>
                </c:pt>
                <c:pt idx="5360">
                  <c:v>53610.0</c:v>
                </c:pt>
                <c:pt idx="5361">
                  <c:v>53620.0</c:v>
                </c:pt>
                <c:pt idx="5362">
                  <c:v>53630.0</c:v>
                </c:pt>
                <c:pt idx="5363">
                  <c:v>53640.0</c:v>
                </c:pt>
                <c:pt idx="5364">
                  <c:v>53650.0</c:v>
                </c:pt>
                <c:pt idx="5365">
                  <c:v>53660.0</c:v>
                </c:pt>
                <c:pt idx="5366">
                  <c:v>53670.0</c:v>
                </c:pt>
                <c:pt idx="5367">
                  <c:v>53680.0</c:v>
                </c:pt>
                <c:pt idx="5368">
                  <c:v>53690.0</c:v>
                </c:pt>
                <c:pt idx="5369">
                  <c:v>53700.0</c:v>
                </c:pt>
                <c:pt idx="5370">
                  <c:v>53710.0</c:v>
                </c:pt>
                <c:pt idx="5371">
                  <c:v>53720.0</c:v>
                </c:pt>
                <c:pt idx="5372">
                  <c:v>53730.0</c:v>
                </c:pt>
                <c:pt idx="5373">
                  <c:v>53740.0</c:v>
                </c:pt>
                <c:pt idx="5374">
                  <c:v>53750.0</c:v>
                </c:pt>
                <c:pt idx="5375">
                  <c:v>53760.0</c:v>
                </c:pt>
                <c:pt idx="5376">
                  <c:v>53770.0</c:v>
                </c:pt>
                <c:pt idx="5377">
                  <c:v>53780.0</c:v>
                </c:pt>
                <c:pt idx="5378">
                  <c:v>53790.0</c:v>
                </c:pt>
                <c:pt idx="5379">
                  <c:v>53800.0</c:v>
                </c:pt>
                <c:pt idx="5380">
                  <c:v>53810.0</c:v>
                </c:pt>
                <c:pt idx="5381">
                  <c:v>53820.0</c:v>
                </c:pt>
                <c:pt idx="5382">
                  <c:v>53830.0</c:v>
                </c:pt>
                <c:pt idx="5383">
                  <c:v>53840.0</c:v>
                </c:pt>
                <c:pt idx="5384">
                  <c:v>53850.0</c:v>
                </c:pt>
                <c:pt idx="5385">
                  <c:v>53860.0</c:v>
                </c:pt>
                <c:pt idx="5386">
                  <c:v>53870.0</c:v>
                </c:pt>
                <c:pt idx="5387">
                  <c:v>53880.0</c:v>
                </c:pt>
                <c:pt idx="5388">
                  <c:v>53890.0</c:v>
                </c:pt>
                <c:pt idx="5389">
                  <c:v>53900.0</c:v>
                </c:pt>
                <c:pt idx="5390">
                  <c:v>53910.0</c:v>
                </c:pt>
                <c:pt idx="5391">
                  <c:v>53920.0</c:v>
                </c:pt>
                <c:pt idx="5392">
                  <c:v>53930.0</c:v>
                </c:pt>
                <c:pt idx="5393">
                  <c:v>53940.0</c:v>
                </c:pt>
                <c:pt idx="5394">
                  <c:v>53950.0</c:v>
                </c:pt>
                <c:pt idx="5395">
                  <c:v>53960.0</c:v>
                </c:pt>
                <c:pt idx="5396">
                  <c:v>53970.0</c:v>
                </c:pt>
                <c:pt idx="5397">
                  <c:v>53980.0</c:v>
                </c:pt>
                <c:pt idx="5398">
                  <c:v>53990.0</c:v>
                </c:pt>
                <c:pt idx="5399">
                  <c:v>54000.0</c:v>
                </c:pt>
                <c:pt idx="5400">
                  <c:v>54010.0</c:v>
                </c:pt>
                <c:pt idx="5401">
                  <c:v>54020.0</c:v>
                </c:pt>
                <c:pt idx="5402">
                  <c:v>54030.0</c:v>
                </c:pt>
                <c:pt idx="5403">
                  <c:v>54040.0</c:v>
                </c:pt>
                <c:pt idx="5404">
                  <c:v>54050.0</c:v>
                </c:pt>
                <c:pt idx="5405">
                  <c:v>54060.0</c:v>
                </c:pt>
                <c:pt idx="5406">
                  <c:v>54070.0</c:v>
                </c:pt>
                <c:pt idx="5407">
                  <c:v>54080.0</c:v>
                </c:pt>
                <c:pt idx="5408">
                  <c:v>54090.0</c:v>
                </c:pt>
                <c:pt idx="5409">
                  <c:v>54100.0</c:v>
                </c:pt>
                <c:pt idx="5410">
                  <c:v>54110.0</c:v>
                </c:pt>
                <c:pt idx="5411">
                  <c:v>54120.0</c:v>
                </c:pt>
                <c:pt idx="5412">
                  <c:v>54130.0</c:v>
                </c:pt>
                <c:pt idx="5413">
                  <c:v>54140.0</c:v>
                </c:pt>
                <c:pt idx="5414">
                  <c:v>54150.0</c:v>
                </c:pt>
                <c:pt idx="5415">
                  <c:v>54160.0</c:v>
                </c:pt>
                <c:pt idx="5416">
                  <c:v>54170.0</c:v>
                </c:pt>
                <c:pt idx="5417">
                  <c:v>54180.0</c:v>
                </c:pt>
                <c:pt idx="5418">
                  <c:v>54190.0</c:v>
                </c:pt>
                <c:pt idx="5419">
                  <c:v>54200.0</c:v>
                </c:pt>
                <c:pt idx="5420">
                  <c:v>54210.0</c:v>
                </c:pt>
                <c:pt idx="5421">
                  <c:v>54220.0</c:v>
                </c:pt>
                <c:pt idx="5422">
                  <c:v>54230.0</c:v>
                </c:pt>
                <c:pt idx="5423">
                  <c:v>54240.0</c:v>
                </c:pt>
                <c:pt idx="5424">
                  <c:v>54250.0</c:v>
                </c:pt>
                <c:pt idx="5425">
                  <c:v>54260.0</c:v>
                </c:pt>
                <c:pt idx="5426">
                  <c:v>54270.0</c:v>
                </c:pt>
                <c:pt idx="5427">
                  <c:v>54280.0</c:v>
                </c:pt>
                <c:pt idx="5428">
                  <c:v>54290.0</c:v>
                </c:pt>
                <c:pt idx="5429">
                  <c:v>54300.0</c:v>
                </c:pt>
                <c:pt idx="5430">
                  <c:v>54310.0</c:v>
                </c:pt>
                <c:pt idx="5431">
                  <c:v>54320.0</c:v>
                </c:pt>
                <c:pt idx="5432">
                  <c:v>54330.0</c:v>
                </c:pt>
                <c:pt idx="5433">
                  <c:v>54340.0</c:v>
                </c:pt>
                <c:pt idx="5434">
                  <c:v>54350.0</c:v>
                </c:pt>
                <c:pt idx="5435">
                  <c:v>54360.0</c:v>
                </c:pt>
                <c:pt idx="5436">
                  <c:v>54370.0</c:v>
                </c:pt>
                <c:pt idx="5437">
                  <c:v>54380.0</c:v>
                </c:pt>
                <c:pt idx="5438">
                  <c:v>54390.0</c:v>
                </c:pt>
                <c:pt idx="5439">
                  <c:v>54400.0</c:v>
                </c:pt>
                <c:pt idx="5440">
                  <c:v>54410.0</c:v>
                </c:pt>
                <c:pt idx="5441">
                  <c:v>54420.0</c:v>
                </c:pt>
                <c:pt idx="5442">
                  <c:v>54430.0</c:v>
                </c:pt>
                <c:pt idx="5443">
                  <c:v>54440.0</c:v>
                </c:pt>
                <c:pt idx="5444">
                  <c:v>54450.0</c:v>
                </c:pt>
                <c:pt idx="5445">
                  <c:v>54460.0</c:v>
                </c:pt>
                <c:pt idx="5446">
                  <c:v>54470.0</c:v>
                </c:pt>
                <c:pt idx="5447">
                  <c:v>54480.0</c:v>
                </c:pt>
                <c:pt idx="5448">
                  <c:v>54490.0</c:v>
                </c:pt>
                <c:pt idx="5449">
                  <c:v>54500.0</c:v>
                </c:pt>
                <c:pt idx="5450">
                  <c:v>54510.0</c:v>
                </c:pt>
                <c:pt idx="5451">
                  <c:v>54520.0</c:v>
                </c:pt>
                <c:pt idx="5452">
                  <c:v>54530.0</c:v>
                </c:pt>
                <c:pt idx="5453">
                  <c:v>54540.0</c:v>
                </c:pt>
                <c:pt idx="5454">
                  <c:v>54550.0</c:v>
                </c:pt>
                <c:pt idx="5455">
                  <c:v>54560.0</c:v>
                </c:pt>
                <c:pt idx="5456">
                  <c:v>54570.0</c:v>
                </c:pt>
                <c:pt idx="5457">
                  <c:v>54580.0</c:v>
                </c:pt>
                <c:pt idx="5458">
                  <c:v>54590.0</c:v>
                </c:pt>
                <c:pt idx="5459">
                  <c:v>54600.0</c:v>
                </c:pt>
                <c:pt idx="5460">
                  <c:v>54610.0</c:v>
                </c:pt>
                <c:pt idx="5461">
                  <c:v>54620.0</c:v>
                </c:pt>
                <c:pt idx="5462">
                  <c:v>54630.0</c:v>
                </c:pt>
                <c:pt idx="5463">
                  <c:v>54640.0</c:v>
                </c:pt>
                <c:pt idx="5464">
                  <c:v>54650.0</c:v>
                </c:pt>
                <c:pt idx="5465">
                  <c:v>54660.0</c:v>
                </c:pt>
                <c:pt idx="5466">
                  <c:v>54670.0</c:v>
                </c:pt>
                <c:pt idx="5467">
                  <c:v>54680.0</c:v>
                </c:pt>
                <c:pt idx="5468">
                  <c:v>54690.0</c:v>
                </c:pt>
                <c:pt idx="5469">
                  <c:v>54700.0</c:v>
                </c:pt>
                <c:pt idx="5470">
                  <c:v>54710.0</c:v>
                </c:pt>
                <c:pt idx="5471">
                  <c:v>54720.0</c:v>
                </c:pt>
                <c:pt idx="5472">
                  <c:v>54730.0</c:v>
                </c:pt>
                <c:pt idx="5473">
                  <c:v>54740.0</c:v>
                </c:pt>
                <c:pt idx="5474">
                  <c:v>54750.0</c:v>
                </c:pt>
                <c:pt idx="5475">
                  <c:v>54760.0</c:v>
                </c:pt>
                <c:pt idx="5476">
                  <c:v>54770.0</c:v>
                </c:pt>
                <c:pt idx="5477">
                  <c:v>54780.0</c:v>
                </c:pt>
                <c:pt idx="5478">
                  <c:v>54790.0</c:v>
                </c:pt>
                <c:pt idx="5479">
                  <c:v>54800.0</c:v>
                </c:pt>
                <c:pt idx="5480">
                  <c:v>54810.0</c:v>
                </c:pt>
                <c:pt idx="5481">
                  <c:v>54820.0</c:v>
                </c:pt>
                <c:pt idx="5482">
                  <c:v>54830.0</c:v>
                </c:pt>
                <c:pt idx="5483">
                  <c:v>54840.0</c:v>
                </c:pt>
                <c:pt idx="5484">
                  <c:v>54850.0</c:v>
                </c:pt>
                <c:pt idx="5485">
                  <c:v>54860.0</c:v>
                </c:pt>
                <c:pt idx="5486">
                  <c:v>54870.0</c:v>
                </c:pt>
                <c:pt idx="5487">
                  <c:v>54880.0</c:v>
                </c:pt>
                <c:pt idx="5488">
                  <c:v>54890.0</c:v>
                </c:pt>
                <c:pt idx="5489">
                  <c:v>54900.0</c:v>
                </c:pt>
                <c:pt idx="5490">
                  <c:v>54910.0</c:v>
                </c:pt>
                <c:pt idx="5491">
                  <c:v>54920.0</c:v>
                </c:pt>
                <c:pt idx="5492">
                  <c:v>54930.0</c:v>
                </c:pt>
                <c:pt idx="5493">
                  <c:v>54940.0</c:v>
                </c:pt>
                <c:pt idx="5494">
                  <c:v>54950.0</c:v>
                </c:pt>
                <c:pt idx="5495">
                  <c:v>54960.0</c:v>
                </c:pt>
                <c:pt idx="5496">
                  <c:v>54970.0</c:v>
                </c:pt>
                <c:pt idx="5497">
                  <c:v>54980.0</c:v>
                </c:pt>
                <c:pt idx="5498">
                  <c:v>54990.0</c:v>
                </c:pt>
                <c:pt idx="5499">
                  <c:v>55000.0</c:v>
                </c:pt>
                <c:pt idx="5500">
                  <c:v>55010.0</c:v>
                </c:pt>
                <c:pt idx="5501">
                  <c:v>55020.0</c:v>
                </c:pt>
                <c:pt idx="5502">
                  <c:v>55030.0</c:v>
                </c:pt>
                <c:pt idx="5503">
                  <c:v>55040.0</c:v>
                </c:pt>
                <c:pt idx="5504">
                  <c:v>55050.0</c:v>
                </c:pt>
                <c:pt idx="5505">
                  <c:v>55060.0</c:v>
                </c:pt>
                <c:pt idx="5506">
                  <c:v>55070.0</c:v>
                </c:pt>
                <c:pt idx="5507">
                  <c:v>55080.0</c:v>
                </c:pt>
                <c:pt idx="5508">
                  <c:v>55090.0</c:v>
                </c:pt>
                <c:pt idx="5509">
                  <c:v>55100.0</c:v>
                </c:pt>
                <c:pt idx="5510">
                  <c:v>55110.0</c:v>
                </c:pt>
                <c:pt idx="5511">
                  <c:v>55120.0</c:v>
                </c:pt>
                <c:pt idx="5512">
                  <c:v>55130.0</c:v>
                </c:pt>
                <c:pt idx="5513">
                  <c:v>55140.0</c:v>
                </c:pt>
                <c:pt idx="5514">
                  <c:v>55150.0</c:v>
                </c:pt>
                <c:pt idx="5515">
                  <c:v>55160.0</c:v>
                </c:pt>
                <c:pt idx="5516">
                  <c:v>55170.0</c:v>
                </c:pt>
                <c:pt idx="5517">
                  <c:v>55180.0</c:v>
                </c:pt>
                <c:pt idx="5518">
                  <c:v>55190.0</c:v>
                </c:pt>
                <c:pt idx="5519">
                  <c:v>55200.0</c:v>
                </c:pt>
                <c:pt idx="5520">
                  <c:v>55210.0</c:v>
                </c:pt>
                <c:pt idx="5521">
                  <c:v>55220.0</c:v>
                </c:pt>
                <c:pt idx="5522">
                  <c:v>55230.0</c:v>
                </c:pt>
                <c:pt idx="5523">
                  <c:v>55240.0</c:v>
                </c:pt>
                <c:pt idx="5524">
                  <c:v>55250.0</c:v>
                </c:pt>
                <c:pt idx="5525">
                  <c:v>55260.0</c:v>
                </c:pt>
                <c:pt idx="5526">
                  <c:v>55270.0</c:v>
                </c:pt>
                <c:pt idx="5527">
                  <c:v>55280.0</c:v>
                </c:pt>
                <c:pt idx="5528">
                  <c:v>55290.0</c:v>
                </c:pt>
                <c:pt idx="5529">
                  <c:v>55300.0</c:v>
                </c:pt>
                <c:pt idx="5530">
                  <c:v>55310.0</c:v>
                </c:pt>
                <c:pt idx="5531">
                  <c:v>55320.0</c:v>
                </c:pt>
                <c:pt idx="5532">
                  <c:v>55330.0</c:v>
                </c:pt>
                <c:pt idx="5533">
                  <c:v>55340.0</c:v>
                </c:pt>
                <c:pt idx="5534">
                  <c:v>55350.0</c:v>
                </c:pt>
                <c:pt idx="5535">
                  <c:v>55360.0</c:v>
                </c:pt>
                <c:pt idx="5536">
                  <c:v>55370.0</c:v>
                </c:pt>
                <c:pt idx="5537">
                  <c:v>55380.0</c:v>
                </c:pt>
                <c:pt idx="5538">
                  <c:v>55390.0</c:v>
                </c:pt>
                <c:pt idx="5539">
                  <c:v>55400.0</c:v>
                </c:pt>
                <c:pt idx="5540">
                  <c:v>55410.0</c:v>
                </c:pt>
                <c:pt idx="5541">
                  <c:v>55420.0</c:v>
                </c:pt>
                <c:pt idx="5542">
                  <c:v>55430.0</c:v>
                </c:pt>
                <c:pt idx="5543">
                  <c:v>55440.0</c:v>
                </c:pt>
                <c:pt idx="5544">
                  <c:v>55450.0</c:v>
                </c:pt>
                <c:pt idx="5545">
                  <c:v>55460.0</c:v>
                </c:pt>
                <c:pt idx="5546">
                  <c:v>55470.0</c:v>
                </c:pt>
                <c:pt idx="5547">
                  <c:v>55480.0</c:v>
                </c:pt>
                <c:pt idx="5548">
                  <c:v>55490.0</c:v>
                </c:pt>
                <c:pt idx="5549">
                  <c:v>55500.0</c:v>
                </c:pt>
                <c:pt idx="5550">
                  <c:v>55510.0</c:v>
                </c:pt>
                <c:pt idx="5551">
                  <c:v>55520.0</c:v>
                </c:pt>
                <c:pt idx="5552">
                  <c:v>55530.0</c:v>
                </c:pt>
                <c:pt idx="5553">
                  <c:v>55540.0</c:v>
                </c:pt>
                <c:pt idx="5554">
                  <c:v>55550.0</c:v>
                </c:pt>
                <c:pt idx="5555">
                  <c:v>55560.0</c:v>
                </c:pt>
                <c:pt idx="5556">
                  <c:v>55570.0</c:v>
                </c:pt>
                <c:pt idx="5557">
                  <c:v>55580.0</c:v>
                </c:pt>
                <c:pt idx="5558">
                  <c:v>55590.0</c:v>
                </c:pt>
                <c:pt idx="5559">
                  <c:v>55600.0</c:v>
                </c:pt>
                <c:pt idx="5560">
                  <c:v>55610.0</c:v>
                </c:pt>
                <c:pt idx="5561">
                  <c:v>55620.0</c:v>
                </c:pt>
                <c:pt idx="5562">
                  <c:v>55630.0</c:v>
                </c:pt>
                <c:pt idx="5563">
                  <c:v>55640.0</c:v>
                </c:pt>
                <c:pt idx="5564">
                  <c:v>55650.0</c:v>
                </c:pt>
                <c:pt idx="5565">
                  <c:v>55660.0</c:v>
                </c:pt>
                <c:pt idx="5566">
                  <c:v>55670.0</c:v>
                </c:pt>
                <c:pt idx="5567">
                  <c:v>55680.0</c:v>
                </c:pt>
                <c:pt idx="5568">
                  <c:v>55690.0</c:v>
                </c:pt>
                <c:pt idx="5569">
                  <c:v>55700.0</c:v>
                </c:pt>
                <c:pt idx="5570">
                  <c:v>55710.0</c:v>
                </c:pt>
                <c:pt idx="5571">
                  <c:v>55720.0</c:v>
                </c:pt>
                <c:pt idx="5572">
                  <c:v>55730.0</c:v>
                </c:pt>
                <c:pt idx="5573">
                  <c:v>55740.0</c:v>
                </c:pt>
                <c:pt idx="5574">
                  <c:v>55750.0</c:v>
                </c:pt>
                <c:pt idx="5575">
                  <c:v>55760.0</c:v>
                </c:pt>
                <c:pt idx="5576">
                  <c:v>55770.0</c:v>
                </c:pt>
                <c:pt idx="5577">
                  <c:v>55780.0</c:v>
                </c:pt>
                <c:pt idx="5578">
                  <c:v>55790.0</c:v>
                </c:pt>
                <c:pt idx="5579">
                  <c:v>55800.0</c:v>
                </c:pt>
                <c:pt idx="5580">
                  <c:v>55810.0</c:v>
                </c:pt>
                <c:pt idx="5581">
                  <c:v>55820.0</c:v>
                </c:pt>
                <c:pt idx="5582">
                  <c:v>55830.0</c:v>
                </c:pt>
                <c:pt idx="5583">
                  <c:v>55840.0</c:v>
                </c:pt>
                <c:pt idx="5584">
                  <c:v>55850.0</c:v>
                </c:pt>
                <c:pt idx="5585">
                  <c:v>55860.0</c:v>
                </c:pt>
                <c:pt idx="5586">
                  <c:v>55870.0</c:v>
                </c:pt>
                <c:pt idx="5587">
                  <c:v>55880.0</c:v>
                </c:pt>
                <c:pt idx="5588">
                  <c:v>55890.0</c:v>
                </c:pt>
                <c:pt idx="5589">
                  <c:v>55900.0</c:v>
                </c:pt>
                <c:pt idx="5590">
                  <c:v>55910.0</c:v>
                </c:pt>
                <c:pt idx="5591">
                  <c:v>55920.0</c:v>
                </c:pt>
                <c:pt idx="5592">
                  <c:v>55930.0</c:v>
                </c:pt>
                <c:pt idx="5593">
                  <c:v>55940.0</c:v>
                </c:pt>
                <c:pt idx="5594">
                  <c:v>55950.0</c:v>
                </c:pt>
                <c:pt idx="5595">
                  <c:v>55960.0</c:v>
                </c:pt>
                <c:pt idx="5596">
                  <c:v>55970.0</c:v>
                </c:pt>
                <c:pt idx="5597">
                  <c:v>55980.0</c:v>
                </c:pt>
                <c:pt idx="5598">
                  <c:v>55990.0</c:v>
                </c:pt>
                <c:pt idx="5599">
                  <c:v>56000.0</c:v>
                </c:pt>
                <c:pt idx="5600">
                  <c:v>56010.0</c:v>
                </c:pt>
                <c:pt idx="5601">
                  <c:v>56020.0</c:v>
                </c:pt>
                <c:pt idx="5602">
                  <c:v>56030.0</c:v>
                </c:pt>
                <c:pt idx="5603">
                  <c:v>56040.0</c:v>
                </c:pt>
                <c:pt idx="5604">
                  <c:v>56050.0</c:v>
                </c:pt>
                <c:pt idx="5605">
                  <c:v>56060.0</c:v>
                </c:pt>
                <c:pt idx="5606">
                  <c:v>56070.0</c:v>
                </c:pt>
                <c:pt idx="5607">
                  <c:v>56080.0</c:v>
                </c:pt>
                <c:pt idx="5608">
                  <c:v>56090.0</c:v>
                </c:pt>
                <c:pt idx="5609">
                  <c:v>56100.0</c:v>
                </c:pt>
                <c:pt idx="5610">
                  <c:v>56110.0</c:v>
                </c:pt>
                <c:pt idx="5611">
                  <c:v>56120.0</c:v>
                </c:pt>
                <c:pt idx="5612">
                  <c:v>56130.0</c:v>
                </c:pt>
                <c:pt idx="5613">
                  <c:v>56140.0</c:v>
                </c:pt>
                <c:pt idx="5614">
                  <c:v>56150.0</c:v>
                </c:pt>
                <c:pt idx="5615">
                  <c:v>56160.0</c:v>
                </c:pt>
                <c:pt idx="5616">
                  <c:v>56170.0</c:v>
                </c:pt>
                <c:pt idx="5617">
                  <c:v>56180.0</c:v>
                </c:pt>
                <c:pt idx="5618">
                  <c:v>56190.0</c:v>
                </c:pt>
                <c:pt idx="5619">
                  <c:v>56200.0</c:v>
                </c:pt>
                <c:pt idx="5620">
                  <c:v>56210.0</c:v>
                </c:pt>
                <c:pt idx="5621">
                  <c:v>56220.0</c:v>
                </c:pt>
                <c:pt idx="5622">
                  <c:v>56230.0</c:v>
                </c:pt>
                <c:pt idx="5623">
                  <c:v>56240.0</c:v>
                </c:pt>
                <c:pt idx="5624">
                  <c:v>56250.0</c:v>
                </c:pt>
                <c:pt idx="5625">
                  <c:v>56260.0</c:v>
                </c:pt>
                <c:pt idx="5626">
                  <c:v>56270.0</c:v>
                </c:pt>
                <c:pt idx="5627">
                  <c:v>56280.0</c:v>
                </c:pt>
                <c:pt idx="5628">
                  <c:v>56290.0</c:v>
                </c:pt>
                <c:pt idx="5629">
                  <c:v>56300.0</c:v>
                </c:pt>
                <c:pt idx="5630">
                  <c:v>56310.0</c:v>
                </c:pt>
                <c:pt idx="5631">
                  <c:v>56320.0</c:v>
                </c:pt>
                <c:pt idx="5632">
                  <c:v>56330.0</c:v>
                </c:pt>
                <c:pt idx="5633">
                  <c:v>56340.0</c:v>
                </c:pt>
                <c:pt idx="5634">
                  <c:v>56350.0</c:v>
                </c:pt>
                <c:pt idx="5635">
                  <c:v>56360.0</c:v>
                </c:pt>
                <c:pt idx="5636">
                  <c:v>56370.0</c:v>
                </c:pt>
                <c:pt idx="5637">
                  <c:v>56380.0</c:v>
                </c:pt>
                <c:pt idx="5638">
                  <c:v>56390.0</c:v>
                </c:pt>
                <c:pt idx="5639">
                  <c:v>56400.0</c:v>
                </c:pt>
                <c:pt idx="5640">
                  <c:v>56410.0</c:v>
                </c:pt>
                <c:pt idx="5641">
                  <c:v>56420.0</c:v>
                </c:pt>
                <c:pt idx="5642">
                  <c:v>56430.0</c:v>
                </c:pt>
                <c:pt idx="5643">
                  <c:v>56440.0</c:v>
                </c:pt>
                <c:pt idx="5644">
                  <c:v>56450.0</c:v>
                </c:pt>
                <c:pt idx="5645">
                  <c:v>56460.0</c:v>
                </c:pt>
                <c:pt idx="5646">
                  <c:v>56470.0</c:v>
                </c:pt>
                <c:pt idx="5647">
                  <c:v>56480.0</c:v>
                </c:pt>
                <c:pt idx="5648">
                  <c:v>56490.0</c:v>
                </c:pt>
                <c:pt idx="5649">
                  <c:v>56500.0</c:v>
                </c:pt>
                <c:pt idx="5650">
                  <c:v>56510.0</c:v>
                </c:pt>
                <c:pt idx="5651">
                  <c:v>56520.0</c:v>
                </c:pt>
                <c:pt idx="5652">
                  <c:v>56530.0</c:v>
                </c:pt>
                <c:pt idx="5653">
                  <c:v>56540.0</c:v>
                </c:pt>
                <c:pt idx="5654">
                  <c:v>56550.0</c:v>
                </c:pt>
                <c:pt idx="5655">
                  <c:v>56560.0</c:v>
                </c:pt>
                <c:pt idx="5656">
                  <c:v>56570.0</c:v>
                </c:pt>
                <c:pt idx="5657">
                  <c:v>56580.0</c:v>
                </c:pt>
                <c:pt idx="5658">
                  <c:v>56590.0</c:v>
                </c:pt>
                <c:pt idx="5659">
                  <c:v>56600.0</c:v>
                </c:pt>
                <c:pt idx="5660">
                  <c:v>56610.0</c:v>
                </c:pt>
                <c:pt idx="5661">
                  <c:v>56620.0</c:v>
                </c:pt>
                <c:pt idx="5662">
                  <c:v>56630.0</c:v>
                </c:pt>
                <c:pt idx="5663">
                  <c:v>56640.0</c:v>
                </c:pt>
                <c:pt idx="5664">
                  <c:v>56650.0</c:v>
                </c:pt>
                <c:pt idx="5665">
                  <c:v>56660.0</c:v>
                </c:pt>
                <c:pt idx="5666">
                  <c:v>56670.0</c:v>
                </c:pt>
                <c:pt idx="5667">
                  <c:v>56680.0</c:v>
                </c:pt>
                <c:pt idx="5668">
                  <c:v>56690.0</c:v>
                </c:pt>
                <c:pt idx="5669">
                  <c:v>56700.0</c:v>
                </c:pt>
                <c:pt idx="5670">
                  <c:v>56710.0</c:v>
                </c:pt>
                <c:pt idx="5671">
                  <c:v>56720.0</c:v>
                </c:pt>
                <c:pt idx="5672">
                  <c:v>56730.0</c:v>
                </c:pt>
                <c:pt idx="5673">
                  <c:v>56740.0</c:v>
                </c:pt>
                <c:pt idx="5674">
                  <c:v>56750.0</c:v>
                </c:pt>
                <c:pt idx="5675">
                  <c:v>56760.0</c:v>
                </c:pt>
                <c:pt idx="5676">
                  <c:v>56770.0</c:v>
                </c:pt>
                <c:pt idx="5677">
                  <c:v>56780.0</c:v>
                </c:pt>
                <c:pt idx="5678">
                  <c:v>56790.0</c:v>
                </c:pt>
                <c:pt idx="5679">
                  <c:v>56800.0</c:v>
                </c:pt>
                <c:pt idx="5680">
                  <c:v>56810.0</c:v>
                </c:pt>
                <c:pt idx="5681">
                  <c:v>56820.0</c:v>
                </c:pt>
                <c:pt idx="5682">
                  <c:v>56830.0</c:v>
                </c:pt>
                <c:pt idx="5683">
                  <c:v>56840.0</c:v>
                </c:pt>
                <c:pt idx="5684">
                  <c:v>56850.0</c:v>
                </c:pt>
                <c:pt idx="5685">
                  <c:v>56860.0</c:v>
                </c:pt>
                <c:pt idx="5686">
                  <c:v>56870.0</c:v>
                </c:pt>
                <c:pt idx="5687">
                  <c:v>56880.0</c:v>
                </c:pt>
                <c:pt idx="5688">
                  <c:v>56890.0</c:v>
                </c:pt>
                <c:pt idx="5689">
                  <c:v>56900.0</c:v>
                </c:pt>
                <c:pt idx="5690">
                  <c:v>56910.0</c:v>
                </c:pt>
                <c:pt idx="5691">
                  <c:v>56920.0</c:v>
                </c:pt>
                <c:pt idx="5692">
                  <c:v>56930.0</c:v>
                </c:pt>
                <c:pt idx="5693">
                  <c:v>56940.0</c:v>
                </c:pt>
                <c:pt idx="5694">
                  <c:v>56950.0</c:v>
                </c:pt>
                <c:pt idx="5695">
                  <c:v>56960.0</c:v>
                </c:pt>
                <c:pt idx="5696">
                  <c:v>56970.0</c:v>
                </c:pt>
                <c:pt idx="5697">
                  <c:v>56980.0</c:v>
                </c:pt>
                <c:pt idx="5698">
                  <c:v>56990.0</c:v>
                </c:pt>
                <c:pt idx="5699">
                  <c:v>57000.0</c:v>
                </c:pt>
                <c:pt idx="5700">
                  <c:v>57010.0</c:v>
                </c:pt>
                <c:pt idx="5701">
                  <c:v>57020.0</c:v>
                </c:pt>
                <c:pt idx="5702">
                  <c:v>57030.0</c:v>
                </c:pt>
                <c:pt idx="5703">
                  <c:v>57040.0</c:v>
                </c:pt>
                <c:pt idx="5704">
                  <c:v>57050.0</c:v>
                </c:pt>
                <c:pt idx="5705">
                  <c:v>57060.0</c:v>
                </c:pt>
                <c:pt idx="5706">
                  <c:v>57070.0</c:v>
                </c:pt>
                <c:pt idx="5707">
                  <c:v>57080.0</c:v>
                </c:pt>
                <c:pt idx="5708">
                  <c:v>57090.0</c:v>
                </c:pt>
                <c:pt idx="5709">
                  <c:v>57100.0</c:v>
                </c:pt>
                <c:pt idx="5710">
                  <c:v>57110.0</c:v>
                </c:pt>
                <c:pt idx="5711">
                  <c:v>57120.0</c:v>
                </c:pt>
                <c:pt idx="5712">
                  <c:v>57130.0</c:v>
                </c:pt>
                <c:pt idx="5713">
                  <c:v>57140.0</c:v>
                </c:pt>
                <c:pt idx="5714">
                  <c:v>57150.0</c:v>
                </c:pt>
                <c:pt idx="5715">
                  <c:v>57160.0</c:v>
                </c:pt>
                <c:pt idx="5716">
                  <c:v>57170.0</c:v>
                </c:pt>
                <c:pt idx="5717">
                  <c:v>57180.0</c:v>
                </c:pt>
                <c:pt idx="5718">
                  <c:v>57190.0</c:v>
                </c:pt>
                <c:pt idx="5719">
                  <c:v>57200.0</c:v>
                </c:pt>
                <c:pt idx="5720">
                  <c:v>57210.0</c:v>
                </c:pt>
                <c:pt idx="5721">
                  <c:v>57220.0</c:v>
                </c:pt>
                <c:pt idx="5722">
                  <c:v>57230.0</c:v>
                </c:pt>
                <c:pt idx="5723">
                  <c:v>57240.0</c:v>
                </c:pt>
                <c:pt idx="5724">
                  <c:v>57250.0</c:v>
                </c:pt>
                <c:pt idx="5725">
                  <c:v>57260.0</c:v>
                </c:pt>
                <c:pt idx="5726">
                  <c:v>57270.0</c:v>
                </c:pt>
                <c:pt idx="5727">
                  <c:v>57280.0</c:v>
                </c:pt>
                <c:pt idx="5728">
                  <c:v>57290.0</c:v>
                </c:pt>
                <c:pt idx="5729">
                  <c:v>57300.0</c:v>
                </c:pt>
                <c:pt idx="5730">
                  <c:v>57310.0</c:v>
                </c:pt>
                <c:pt idx="5731">
                  <c:v>57320.0</c:v>
                </c:pt>
                <c:pt idx="5732">
                  <c:v>57330.0</c:v>
                </c:pt>
                <c:pt idx="5733">
                  <c:v>57340.0</c:v>
                </c:pt>
                <c:pt idx="5734">
                  <c:v>57350.0</c:v>
                </c:pt>
                <c:pt idx="5735">
                  <c:v>57360.0</c:v>
                </c:pt>
                <c:pt idx="5736">
                  <c:v>57370.0</c:v>
                </c:pt>
                <c:pt idx="5737">
                  <c:v>57380.0</c:v>
                </c:pt>
                <c:pt idx="5738">
                  <c:v>57390.0</c:v>
                </c:pt>
                <c:pt idx="5739">
                  <c:v>57400.0</c:v>
                </c:pt>
                <c:pt idx="5740">
                  <c:v>57410.0</c:v>
                </c:pt>
                <c:pt idx="5741">
                  <c:v>57420.0</c:v>
                </c:pt>
                <c:pt idx="5742">
                  <c:v>57430.0</c:v>
                </c:pt>
                <c:pt idx="5743">
                  <c:v>57440.0</c:v>
                </c:pt>
                <c:pt idx="5744">
                  <c:v>57450.0</c:v>
                </c:pt>
                <c:pt idx="5745">
                  <c:v>57460.0</c:v>
                </c:pt>
                <c:pt idx="5746">
                  <c:v>57470.0</c:v>
                </c:pt>
                <c:pt idx="5747">
                  <c:v>57480.0</c:v>
                </c:pt>
                <c:pt idx="5748">
                  <c:v>57490.0</c:v>
                </c:pt>
                <c:pt idx="5749">
                  <c:v>57500.0</c:v>
                </c:pt>
                <c:pt idx="5750">
                  <c:v>57510.0</c:v>
                </c:pt>
                <c:pt idx="5751">
                  <c:v>57520.0</c:v>
                </c:pt>
                <c:pt idx="5752">
                  <c:v>57530.0</c:v>
                </c:pt>
                <c:pt idx="5753">
                  <c:v>57540.0</c:v>
                </c:pt>
                <c:pt idx="5754">
                  <c:v>57550.0</c:v>
                </c:pt>
                <c:pt idx="5755">
                  <c:v>57560.0</c:v>
                </c:pt>
                <c:pt idx="5756">
                  <c:v>57570.0</c:v>
                </c:pt>
                <c:pt idx="5757">
                  <c:v>57580.0</c:v>
                </c:pt>
                <c:pt idx="5758">
                  <c:v>57590.0</c:v>
                </c:pt>
                <c:pt idx="5759">
                  <c:v>57600.0</c:v>
                </c:pt>
                <c:pt idx="5760">
                  <c:v>57610.0</c:v>
                </c:pt>
                <c:pt idx="5761">
                  <c:v>57620.0</c:v>
                </c:pt>
                <c:pt idx="5762">
                  <c:v>57630.0</c:v>
                </c:pt>
                <c:pt idx="5763">
                  <c:v>57640.0</c:v>
                </c:pt>
                <c:pt idx="5764">
                  <c:v>57650.0</c:v>
                </c:pt>
                <c:pt idx="5765">
                  <c:v>57660.0</c:v>
                </c:pt>
                <c:pt idx="5766">
                  <c:v>57670.0</c:v>
                </c:pt>
                <c:pt idx="5767">
                  <c:v>57680.0</c:v>
                </c:pt>
                <c:pt idx="5768">
                  <c:v>57690.0</c:v>
                </c:pt>
                <c:pt idx="5769">
                  <c:v>57700.0</c:v>
                </c:pt>
                <c:pt idx="5770">
                  <c:v>57710.0</c:v>
                </c:pt>
                <c:pt idx="5771">
                  <c:v>57720.0</c:v>
                </c:pt>
                <c:pt idx="5772">
                  <c:v>57730.0</c:v>
                </c:pt>
                <c:pt idx="5773">
                  <c:v>57740.0</c:v>
                </c:pt>
                <c:pt idx="5774">
                  <c:v>57750.0</c:v>
                </c:pt>
                <c:pt idx="5775">
                  <c:v>57760.0</c:v>
                </c:pt>
                <c:pt idx="5776">
                  <c:v>57770.0</c:v>
                </c:pt>
                <c:pt idx="5777">
                  <c:v>57780.0</c:v>
                </c:pt>
                <c:pt idx="5778">
                  <c:v>57790.0</c:v>
                </c:pt>
                <c:pt idx="5779">
                  <c:v>57800.0</c:v>
                </c:pt>
                <c:pt idx="5780">
                  <c:v>57810.0</c:v>
                </c:pt>
                <c:pt idx="5781">
                  <c:v>57820.0</c:v>
                </c:pt>
                <c:pt idx="5782">
                  <c:v>57830.0</c:v>
                </c:pt>
                <c:pt idx="5783">
                  <c:v>57840.0</c:v>
                </c:pt>
                <c:pt idx="5784">
                  <c:v>57850.0</c:v>
                </c:pt>
                <c:pt idx="5785">
                  <c:v>57860.0</c:v>
                </c:pt>
                <c:pt idx="5786">
                  <c:v>57870.0</c:v>
                </c:pt>
                <c:pt idx="5787">
                  <c:v>57880.0</c:v>
                </c:pt>
                <c:pt idx="5788">
                  <c:v>57890.0</c:v>
                </c:pt>
                <c:pt idx="5789">
                  <c:v>57900.0</c:v>
                </c:pt>
                <c:pt idx="5790">
                  <c:v>57910.0</c:v>
                </c:pt>
                <c:pt idx="5791">
                  <c:v>57920.0</c:v>
                </c:pt>
                <c:pt idx="5792">
                  <c:v>57930.0</c:v>
                </c:pt>
                <c:pt idx="5793">
                  <c:v>57940.0</c:v>
                </c:pt>
                <c:pt idx="5794">
                  <c:v>57950.0</c:v>
                </c:pt>
                <c:pt idx="5795">
                  <c:v>57960.0</c:v>
                </c:pt>
                <c:pt idx="5796">
                  <c:v>57970.0</c:v>
                </c:pt>
                <c:pt idx="5797">
                  <c:v>57980.0</c:v>
                </c:pt>
                <c:pt idx="5798">
                  <c:v>57990.0</c:v>
                </c:pt>
                <c:pt idx="5799">
                  <c:v>58000.0</c:v>
                </c:pt>
                <c:pt idx="5800">
                  <c:v>58010.0</c:v>
                </c:pt>
                <c:pt idx="5801">
                  <c:v>58020.0</c:v>
                </c:pt>
                <c:pt idx="5802">
                  <c:v>58030.0</c:v>
                </c:pt>
                <c:pt idx="5803">
                  <c:v>58040.0</c:v>
                </c:pt>
                <c:pt idx="5804">
                  <c:v>58050.0</c:v>
                </c:pt>
                <c:pt idx="5805">
                  <c:v>58060.0</c:v>
                </c:pt>
                <c:pt idx="5806">
                  <c:v>58070.0</c:v>
                </c:pt>
                <c:pt idx="5807">
                  <c:v>58080.0</c:v>
                </c:pt>
                <c:pt idx="5808">
                  <c:v>58090.0</c:v>
                </c:pt>
                <c:pt idx="5809">
                  <c:v>58100.0</c:v>
                </c:pt>
                <c:pt idx="5810">
                  <c:v>58110.0</c:v>
                </c:pt>
                <c:pt idx="5811">
                  <c:v>58120.0</c:v>
                </c:pt>
                <c:pt idx="5812">
                  <c:v>58130.0</c:v>
                </c:pt>
                <c:pt idx="5813">
                  <c:v>58140.0</c:v>
                </c:pt>
                <c:pt idx="5814">
                  <c:v>58150.0</c:v>
                </c:pt>
                <c:pt idx="5815">
                  <c:v>58160.0</c:v>
                </c:pt>
                <c:pt idx="5816">
                  <c:v>58170.0</c:v>
                </c:pt>
                <c:pt idx="5817">
                  <c:v>58180.0</c:v>
                </c:pt>
                <c:pt idx="5818">
                  <c:v>58190.0</c:v>
                </c:pt>
                <c:pt idx="5819">
                  <c:v>58200.0</c:v>
                </c:pt>
                <c:pt idx="5820">
                  <c:v>58210.0</c:v>
                </c:pt>
                <c:pt idx="5821">
                  <c:v>58220.0</c:v>
                </c:pt>
                <c:pt idx="5822">
                  <c:v>58230.0</c:v>
                </c:pt>
                <c:pt idx="5823">
                  <c:v>58240.0</c:v>
                </c:pt>
                <c:pt idx="5824">
                  <c:v>58250.0</c:v>
                </c:pt>
                <c:pt idx="5825">
                  <c:v>58260.0</c:v>
                </c:pt>
                <c:pt idx="5826">
                  <c:v>58270.0</c:v>
                </c:pt>
                <c:pt idx="5827">
                  <c:v>58280.0</c:v>
                </c:pt>
                <c:pt idx="5828">
                  <c:v>58290.0</c:v>
                </c:pt>
                <c:pt idx="5829">
                  <c:v>58300.0</c:v>
                </c:pt>
                <c:pt idx="5830">
                  <c:v>58310.0</c:v>
                </c:pt>
                <c:pt idx="5831">
                  <c:v>58320.0</c:v>
                </c:pt>
                <c:pt idx="5832">
                  <c:v>58330.0</c:v>
                </c:pt>
                <c:pt idx="5833">
                  <c:v>58340.0</c:v>
                </c:pt>
                <c:pt idx="5834">
                  <c:v>58350.0</c:v>
                </c:pt>
                <c:pt idx="5835">
                  <c:v>58360.0</c:v>
                </c:pt>
                <c:pt idx="5836">
                  <c:v>58370.0</c:v>
                </c:pt>
                <c:pt idx="5837">
                  <c:v>58380.0</c:v>
                </c:pt>
                <c:pt idx="5838">
                  <c:v>58390.0</c:v>
                </c:pt>
                <c:pt idx="5839">
                  <c:v>58400.0</c:v>
                </c:pt>
                <c:pt idx="5840">
                  <c:v>58410.0</c:v>
                </c:pt>
                <c:pt idx="5841">
                  <c:v>58420.0</c:v>
                </c:pt>
                <c:pt idx="5842">
                  <c:v>58430.0</c:v>
                </c:pt>
                <c:pt idx="5843">
                  <c:v>58440.0</c:v>
                </c:pt>
                <c:pt idx="5844">
                  <c:v>58450.0</c:v>
                </c:pt>
                <c:pt idx="5845">
                  <c:v>58460.0</c:v>
                </c:pt>
                <c:pt idx="5846">
                  <c:v>58470.0</c:v>
                </c:pt>
                <c:pt idx="5847">
                  <c:v>58480.0</c:v>
                </c:pt>
                <c:pt idx="5848">
                  <c:v>58490.0</c:v>
                </c:pt>
                <c:pt idx="5849">
                  <c:v>58500.0</c:v>
                </c:pt>
                <c:pt idx="5850">
                  <c:v>58510.0</c:v>
                </c:pt>
                <c:pt idx="5851">
                  <c:v>58520.0</c:v>
                </c:pt>
                <c:pt idx="5852">
                  <c:v>58530.0</c:v>
                </c:pt>
                <c:pt idx="5853">
                  <c:v>58540.0</c:v>
                </c:pt>
                <c:pt idx="5854">
                  <c:v>58550.0</c:v>
                </c:pt>
                <c:pt idx="5855">
                  <c:v>58560.0</c:v>
                </c:pt>
                <c:pt idx="5856">
                  <c:v>58570.0</c:v>
                </c:pt>
                <c:pt idx="5857">
                  <c:v>58580.0</c:v>
                </c:pt>
                <c:pt idx="5858">
                  <c:v>58590.0</c:v>
                </c:pt>
                <c:pt idx="5859">
                  <c:v>58600.0</c:v>
                </c:pt>
                <c:pt idx="5860">
                  <c:v>58610.0</c:v>
                </c:pt>
                <c:pt idx="5861">
                  <c:v>58620.0</c:v>
                </c:pt>
                <c:pt idx="5862">
                  <c:v>58630.0</c:v>
                </c:pt>
                <c:pt idx="5863">
                  <c:v>58640.0</c:v>
                </c:pt>
                <c:pt idx="5864">
                  <c:v>58650.0</c:v>
                </c:pt>
                <c:pt idx="5865">
                  <c:v>58660.0</c:v>
                </c:pt>
                <c:pt idx="5866">
                  <c:v>58670.0</c:v>
                </c:pt>
                <c:pt idx="5867">
                  <c:v>58680.0</c:v>
                </c:pt>
                <c:pt idx="5868">
                  <c:v>58690.0</c:v>
                </c:pt>
                <c:pt idx="5869">
                  <c:v>58700.0</c:v>
                </c:pt>
                <c:pt idx="5870">
                  <c:v>58710.0</c:v>
                </c:pt>
                <c:pt idx="5871">
                  <c:v>58720.0</c:v>
                </c:pt>
                <c:pt idx="5872">
                  <c:v>58730.0</c:v>
                </c:pt>
                <c:pt idx="5873">
                  <c:v>58740.0</c:v>
                </c:pt>
                <c:pt idx="5874">
                  <c:v>58750.0</c:v>
                </c:pt>
                <c:pt idx="5875">
                  <c:v>58760.0</c:v>
                </c:pt>
                <c:pt idx="5876">
                  <c:v>58770.0</c:v>
                </c:pt>
                <c:pt idx="5877">
                  <c:v>58780.0</c:v>
                </c:pt>
                <c:pt idx="5878">
                  <c:v>58790.0</c:v>
                </c:pt>
                <c:pt idx="5879">
                  <c:v>58800.0</c:v>
                </c:pt>
                <c:pt idx="5880">
                  <c:v>58810.0</c:v>
                </c:pt>
                <c:pt idx="5881">
                  <c:v>58820.0</c:v>
                </c:pt>
                <c:pt idx="5882">
                  <c:v>58830.0</c:v>
                </c:pt>
                <c:pt idx="5883">
                  <c:v>58840.0</c:v>
                </c:pt>
                <c:pt idx="5884">
                  <c:v>58850.0</c:v>
                </c:pt>
                <c:pt idx="5885">
                  <c:v>58860.0</c:v>
                </c:pt>
                <c:pt idx="5886">
                  <c:v>58870.0</c:v>
                </c:pt>
                <c:pt idx="5887">
                  <c:v>58880.0</c:v>
                </c:pt>
                <c:pt idx="5888">
                  <c:v>58890.0</c:v>
                </c:pt>
                <c:pt idx="5889">
                  <c:v>58900.0</c:v>
                </c:pt>
                <c:pt idx="5890">
                  <c:v>58910.0</c:v>
                </c:pt>
                <c:pt idx="5891">
                  <c:v>58920.0</c:v>
                </c:pt>
                <c:pt idx="5892">
                  <c:v>58930.0</c:v>
                </c:pt>
                <c:pt idx="5893">
                  <c:v>58940.0</c:v>
                </c:pt>
                <c:pt idx="5894">
                  <c:v>58950.0</c:v>
                </c:pt>
                <c:pt idx="5895">
                  <c:v>58960.0</c:v>
                </c:pt>
                <c:pt idx="5896">
                  <c:v>58970.0</c:v>
                </c:pt>
                <c:pt idx="5897">
                  <c:v>58980.0</c:v>
                </c:pt>
                <c:pt idx="5898">
                  <c:v>58990.0</c:v>
                </c:pt>
                <c:pt idx="5899">
                  <c:v>59000.0</c:v>
                </c:pt>
                <c:pt idx="5900">
                  <c:v>59010.0</c:v>
                </c:pt>
                <c:pt idx="5901">
                  <c:v>59020.0</c:v>
                </c:pt>
                <c:pt idx="5902">
                  <c:v>59030.0</c:v>
                </c:pt>
                <c:pt idx="5903">
                  <c:v>59040.0</c:v>
                </c:pt>
                <c:pt idx="5904">
                  <c:v>59050.0</c:v>
                </c:pt>
                <c:pt idx="5905">
                  <c:v>59060.0</c:v>
                </c:pt>
                <c:pt idx="5906">
                  <c:v>59070.0</c:v>
                </c:pt>
                <c:pt idx="5907">
                  <c:v>59080.0</c:v>
                </c:pt>
                <c:pt idx="5908">
                  <c:v>59090.0</c:v>
                </c:pt>
                <c:pt idx="5909">
                  <c:v>59100.0</c:v>
                </c:pt>
                <c:pt idx="5910">
                  <c:v>59110.0</c:v>
                </c:pt>
                <c:pt idx="5911">
                  <c:v>59120.0</c:v>
                </c:pt>
                <c:pt idx="5912">
                  <c:v>59130.0</c:v>
                </c:pt>
                <c:pt idx="5913">
                  <c:v>59140.0</c:v>
                </c:pt>
                <c:pt idx="5914">
                  <c:v>59150.0</c:v>
                </c:pt>
                <c:pt idx="5915">
                  <c:v>59160.0</c:v>
                </c:pt>
                <c:pt idx="5916">
                  <c:v>59170.0</c:v>
                </c:pt>
                <c:pt idx="5917">
                  <c:v>59180.0</c:v>
                </c:pt>
                <c:pt idx="5918">
                  <c:v>59190.0</c:v>
                </c:pt>
                <c:pt idx="5919">
                  <c:v>59200.0</c:v>
                </c:pt>
                <c:pt idx="5920">
                  <c:v>59210.0</c:v>
                </c:pt>
                <c:pt idx="5921">
                  <c:v>59220.0</c:v>
                </c:pt>
                <c:pt idx="5922">
                  <c:v>59230.0</c:v>
                </c:pt>
                <c:pt idx="5923">
                  <c:v>59240.0</c:v>
                </c:pt>
                <c:pt idx="5924">
                  <c:v>59250.0</c:v>
                </c:pt>
                <c:pt idx="5925">
                  <c:v>59260.0</c:v>
                </c:pt>
                <c:pt idx="5926">
                  <c:v>59270.0</c:v>
                </c:pt>
                <c:pt idx="5927">
                  <c:v>59280.0</c:v>
                </c:pt>
                <c:pt idx="5928">
                  <c:v>59290.0</c:v>
                </c:pt>
                <c:pt idx="5929">
                  <c:v>59300.0</c:v>
                </c:pt>
                <c:pt idx="5930">
                  <c:v>59310.0</c:v>
                </c:pt>
                <c:pt idx="5931">
                  <c:v>59320.0</c:v>
                </c:pt>
                <c:pt idx="5932">
                  <c:v>59330.0</c:v>
                </c:pt>
                <c:pt idx="5933">
                  <c:v>59340.0</c:v>
                </c:pt>
                <c:pt idx="5934">
                  <c:v>59350.0</c:v>
                </c:pt>
                <c:pt idx="5935">
                  <c:v>59360.0</c:v>
                </c:pt>
                <c:pt idx="5936">
                  <c:v>59370.0</c:v>
                </c:pt>
                <c:pt idx="5937">
                  <c:v>59380.0</c:v>
                </c:pt>
                <c:pt idx="5938">
                  <c:v>59390.0</c:v>
                </c:pt>
                <c:pt idx="5939">
                  <c:v>59400.0</c:v>
                </c:pt>
                <c:pt idx="5940">
                  <c:v>59410.0</c:v>
                </c:pt>
                <c:pt idx="5941">
                  <c:v>59420.0</c:v>
                </c:pt>
                <c:pt idx="5942">
                  <c:v>59430.0</c:v>
                </c:pt>
                <c:pt idx="5943">
                  <c:v>59440.0</c:v>
                </c:pt>
                <c:pt idx="5944">
                  <c:v>59450.0</c:v>
                </c:pt>
                <c:pt idx="5945">
                  <c:v>59460.0</c:v>
                </c:pt>
                <c:pt idx="5946">
                  <c:v>59470.0</c:v>
                </c:pt>
                <c:pt idx="5947">
                  <c:v>59480.0</c:v>
                </c:pt>
                <c:pt idx="5948">
                  <c:v>59490.0</c:v>
                </c:pt>
                <c:pt idx="5949">
                  <c:v>59500.0</c:v>
                </c:pt>
                <c:pt idx="5950">
                  <c:v>59510.0</c:v>
                </c:pt>
                <c:pt idx="5951">
                  <c:v>59520.0</c:v>
                </c:pt>
                <c:pt idx="5952">
                  <c:v>59530.0</c:v>
                </c:pt>
                <c:pt idx="5953">
                  <c:v>59540.0</c:v>
                </c:pt>
                <c:pt idx="5954">
                  <c:v>59550.0</c:v>
                </c:pt>
                <c:pt idx="5955">
                  <c:v>59560.0</c:v>
                </c:pt>
                <c:pt idx="5956">
                  <c:v>59570.0</c:v>
                </c:pt>
                <c:pt idx="5957">
                  <c:v>59580.0</c:v>
                </c:pt>
                <c:pt idx="5958">
                  <c:v>59590.0</c:v>
                </c:pt>
                <c:pt idx="5959">
                  <c:v>59600.0</c:v>
                </c:pt>
                <c:pt idx="5960">
                  <c:v>59610.0</c:v>
                </c:pt>
                <c:pt idx="5961">
                  <c:v>59620.0</c:v>
                </c:pt>
                <c:pt idx="5962">
                  <c:v>59630.0</c:v>
                </c:pt>
                <c:pt idx="5963">
                  <c:v>59640.0</c:v>
                </c:pt>
                <c:pt idx="5964">
                  <c:v>59650.0</c:v>
                </c:pt>
                <c:pt idx="5965">
                  <c:v>59660.0</c:v>
                </c:pt>
                <c:pt idx="5966">
                  <c:v>59670.0</c:v>
                </c:pt>
                <c:pt idx="5967">
                  <c:v>59680.0</c:v>
                </c:pt>
                <c:pt idx="5968">
                  <c:v>59690.0</c:v>
                </c:pt>
                <c:pt idx="5969">
                  <c:v>59700.0</c:v>
                </c:pt>
                <c:pt idx="5970">
                  <c:v>59710.0</c:v>
                </c:pt>
                <c:pt idx="5971">
                  <c:v>59720.0</c:v>
                </c:pt>
                <c:pt idx="5972">
                  <c:v>59730.0</c:v>
                </c:pt>
                <c:pt idx="5973">
                  <c:v>59740.0</c:v>
                </c:pt>
                <c:pt idx="5974">
                  <c:v>59750.0</c:v>
                </c:pt>
                <c:pt idx="5975">
                  <c:v>59760.0</c:v>
                </c:pt>
                <c:pt idx="5976">
                  <c:v>59770.0</c:v>
                </c:pt>
                <c:pt idx="5977">
                  <c:v>59780.0</c:v>
                </c:pt>
                <c:pt idx="5978">
                  <c:v>59790.0</c:v>
                </c:pt>
                <c:pt idx="5979">
                  <c:v>59800.0</c:v>
                </c:pt>
                <c:pt idx="5980">
                  <c:v>59810.0</c:v>
                </c:pt>
                <c:pt idx="5981">
                  <c:v>59820.0</c:v>
                </c:pt>
                <c:pt idx="5982">
                  <c:v>59830.0</c:v>
                </c:pt>
                <c:pt idx="5983">
                  <c:v>59840.0</c:v>
                </c:pt>
                <c:pt idx="5984">
                  <c:v>59850.0</c:v>
                </c:pt>
                <c:pt idx="5985">
                  <c:v>59860.0</c:v>
                </c:pt>
                <c:pt idx="5986">
                  <c:v>59870.0</c:v>
                </c:pt>
                <c:pt idx="5987">
                  <c:v>59880.0</c:v>
                </c:pt>
                <c:pt idx="5988">
                  <c:v>59890.0</c:v>
                </c:pt>
                <c:pt idx="5989">
                  <c:v>59900.0</c:v>
                </c:pt>
                <c:pt idx="5990">
                  <c:v>59910.0</c:v>
                </c:pt>
                <c:pt idx="5991">
                  <c:v>59920.0</c:v>
                </c:pt>
                <c:pt idx="5992">
                  <c:v>59930.0</c:v>
                </c:pt>
                <c:pt idx="5993">
                  <c:v>59940.0</c:v>
                </c:pt>
                <c:pt idx="5994">
                  <c:v>59950.0</c:v>
                </c:pt>
                <c:pt idx="5995">
                  <c:v>59960.0</c:v>
                </c:pt>
                <c:pt idx="5996">
                  <c:v>59970.0</c:v>
                </c:pt>
                <c:pt idx="5997">
                  <c:v>59980.0</c:v>
                </c:pt>
                <c:pt idx="5998">
                  <c:v>59990.0</c:v>
                </c:pt>
                <c:pt idx="5999">
                  <c:v>60000.0</c:v>
                </c:pt>
                <c:pt idx="6000">
                  <c:v>60010.0</c:v>
                </c:pt>
                <c:pt idx="6001">
                  <c:v>60020.0</c:v>
                </c:pt>
                <c:pt idx="6002">
                  <c:v>60030.0</c:v>
                </c:pt>
                <c:pt idx="6003">
                  <c:v>60040.0</c:v>
                </c:pt>
                <c:pt idx="6004">
                  <c:v>60050.0</c:v>
                </c:pt>
                <c:pt idx="6005">
                  <c:v>60060.0</c:v>
                </c:pt>
                <c:pt idx="6006">
                  <c:v>60070.0</c:v>
                </c:pt>
                <c:pt idx="6007">
                  <c:v>60080.0</c:v>
                </c:pt>
                <c:pt idx="6008">
                  <c:v>60090.0</c:v>
                </c:pt>
                <c:pt idx="6009">
                  <c:v>60100.0</c:v>
                </c:pt>
                <c:pt idx="6010">
                  <c:v>60110.0</c:v>
                </c:pt>
                <c:pt idx="6011">
                  <c:v>60120.0</c:v>
                </c:pt>
                <c:pt idx="6012">
                  <c:v>60130.0</c:v>
                </c:pt>
                <c:pt idx="6013">
                  <c:v>60140.0</c:v>
                </c:pt>
                <c:pt idx="6014">
                  <c:v>60150.0</c:v>
                </c:pt>
                <c:pt idx="6015">
                  <c:v>60160.0</c:v>
                </c:pt>
                <c:pt idx="6016">
                  <c:v>60170.0</c:v>
                </c:pt>
                <c:pt idx="6017">
                  <c:v>60180.0</c:v>
                </c:pt>
                <c:pt idx="6018">
                  <c:v>60190.0</c:v>
                </c:pt>
                <c:pt idx="6019">
                  <c:v>60200.0</c:v>
                </c:pt>
                <c:pt idx="6020">
                  <c:v>60210.0</c:v>
                </c:pt>
                <c:pt idx="6021">
                  <c:v>60220.0</c:v>
                </c:pt>
                <c:pt idx="6022">
                  <c:v>60230.0</c:v>
                </c:pt>
                <c:pt idx="6023">
                  <c:v>60240.0</c:v>
                </c:pt>
                <c:pt idx="6024">
                  <c:v>60250.0</c:v>
                </c:pt>
                <c:pt idx="6025">
                  <c:v>60260.0</c:v>
                </c:pt>
                <c:pt idx="6026">
                  <c:v>60270.0</c:v>
                </c:pt>
                <c:pt idx="6027">
                  <c:v>60280.0</c:v>
                </c:pt>
                <c:pt idx="6028">
                  <c:v>60290.0</c:v>
                </c:pt>
                <c:pt idx="6029">
                  <c:v>60300.0</c:v>
                </c:pt>
                <c:pt idx="6030">
                  <c:v>60310.0</c:v>
                </c:pt>
                <c:pt idx="6031">
                  <c:v>60320.0</c:v>
                </c:pt>
                <c:pt idx="6032">
                  <c:v>60330.0</c:v>
                </c:pt>
                <c:pt idx="6033">
                  <c:v>60340.0</c:v>
                </c:pt>
                <c:pt idx="6034">
                  <c:v>60350.0</c:v>
                </c:pt>
                <c:pt idx="6035">
                  <c:v>60360.0</c:v>
                </c:pt>
                <c:pt idx="6036">
                  <c:v>60370.0</c:v>
                </c:pt>
                <c:pt idx="6037">
                  <c:v>60380.0</c:v>
                </c:pt>
                <c:pt idx="6038">
                  <c:v>60390.0</c:v>
                </c:pt>
                <c:pt idx="6039">
                  <c:v>60400.0</c:v>
                </c:pt>
                <c:pt idx="6040">
                  <c:v>60410.0</c:v>
                </c:pt>
                <c:pt idx="6041">
                  <c:v>60420.0</c:v>
                </c:pt>
                <c:pt idx="6042">
                  <c:v>60430.0</c:v>
                </c:pt>
                <c:pt idx="6043">
                  <c:v>60440.0</c:v>
                </c:pt>
                <c:pt idx="6044">
                  <c:v>60450.0</c:v>
                </c:pt>
                <c:pt idx="6045">
                  <c:v>60460.0</c:v>
                </c:pt>
                <c:pt idx="6046">
                  <c:v>60470.0</c:v>
                </c:pt>
                <c:pt idx="6047">
                  <c:v>60480.0</c:v>
                </c:pt>
                <c:pt idx="6048">
                  <c:v>60490.0</c:v>
                </c:pt>
                <c:pt idx="6049">
                  <c:v>60500.0</c:v>
                </c:pt>
                <c:pt idx="6050">
                  <c:v>60510.0</c:v>
                </c:pt>
                <c:pt idx="6051">
                  <c:v>60520.0</c:v>
                </c:pt>
                <c:pt idx="6052">
                  <c:v>60530.0</c:v>
                </c:pt>
                <c:pt idx="6053">
                  <c:v>60540.0</c:v>
                </c:pt>
                <c:pt idx="6054">
                  <c:v>60550.0</c:v>
                </c:pt>
                <c:pt idx="6055">
                  <c:v>60560.0</c:v>
                </c:pt>
                <c:pt idx="6056">
                  <c:v>60570.0</c:v>
                </c:pt>
                <c:pt idx="6057">
                  <c:v>60580.0</c:v>
                </c:pt>
                <c:pt idx="6058">
                  <c:v>60590.0</c:v>
                </c:pt>
                <c:pt idx="6059">
                  <c:v>60600.0</c:v>
                </c:pt>
                <c:pt idx="6060">
                  <c:v>60610.0</c:v>
                </c:pt>
                <c:pt idx="6061">
                  <c:v>60620.0</c:v>
                </c:pt>
                <c:pt idx="6062">
                  <c:v>60630.0</c:v>
                </c:pt>
                <c:pt idx="6063">
                  <c:v>60640.0</c:v>
                </c:pt>
                <c:pt idx="6064">
                  <c:v>60650.0</c:v>
                </c:pt>
                <c:pt idx="6065">
                  <c:v>60660.0</c:v>
                </c:pt>
                <c:pt idx="6066">
                  <c:v>60670.0</c:v>
                </c:pt>
                <c:pt idx="6067">
                  <c:v>60680.0</c:v>
                </c:pt>
                <c:pt idx="6068">
                  <c:v>60690.0</c:v>
                </c:pt>
                <c:pt idx="6069">
                  <c:v>60700.0</c:v>
                </c:pt>
                <c:pt idx="6070">
                  <c:v>60710.0</c:v>
                </c:pt>
                <c:pt idx="6071">
                  <c:v>60720.0</c:v>
                </c:pt>
                <c:pt idx="6072">
                  <c:v>60730.0</c:v>
                </c:pt>
                <c:pt idx="6073">
                  <c:v>60740.0</c:v>
                </c:pt>
                <c:pt idx="6074">
                  <c:v>60750.0</c:v>
                </c:pt>
                <c:pt idx="6075">
                  <c:v>60760.0</c:v>
                </c:pt>
                <c:pt idx="6076">
                  <c:v>60770.0</c:v>
                </c:pt>
                <c:pt idx="6077">
                  <c:v>60780.0</c:v>
                </c:pt>
                <c:pt idx="6078">
                  <c:v>60790.0</c:v>
                </c:pt>
                <c:pt idx="6079">
                  <c:v>60800.0</c:v>
                </c:pt>
                <c:pt idx="6080">
                  <c:v>60810.0</c:v>
                </c:pt>
                <c:pt idx="6081">
                  <c:v>60820.0</c:v>
                </c:pt>
                <c:pt idx="6082">
                  <c:v>60830.0</c:v>
                </c:pt>
                <c:pt idx="6083">
                  <c:v>60840.0</c:v>
                </c:pt>
                <c:pt idx="6084">
                  <c:v>60850.0</c:v>
                </c:pt>
                <c:pt idx="6085">
                  <c:v>60860.0</c:v>
                </c:pt>
                <c:pt idx="6086">
                  <c:v>60870.0</c:v>
                </c:pt>
                <c:pt idx="6087">
                  <c:v>60880.0</c:v>
                </c:pt>
                <c:pt idx="6088">
                  <c:v>60890.0</c:v>
                </c:pt>
                <c:pt idx="6089">
                  <c:v>60900.0</c:v>
                </c:pt>
                <c:pt idx="6090">
                  <c:v>60910.0</c:v>
                </c:pt>
                <c:pt idx="6091">
                  <c:v>60920.0</c:v>
                </c:pt>
                <c:pt idx="6092">
                  <c:v>60930.0</c:v>
                </c:pt>
                <c:pt idx="6093">
                  <c:v>60940.0</c:v>
                </c:pt>
                <c:pt idx="6094">
                  <c:v>60950.0</c:v>
                </c:pt>
                <c:pt idx="6095">
                  <c:v>60960.0</c:v>
                </c:pt>
                <c:pt idx="6096">
                  <c:v>60970.0</c:v>
                </c:pt>
                <c:pt idx="6097">
                  <c:v>60980.0</c:v>
                </c:pt>
                <c:pt idx="6098">
                  <c:v>60990.0</c:v>
                </c:pt>
                <c:pt idx="6099">
                  <c:v>61000.0</c:v>
                </c:pt>
                <c:pt idx="6100">
                  <c:v>61010.0</c:v>
                </c:pt>
                <c:pt idx="6101">
                  <c:v>61020.0</c:v>
                </c:pt>
                <c:pt idx="6102">
                  <c:v>61030.0</c:v>
                </c:pt>
                <c:pt idx="6103">
                  <c:v>61040.0</c:v>
                </c:pt>
                <c:pt idx="6104">
                  <c:v>61050.0</c:v>
                </c:pt>
                <c:pt idx="6105">
                  <c:v>61060.0</c:v>
                </c:pt>
                <c:pt idx="6106">
                  <c:v>61070.0</c:v>
                </c:pt>
                <c:pt idx="6107">
                  <c:v>61080.0</c:v>
                </c:pt>
                <c:pt idx="6108">
                  <c:v>61090.0</c:v>
                </c:pt>
                <c:pt idx="6109">
                  <c:v>61100.0</c:v>
                </c:pt>
                <c:pt idx="6110">
                  <c:v>61110.0</c:v>
                </c:pt>
                <c:pt idx="6111">
                  <c:v>61120.0</c:v>
                </c:pt>
                <c:pt idx="6112">
                  <c:v>61130.0</c:v>
                </c:pt>
                <c:pt idx="6113">
                  <c:v>61140.0</c:v>
                </c:pt>
                <c:pt idx="6114">
                  <c:v>61150.0</c:v>
                </c:pt>
                <c:pt idx="6115">
                  <c:v>61160.0</c:v>
                </c:pt>
                <c:pt idx="6116">
                  <c:v>61170.0</c:v>
                </c:pt>
                <c:pt idx="6117">
                  <c:v>61180.0</c:v>
                </c:pt>
                <c:pt idx="6118">
                  <c:v>61190.0</c:v>
                </c:pt>
                <c:pt idx="6119">
                  <c:v>61200.0</c:v>
                </c:pt>
                <c:pt idx="6120">
                  <c:v>61210.0</c:v>
                </c:pt>
                <c:pt idx="6121">
                  <c:v>61220.0</c:v>
                </c:pt>
                <c:pt idx="6122">
                  <c:v>61230.0</c:v>
                </c:pt>
                <c:pt idx="6123">
                  <c:v>61240.0</c:v>
                </c:pt>
                <c:pt idx="6124">
                  <c:v>61250.0</c:v>
                </c:pt>
                <c:pt idx="6125">
                  <c:v>61260.0</c:v>
                </c:pt>
                <c:pt idx="6126">
                  <c:v>61270.0</c:v>
                </c:pt>
                <c:pt idx="6127">
                  <c:v>61280.0</c:v>
                </c:pt>
                <c:pt idx="6128">
                  <c:v>61290.0</c:v>
                </c:pt>
                <c:pt idx="6129">
                  <c:v>61300.0</c:v>
                </c:pt>
                <c:pt idx="6130">
                  <c:v>61310.0</c:v>
                </c:pt>
                <c:pt idx="6131">
                  <c:v>61320.0</c:v>
                </c:pt>
                <c:pt idx="6132">
                  <c:v>61330.0</c:v>
                </c:pt>
                <c:pt idx="6133">
                  <c:v>61340.0</c:v>
                </c:pt>
                <c:pt idx="6134">
                  <c:v>61350.0</c:v>
                </c:pt>
                <c:pt idx="6135">
                  <c:v>61360.0</c:v>
                </c:pt>
                <c:pt idx="6136">
                  <c:v>61370.0</c:v>
                </c:pt>
                <c:pt idx="6137">
                  <c:v>61380.0</c:v>
                </c:pt>
                <c:pt idx="6138">
                  <c:v>61390.0</c:v>
                </c:pt>
                <c:pt idx="6139">
                  <c:v>61400.0</c:v>
                </c:pt>
                <c:pt idx="6140">
                  <c:v>61410.0</c:v>
                </c:pt>
                <c:pt idx="6141">
                  <c:v>61420.0</c:v>
                </c:pt>
                <c:pt idx="6142">
                  <c:v>61430.0</c:v>
                </c:pt>
                <c:pt idx="6143">
                  <c:v>61440.0</c:v>
                </c:pt>
                <c:pt idx="6144">
                  <c:v>61450.0</c:v>
                </c:pt>
                <c:pt idx="6145">
                  <c:v>61460.0</c:v>
                </c:pt>
                <c:pt idx="6146">
                  <c:v>61470.0</c:v>
                </c:pt>
                <c:pt idx="6147">
                  <c:v>61480.0</c:v>
                </c:pt>
                <c:pt idx="6148">
                  <c:v>61490.0</c:v>
                </c:pt>
                <c:pt idx="6149">
                  <c:v>61500.0</c:v>
                </c:pt>
                <c:pt idx="6150">
                  <c:v>61510.0</c:v>
                </c:pt>
                <c:pt idx="6151">
                  <c:v>61520.0</c:v>
                </c:pt>
                <c:pt idx="6152">
                  <c:v>61530.0</c:v>
                </c:pt>
                <c:pt idx="6153">
                  <c:v>61540.0</c:v>
                </c:pt>
                <c:pt idx="6154">
                  <c:v>61550.0</c:v>
                </c:pt>
                <c:pt idx="6155">
                  <c:v>61560.0</c:v>
                </c:pt>
                <c:pt idx="6156">
                  <c:v>61570.0</c:v>
                </c:pt>
                <c:pt idx="6157">
                  <c:v>61580.0</c:v>
                </c:pt>
                <c:pt idx="6158">
                  <c:v>61590.0</c:v>
                </c:pt>
                <c:pt idx="6159">
                  <c:v>61600.0</c:v>
                </c:pt>
                <c:pt idx="6160">
                  <c:v>61610.0</c:v>
                </c:pt>
                <c:pt idx="6161">
                  <c:v>61620.0</c:v>
                </c:pt>
                <c:pt idx="6162">
                  <c:v>61630.0</c:v>
                </c:pt>
                <c:pt idx="6163">
                  <c:v>61640.0</c:v>
                </c:pt>
                <c:pt idx="6164">
                  <c:v>61650.0</c:v>
                </c:pt>
                <c:pt idx="6165">
                  <c:v>61660.0</c:v>
                </c:pt>
                <c:pt idx="6166">
                  <c:v>61670.0</c:v>
                </c:pt>
                <c:pt idx="6167">
                  <c:v>61680.0</c:v>
                </c:pt>
                <c:pt idx="6168">
                  <c:v>61690.0</c:v>
                </c:pt>
                <c:pt idx="6169">
                  <c:v>61700.0</c:v>
                </c:pt>
                <c:pt idx="6170">
                  <c:v>61710.0</c:v>
                </c:pt>
                <c:pt idx="6171">
                  <c:v>61720.0</c:v>
                </c:pt>
                <c:pt idx="6172">
                  <c:v>61730.0</c:v>
                </c:pt>
                <c:pt idx="6173">
                  <c:v>61740.0</c:v>
                </c:pt>
                <c:pt idx="6174">
                  <c:v>61750.0</c:v>
                </c:pt>
                <c:pt idx="6175">
                  <c:v>61760.0</c:v>
                </c:pt>
                <c:pt idx="6176">
                  <c:v>61770.0</c:v>
                </c:pt>
                <c:pt idx="6177">
                  <c:v>61780.0</c:v>
                </c:pt>
                <c:pt idx="6178">
                  <c:v>61790.0</c:v>
                </c:pt>
                <c:pt idx="6179">
                  <c:v>61800.0</c:v>
                </c:pt>
                <c:pt idx="6180">
                  <c:v>61810.0</c:v>
                </c:pt>
                <c:pt idx="6181">
                  <c:v>61820.0</c:v>
                </c:pt>
                <c:pt idx="6182">
                  <c:v>61830.0</c:v>
                </c:pt>
                <c:pt idx="6183">
                  <c:v>61840.0</c:v>
                </c:pt>
                <c:pt idx="6184">
                  <c:v>61850.0</c:v>
                </c:pt>
                <c:pt idx="6185">
                  <c:v>61860.0</c:v>
                </c:pt>
                <c:pt idx="6186">
                  <c:v>61870.0</c:v>
                </c:pt>
                <c:pt idx="6187">
                  <c:v>61880.0</c:v>
                </c:pt>
                <c:pt idx="6188">
                  <c:v>61890.0</c:v>
                </c:pt>
                <c:pt idx="6189">
                  <c:v>61900.0</c:v>
                </c:pt>
                <c:pt idx="6190">
                  <c:v>61910.0</c:v>
                </c:pt>
                <c:pt idx="6191">
                  <c:v>61920.0</c:v>
                </c:pt>
                <c:pt idx="6192">
                  <c:v>61930.0</c:v>
                </c:pt>
                <c:pt idx="6193">
                  <c:v>61940.0</c:v>
                </c:pt>
                <c:pt idx="6194">
                  <c:v>61950.0</c:v>
                </c:pt>
                <c:pt idx="6195">
                  <c:v>61960.0</c:v>
                </c:pt>
                <c:pt idx="6196">
                  <c:v>61970.0</c:v>
                </c:pt>
                <c:pt idx="6197">
                  <c:v>61980.0</c:v>
                </c:pt>
                <c:pt idx="6198">
                  <c:v>61990.0</c:v>
                </c:pt>
                <c:pt idx="6199">
                  <c:v>62000.0</c:v>
                </c:pt>
                <c:pt idx="6200">
                  <c:v>62010.0</c:v>
                </c:pt>
                <c:pt idx="6201">
                  <c:v>62020.0</c:v>
                </c:pt>
                <c:pt idx="6202">
                  <c:v>62030.0</c:v>
                </c:pt>
                <c:pt idx="6203">
                  <c:v>62040.0</c:v>
                </c:pt>
                <c:pt idx="6204">
                  <c:v>62050.0</c:v>
                </c:pt>
                <c:pt idx="6205">
                  <c:v>62060.0</c:v>
                </c:pt>
                <c:pt idx="6206">
                  <c:v>62070.0</c:v>
                </c:pt>
                <c:pt idx="6207">
                  <c:v>62080.0</c:v>
                </c:pt>
                <c:pt idx="6208">
                  <c:v>62090.0</c:v>
                </c:pt>
                <c:pt idx="6209">
                  <c:v>62100.0</c:v>
                </c:pt>
                <c:pt idx="6210">
                  <c:v>62110.0</c:v>
                </c:pt>
                <c:pt idx="6211">
                  <c:v>62120.0</c:v>
                </c:pt>
                <c:pt idx="6212">
                  <c:v>62130.0</c:v>
                </c:pt>
                <c:pt idx="6213">
                  <c:v>62140.0</c:v>
                </c:pt>
                <c:pt idx="6214">
                  <c:v>62150.0</c:v>
                </c:pt>
                <c:pt idx="6215">
                  <c:v>62160.0</c:v>
                </c:pt>
                <c:pt idx="6216">
                  <c:v>62170.0</c:v>
                </c:pt>
                <c:pt idx="6217">
                  <c:v>62180.0</c:v>
                </c:pt>
                <c:pt idx="6218">
                  <c:v>62190.0</c:v>
                </c:pt>
                <c:pt idx="6219">
                  <c:v>62200.0</c:v>
                </c:pt>
                <c:pt idx="6220">
                  <c:v>62210.0</c:v>
                </c:pt>
                <c:pt idx="6221">
                  <c:v>62220.0</c:v>
                </c:pt>
                <c:pt idx="6222">
                  <c:v>62230.0</c:v>
                </c:pt>
                <c:pt idx="6223">
                  <c:v>62240.0</c:v>
                </c:pt>
                <c:pt idx="6224">
                  <c:v>62250.0</c:v>
                </c:pt>
                <c:pt idx="6225">
                  <c:v>62260.0</c:v>
                </c:pt>
                <c:pt idx="6226">
                  <c:v>62270.0</c:v>
                </c:pt>
                <c:pt idx="6227">
                  <c:v>62280.0</c:v>
                </c:pt>
                <c:pt idx="6228">
                  <c:v>62290.0</c:v>
                </c:pt>
                <c:pt idx="6229">
                  <c:v>62300.0</c:v>
                </c:pt>
                <c:pt idx="6230">
                  <c:v>62310.0</c:v>
                </c:pt>
                <c:pt idx="6231">
                  <c:v>62320.0</c:v>
                </c:pt>
                <c:pt idx="6232">
                  <c:v>62330.0</c:v>
                </c:pt>
                <c:pt idx="6233">
                  <c:v>62340.0</c:v>
                </c:pt>
                <c:pt idx="6234">
                  <c:v>62350.0</c:v>
                </c:pt>
                <c:pt idx="6235">
                  <c:v>62360.0</c:v>
                </c:pt>
                <c:pt idx="6236">
                  <c:v>62370.0</c:v>
                </c:pt>
                <c:pt idx="6237">
                  <c:v>62380.0</c:v>
                </c:pt>
                <c:pt idx="6238">
                  <c:v>62390.0</c:v>
                </c:pt>
                <c:pt idx="6239">
                  <c:v>62400.0</c:v>
                </c:pt>
                <c:pt idx="6240">
                  <c:v>62410.0</c:v>
                </c:pt>
                <c:pt idx="6241">
                  <c:v>62420.0</c:v>
                </c:pt>
                <c:pt idx="6242">
                  <c:v>62430.0</c:v>
                </c:pt>
                <c:pt idx="6243">
                  <c:v>62440.0</c:v>
                </c:pt>
                <c:pt idx="6244">
                  <c:v>62450.0</c:v>
                </c:pt>
                <c:pt idx="6245">
                  <c:v>62460.0</c:v>
                </c:pt>
                <c:pt idx="6246">
                  <c:v>62470.0</c:v>
                </c:pt>
                <c:pt idx="6247">
                  <c:v>62480.0</c:v>
                </c:pt>
                <c:pt idx="6248">
                  <c:v>62490.0</c:v>
                </c:pt>
                <c:pt idx="6249">
                  <c:v>62500.0</c:v>
                </c:pt>
                <c:pt idx="6250">
                  <c:v>62510.0</c:v>
                </c:pt>
                <c:pt idx="6251">
                  <c:v>62520.0</c:v>
                </c:pt>
                <c:pt idx="6252">
                  <c:v>62530.0</c:v>
                </c:pt>
                <c:pt idx="6253">
                  <c:v>62540.0</c:v>
                </c:pt>
                <c:pt idx="6254">
                  <c:v>62550.0</c:v>
                </c:pt>
                <c:pt idx="6255">
                  <c:v>62560.0</c:v>
                </c:pt>
                <c:pt idx="6256">
                  <c:v>62570.0</c:v>
                </c:pt>
                <c:pt idx="6257">
                  <c:v>62580.0</c:v>
                </c:pt>
                <c:pt idx="6258">
                  <c:v>62590.0</c:v>
                </c:pt>
                <c:pt idx="6259">
                  <c:v>62600.0</c:v>
                </c:pt>
                <c:pt idx="6260">
                  <c:v>62610.0</c:v>
                </c:pt>
                <c:pt idx="6261">
                  <c:v>62620.0</c:v>
                </c:pt>
                <c:pt idx="6262">
                  <c:v>62630.0</c:v>
                </c:pt>
                <c:pt idx="6263">
                  <c:v>62640.0</c:v>
                </c:pt>
                <c:pt idx="6264">
                  <c:v>62650.0</c:v>
                </c:pt>
                <c:pt idx="6265">
                  <c:v>62660.0</c:v>
                </c:pt>
                <c:pt idx="6266">
                  <c:v>62670.0</c:v>
                </c:pt>
                <c:pt idx="6267">
                  <c:v>62680.0</c:v>
                </c:pt>
                <c:pt idx="6268">
                  <c:v>62690.0</c:v>
                </c:pt>
                <c:pt idx="6269">
                  <c:v>62700.0</c:v>
                </c:pt>
                <c:pt idx="6270">
                  <c:v>62710.0</c:v>
                </c:pt>
                <c:pt idx="6271">
                  <c:v>62720.0</c:v>
                </c:pt>
                <c:pt idx="6272">
                  <c:v>62730.0</c:v>
                </c:pt>
                <c:pt idx="6273">
                  <c:v>62740.0</c:v>
                </c:pt>
                <c:pt idx="6274">
                  <c:v>62750.0</c:v>
                </c:pt>
                <c:pt idx="6275">
                  <c:v>62760.0</c:v>
                </c:pt>
                <c:pt idx="6276">
                  <c:v>62770.0</c:v>
                </c:pt>
                <c:pt idx="6277">
                  <c:v>62780.0</c:v>
                </c:pt>
                <c:pt idx="6278">
                  <c:v>62790.0</c:v>
                </c:pt>
                <c:pt idx="6279">
                  <c:v>62800.0</c:v>
                </c:pt>
                <c:pt idx="6280">
                  <c:v>62810.0</c:v>
                </c:pt>
                <c:pt idx="6281">
                  <c:v>62820.0</c:v>
                </c:pt>
                <c:pt idx="6282">
                  <c:v>62830.0</c:v>
                </c:pt>
                <c:pt idx="6283">
                  <c:v>62840.0</c:v>
                </c:pt>
                <c:pt idx="6284">
                  <c:v>62850.0</c:v>
                </c:pt>
                <c:pt idx="6285">
                  <c:v>62860.0</c:v>
                </c:pt>
                <c:pt idx="6286">
                  <c:v>62870.0</c:v>
                </c:pt>
                <c:pt idx="6287">
                  <c:v>62880.0</c:v>
                </c:pt>
                <c:pt idx="6288">
                  <c:v>62890.0</c:v>
                </c:pt>
                <c:pt idx="6289">
                  <c:v>62900.0</c:v>
                </c:pt>
                <c:pt idx="6290">
                  <c:v>62910.0</c:v>
                </c:pt>
                <c:pt idx="6291">
                  <c:v>62920.0</c:v>
                </c:pt>
                <c:pt idx="6292">
                  <c:v>62930.0</c:v>
                </c:pt>
                <c:pt idx="6293">
                  <c:v>62940.0</c:v>
                </c:pt>
                <c:pt idx="6294">
                  <c:v>62950.0</c:v>
                </c:pt>
                <c:pt idx="6295">
                  <c:v>62960.0</c:v>
                </c:pt>
                <c:pt idx="6296">
                  <c:v>62970.0</c:v>
                </c:pt>
                <c:pt idx="6297">
                  <c:v>62980.0</c:v>
                </c:pt>
                <c:pt idx="6298">
                  <c:v>62990.0</c:v>
                </c:pt>
                <c:pt idx="6299">
                  <c:v>63000.0</c:v>
                </c:pt>
                <c:pt idx="6300">
                  <c:v>63010.0</c:v>
                </c:pt>
                <c:pt idx="6301">
                  <c:v>63020.0</c:v>
                </c:pt>
                <c:pt idx="6302">
                  <c:v>63030.0</c:v>
                </c:pt>
                <c:pt idx="6303">
                  <c:v>63040.0</c:v>
                </c:pt>
                <c:pt idx="6304">
                  <c:v>63050.0</c:v>
                </c:pt>
                <c:pt idx="6305">
                  <c:v>63060.0</c:v>
                </c:pt>
                <c:pt idx="6306">
                  <c:v>63070.0</c:v>
                </c:pt>
                <c:pt idx="6307">
                  <c:v>63080.0</c:v>
                </c:pt>
                <c:pt idx="6308">
                  <c:v>63090.0</c:v>
                </c:pt>
                <c:pt idx="6309">
                  <c:v>63100.0</c:v>
                </c:pt>
                <c:pt idx="6310">
                  <c:v>63110.0</c:v>
                </c:pt>
                <c:pt idx="6311">
                  <c:v>63120.0</c:v>
                </c:pt>
                <c:pt idx="6312">
                  <c:v>63130.0</c:v>
                </c:pt>
                <c:pt idx="6313">
                  <c:v>63140.0</c:v>
                </c:pt>
                <c:pt idx="6314">
                  <c:v>63150.0</c:v>
                </c:pt>
                <c:pt idx="6315">
                  <c:v>63160.0</c:v>
                </c:pt>
                <c:pt idx="6316">
                  <c:v>63170.0</c:v>
                </c:pt>
                <c:pt idx="6317">
                  <c:v>63180.0</c:v>
                </c:pt>
                <c:pt idx="6318">
                  <c:v>63190.0</c:v>
                </c:pt>
                <c:pt idx="6319">
                  <c:v>63200.0</c:v>
                </c:pt>
                <c:pt idx="6320">
                  <c:v>63210.0</c:v>
                </c:pt>
                <c:pt idx="6321">
                  <c:v>63220.0</c:v>
                </c:pt>
                <c:pt idx="6322">
                  <c:v>63230.0</c:v>
                </c:pt>
                <c:pt idx="6323">
                  <c:v>63240.0</c:v>
                </c:pt>
                <c:pt idx="6324">
                  <c:v>63250.0</c:v>
                </c:pt>
                <c:pt idx="6325">
                  <c:v>63260.0</c:v>
                </c:pt>
                <c:pt idx="6326">
                  <c:v>63270.0</c:v>
                </c:pt>
                <c:pt idx="6327">
                  <c:v>63280.0</c:v>
                </c:pt>
                <c:pt idx="6328">
                  <c:v>63290.0</c:v>
                </c:pt>
                <c:pt idx="6329">
                  <c:v>63300.0</c:v>
                </c:pt>
                <c:pt idx="6330">
                  <c:v>63310.0</c:v>
                </c:pt>
                <c:pt idx="6331">
                  <c:v>63320.0</c:v>
                </c:pt>
                <c:pt idx="6332">
                  <c:v>63330.0</c:v>
                </c:pt>
                <c:pt idx="6333">
                  <c:v>63340.0</c:v>
                </c:pt>
                <c:pt idx="6334">
                  <c:v>63350.0</c:v>
                </c:pt>
                <c:pt idx="6335">
                  <c:v>63360.0</c:v>
                </c:pt>
                <c:pt idx="6336">
                  <c:v>63370.0</c:v>
                </c:pt>
                <c:pt idx="6337">
                  <c:v>63380.0</c:v>
                </c:pt>
                <c:pt idx="6338">
                  <c:v>63390.0</c:v>
                </c:pt>
                <c:pt idx="6339">
                  <c:v>63400.0</c:v>
                </c:pt>
                <c:pt idx="6340">
                  <c:v>63410.0</c:v>
                </c:pt>
                <c:pt idx="6341">
                  <c:v>63420.0</c:v>
                </c:pt>
                <c:pt idx="6342">
                  <c:v>63430.0</c:v>
                </c:pt>
                <c:pt idx="6343">
                  <c:v>63440.0</c:v>
                </c:pt>
                <c:pt idx="6344">
                  <c:v>63450.0</c:v>
                </c:pt>
                <c:pt idx="6345">
                  <c:v>63460.0</c:v>
                </c:pt>
                <c:pt idx="6346">
                  <c:v>63470.0</c:v>
                </c:pt>
                <c:pt idx="6347">
                  <c:v>63480.0</c:v>
                </c:pt>
                <c:pt idx="6348">
                  <c:v>63490.0</c:v>
                </c:pt>
                <c:pt idx="6349">
                  <c:v>63500.0</c:v>
                </c:pt>
                <c:pt idx="6350">
                  <c:v>63510.0</c:v>
                </c:pt>
                <c:pt idx="6351">
                  <c:v>63520.0</c:v>
                </c:pt>
                <c:pt idx="6352">
                  <c:v>63530.0</c:v>
                </c:pt>
                <c:pt idx="6353">
                  <c:v>63540.0</c:v>
                </c:pt>
                <c:pt idx="6354">
                  <c:v>63550.0</c:v>
                </c:pt>
                <c:pt idx="6355">
                  <c:v>63560.0</c:v>
                </c:pt>
                <c:pt idx="6356">
                  <c:v>63570.0</c:v>
                </c:pt>
                <c:pt idx="6357">
                  <c:v>63580.0</c:v>
                </c:pt>
                <c:pt idx="6358">
                  <c:v>63590.0</c:v>
                </c:pt>
                <c:pt idx="6359">
                  <c:v>63600.0</c:v>
                </c:pt>
                <c:pt idx="6360">
                  <c:v>63610.0</c:v>
                </c:pt>
                <c:pt idx="6361">
                  <c:v>63620.0</c:v>
                </c:pt>
                <c:pt idx="6362">
                  <c:v>63630.0</c:v>
                </c:pt>
                <c:pt idx="6363">
                  <c:v>63640.0</c:v>
                </c:pt>
                <c:pt idx="6364">
                  <c:v>63650.0</c:v>
                </c:pt>
                <c:pt idx="6365">
                  <c:v>63660.0</c:v>
                </c:pt>
                <c:pt idx="6366">
                  <c:v>63670.0</c:v>
                </c:pt>
                <c:pt idx="6367">
                  <c:v>63680.0</c:v>
                </c:pt>
                <c:pt idx="6368">
                  <c:v>63690.0</c:v>
                </c:pt>
                <c:pt idx="6369">
                  <c:v>63700.0</c:v>
                </c:pt>
                <c:pt idx="6370">
                  <c:v>63710.0</c:v>
                </c:pt>
                <c:pt idx="6371">
                  <c:v>63720.0</c:v>
                </c:pt>
                <c:pt idx="6372">
                  <c:v>63730.0</c:v>
                </c:pt>
                <c:pt idx="6373">
                  <c:v>63740.0</c:v>
                </c:pt>
                <c:pt idx="6374">
                  <c:v>63750.0</c:v>
                </c:pt>
                <c:pt idx="6375">
                  <c:v>63760.0</c:v>
                </c:pt>
                <c:pt idx="6376">
                  <c:v>63770.0</c:v>
                </c:pt>
                <c:pt idx="6377">
                  <c:v>63780.0</c:v>
                </c:pt>
                <c:pt idx="6378">
                  <c:v>63790.0</c:v>
                </c:pt>
                <c:pt idx="6379">
                  <c:v>63800.0</c:v>
                </c:pt>
                <c:pt idx="6380">
                  <c:v>63810.0</c:v>
                </c:pt>
                <c:pt idx="6381">
                  <c:v>63820.0</c:v>
                </c:pt>
                <c:pt idx="6382">
                  <c:v>63830.0</c:v>
                </c:pt>
                <c:pt idx="6383">
                  <c:v>63840.0</c:v>
                </c:pt>
                <c:pt idx="6384">
                  <c:v>63850.0</c:v>
                </c:pt>
                <c:pt idx="6385">
                  <c:v>63860.0</c:v>
                </c:pt>
                <c:pt idx="6386">
                  <c:v>63870.0</c:v>
                </c:pt>
                <c:pt idx="6387">
                  <c:v>63880.0</c:v>
                </c:pt>
                <c:pt idx="6388">
                  <c:v>63890.0</c:v>
                </c:pt>
                <c:pt idx="6389">
                  <c:v>63900.0</c:v>
                </c:pt>
                <c:pt idx="6390">
                  <c:v>63910.0</c:v>
                </c:pt>
                <c:pt idx="6391">
                  <c:v>63920.0</c:v>
                </c:pt>
                <c:pt idx="6392">
                  <c:v>63930.0</c:v>
                </c:pt>
                <c:pt idx="6393">
                  <c:v>63940.0</c:v>
                </c:pt>
                <c:pt idx="6394">
                  <c:v>63950.0</c:v>
                </c:pt>
                <c:pt idx="6395">
                  <c:v>63960.0</c:v>
                </c:pt>
                <c:pt idx="6396">
                  <c:v>63970.0</c:v>
                </c:pt>
                <c:pt idx="6397">
                  <c:v>63980.0</c:v>
                </c:pt>
                <c:pt idx="6398">
                  <c:v>63990.0</c:v>
                </c:pt>
                <c:pt idx="6399">
                  <c:v>64000.0</c:v>
                </c:pt>
                <c:pt idx="6400">
                  <c:v>64010.0</c:v>
                </c:pt>
                <c:pt idx="6401">
                  <c:v>64020.0</c:v>
                </c:pt>
                <c:pt idx="6402">
                  <c:v>64030.0</c:v>
                </c:pt>
                <c:pt idx="6403">
                  <c:v>64040.0</c:v>
                </c:pt>
                <c:pt idx="6404">
                  <c:v>64050.0</c:v>
                </c:pt>
                <c:pt idx="6405">
                  <c:v>64060.0</c:v>
                </c:pt>
                <c:pt idx="6406">
                  <c:v>64070.0</c:v>
                </c:pt>
                <c:pt idx="6407">
                  <c:v>64080.0</c:v>
                </c:pt>
                <c:pt idx="6408">
                  <c:v>64090.0</c:v>
                </c:pt>
                <c:pt idx="6409">
                  <c:v>64100.0</c:v>
                </c:pt>
                <c:pt idx="6410">
                  <c:v>64110.0</c:v>
                </c:pt>
                <c:pt idx="6411">
                  <c:v>64120.0</c:v>
                </c:pt>
                <c:pt idx="6412">
                  <c:v>64130.0</c:v>
                </c:pt>
                <c:pt idx="6413">
                  <c:v>64140.0</c:v>
                </c:pt>
                <c:pt idx="6414">
                  <c:v>64150.0</c:v>
                </c:pt>
                <c:pt idx="6415">
                  <c:v>64160.0</c:v>
                </c:pt>
                <c:pt idx="6416">
                  <c:v>64170.0</c:v>
                </c:pt>
                <c:pt idx="6417">
                  <c:v>64180.0</c:v>
                </c:pt>
                <c:pt idx="6418">
                  <c:v>64190.0</c:v>
                </c:pt>
                <c:pt idx="6419">
                  <c:v>64200.0</c:v>
                </c:pt>
                <c:pt idx="6420">
                  <c:v>64210.0</c:v>
                </c:pt>
                <c:pt idx="6421">
                  <c:v>64220.0</c:v>
                </c:pt>
                <c:pt idx="6422">
                  <c:v>64230.0</c:v>
                </c:pt>
                <c:pt idx="6423">
                  <c:v>64240.0</c:v>
                </c:pt>
                <c:pt idx="6424">
                  <c:v>64250.0</c:v>
                </c:pt>
                <c:pt idx="6425">
                  <c:v>64260.0</c:v>
                </c:pt>
                <c:pt idx="6426">
                  <c:v>64270.0</c:v>
                </c:pt>
                <c:pt idx="6427">
                  <c:v>64280.0</c:v>
                </c:pt>
                <c:pt idx="6428">
                  <c:v>64290.0</c:v>
                </c:pt>
                <c:pt idx="6429">
                  <c:v>64300.0</c:v>
                </c:pt>
                <c:pt idx="6430">
                  <c:v>64310.0</c:v>
                </c:pt>
                <c:pt idx="6431">
                  <c:v>64320.0</c:v>
                </c:pt>
                <c:pt idx="6432">
                  <c:v>64330.0</c:v>
                </c:pt>
                <c:pt idx="6433">
                  <c:v>64340.0</c:v>
                </c:pt>
                <c:pt idx="6434">
                  <c:v>64350.0</c:v>
                </c:pt>
                <c:pt idx="6435">
                  <c:v>64360.0</c:v>
                </c:pt>
                <c:pt idx="6436">
                  <c:v>64370.0</c:v>
                </c:pt>
                <c:pt idx="6437">
                  <c:v>64380.0</c:v>
                </c:pt>
                <c:pt idx="6438">
                  <c:v>64390.0</c:v>
                </c:pt>
                <c:pt idx="6439">
                  <c:v>64400.0</c:v>
                </c:pt>
                <c:pt idx="6440">
                  <c:v>64410.0</c:v>
                </c:pt>
                <c:pt idx="6441">
                  <c:v>64420.0</c:v>
                </c:pt>
                <c:pt idx="6442">
                  <c:v>64430.0</c:v>
                </c:pt>
                <c:pt idx="6443">
                  <c:v>64440.0</c:v>
                </c:pt>
                <c:pt idx="6444">
                  <c:v>64450.0</c:v>
                </c:pt>
                <c:pt idx="6445">
                  <c:v>64460.0</c:v>
                </c:pt>
                <c:pt idx="6446">
                  <c:v>64470.0</c:v>
                </c:pt>
                <c:pt idx="6447">
                  <c:v>64480.0</c:v>
                </c:pt>
                <c:pt idx="6448">
                  <c:v>64490.0</c:v>
                </c:pt>
                <c:pt idx="6449">
                  <c:v>64500.0</c:v>
                </c:pt>
                <c:pt idx="6450">
                  <c:v>64510.0</c:v>
                </c:pt>
                <c:pt idx="6451">
                  <c:v>64520.0</c:v>
                </c:pt>
                <c:pt idx="6452">
                  <c:v>64530.0</c:v>
                </c:pt>
                <c:pt idx="6453">
                  <c:v>64540.0</c:v>
                </c:pt>
                <c:pt idx="6454">
                  <c:v>64550.0</c:v>
                </c:pt>
                <c:pt idx="6455">
                  <c:v>64560.0</c:v>
                </c:pt>
                <c:pt idx="6456">
                  <c:v>64570.0</c:v>
                </c:pt>
                <c:pt idx="6457">
                  <c:v>64580.0</c:v>
                </c:pt>
                <c:pt idx="6458">
                  <c:v>64590.0</c:v>
                </c:pt>
                <c:pt idx="6459">
                  <c:v>64600.0</c:v>
                </c:pt>
                <c:pt idx="6460">
                  <c:v>64610.0</c:v>
                </c:pt>
                <c:pt idx="6461">
                  <c:v>64620.0</c:v>
                </c:pt>
                <c:pt idx="6462">
                  <c:v>64630.0</c:v>
                </c:pt>
                <c:pt idx="6463">
                  <c:v>64640.0</c:v>
                </c:pt>
                <c:pt idx="6464">
                  <c:v>64650.0</c:v>
                </c:pt>
                <c:pt idx="6465">
                  <c:v>64660.0</c:v>
                </c:pt>
                <c:pt idx="6466">
                  <c:v>64670.0</c:v>
                </c:pt>
                <c:pt idx="6467">
                  <c:v>64680.0</c:v>
                </c:pt>
                <c:pt idx="6468">
                  <c:v>64690.0</c:v>
                </c:pt>
                <c:pt idx="6469">
                  <c:v>64700.0</c:v>
                </c:pt>
                <c:pt idx="6470">
                  <c:v>64710.0</c:v>
                </c:pt>
                <c:pt idx="6471">
                  <c:v>64720.0</c:v>
                </c:pt>
                <c:pt idx="6472">
                  <c:v>64730.0</c:v>
                </c:pt>
                <c:pt idx="6473">
                  <c:v>64740.0</c:v>
                </c:pt>
                <c:pt idx="6474">
                  <c:v>64750.0</c:v>
                </c:pt>
                <c:pt idx="6475">
                  <c:v>64760.0</c:v>
                </c:pt>
                <c:pt idx="6476">
                  <c:v>64770.0</c:v>
                </c:pt>
                <c:pt idx="6477">
                  <c:v>64780.0</c:v>
                </c:pt>
                <c:pt idx="6478">
                  <c:v>64790.0</c:v>
                </c:pt>
                <c:pt idx="6479">
                  <c:v>64800.0</c:v>
                </c:pt>
                <c:pt idx="6480">
                  <c:v>64810.0</c:v>
                </c:pt>
                <c:pt idx="6481">
                  <c:v>64820.0</c:v>
                </c:pt>
                <c:pt idx="6482">
                  <c:v>64830.0</c:v>
                </c:pt>
                <c:pt idx="6483">
                  <c:v>64840.0</c:v>
                </c:pt>
                <c:pt idx="6484">
                  <c:v>64850.0</c:v>
                </c:pt>
                <c:pt idx="6485">
                  <c:v>64860.0</c:v>
                </c:pt>
                <c:pt idx="6486">
                  <c:v>64870.0</c:v>
                </c:pt>
                <c:pt idx="6487">
                  <c:v>64880.0</c:v>
                </c:pt>
                <c:pt idx="6488">
                  <c:v>64890.0</c:v>
                </c:pt>
                <c:pt idx="6489">
                  <c:v>64900.0</c:v>
                </c:pt>
                <c:pt idx="6490">
                  <c:v>64910.0</c:v>
                </c:pt>
                <c:pt idx="6491">
                  <c:v>64920.0</c:v>
                </c:pt>
                <c:pt idx="6492">
                  <c:v>64930.0</c:v>
                </c:pt>
                <c:pt idx="6493">
                  <c:v>64940.0</c:v>
                </c:pt>
                <c:pt idx="6494">
                  <c:v>64950.0</c:v>
                </c:pt>
                <c:pt idx="6495">
                  <c:v>64960.0</c:v>
                </c:pt>
                <c:pt idx="6496">
                  <c:v>64970.0</c:v>
                </c:pt>
                <c:pt idx="6497">
                  <c:v>64980.0</c:v>
                </c:pt>
                <c:pt idx="6498">
                  <c:v>64990.0</c:v>
                </c:pt>
                <c:pt idx="6499">
                  <c:v>65000.0</c:v>
                </c:pt>
                <c:pt idx="6500">
                  <c:v>65010.0</c:v>
                </c:pt>
                <c:pt idx="6501">
                  <c:v>65020.0</c:v>
                </c:pt>
                <c:pt idx="6502">
                  <c:v>65030.0</c:v>
                </c:pt>
                <c:pt idx="6503">
                  <c:v>65040.0</c:v>
                </c:pt>
                <c:pt idx="6504">
                  <c:v>65050.0</c:v>
                </c:pt>
                <c:pt idx="6505">
                  <c:v>65060.0</c:v>
                </c:pt>
                <c:pt idx="6506">
                  <c:v>65070.0</c:v>
                </c:pt>
                <c:pt idx="6507">
                  <c:v>65080.0</c:v>
                </c:pt>
                <c:pt idx="6508">
                  <c:v>65090.0</c:v>
                </c:pt>
                <c:pt idx="6509">
                  <c:v>65100.0</c:v>
                </c:pt>
                <c:pt idx="6510">
                  <c:v>65110.0</c:v>
                </c:pt>
                <c:pt idx="6511">
                  <c:v>65120.0</c:v>
                </c:pt>
                <c:pt idx="6512">
                  <c:v>65130.0</c:v>
                </c:pt>
                <c:pt idx="6513">
                  <c:v>65140.0</c:v>
                </c:pt>
                <c:pt idx="6514">
                  <c:v>65150.0</c:v>
                </c:pt>
                <c:pt idx="6515">
                  <c:v>65160.0</c:v>
                </c:pt>
                <c:pt idx="6516">
                  <c:v>65170.0</c:v>
                </c:pt>
                <c:pt idx="6517">
                  <c:v>65180.0</c:v>
                </c:pt>
                <c:pt idx="6518">
                  <c:v>65190.0</c:v>
                </c:pt>
                <c:pt idx="6519">
                  <c:v>65200.0</c:v>
                </c:pt>
                <c:pt idx="6520">
                  <c:v>65210.0</c:v>
                </c:pt>
                <c:pt idx="6521">
                  <c:v>65220.0</c:v>
                </c:pt>
                <c:pt idx="6522">
                  <c:v>65230.0</c:v>
                </c:pt>
                <c:pt idx="6523">
                  <c:v>65240.0</c:v>
                </c:pt>
                <c:pt idx="6524">
                  <c:v>65250.0</c:v>
                </c:pt>
                <c:pt idx="6525">
                  <c:v>65260.0</c:v>
                </c:pt>
                <c:pt idx="6526">
                  <c:v>65270.0</c:v>
                </c:pt>
                <c:pt idx="6527">
                  <c:v>65280.0</c:v>
                </c:pt>
                <c:pt idx="6528">
                  <c:v>65290.0</c:v>
                </c:pt>
                <c:pt idx="6529">
                  <c:v>65300.0</c:v>
                </c:pt>
                <c:pt idx="6530">
                  <c:v>65310.0</c:v>
                </c:pt>
                <c:pt idx="6531">
                  <c:v>65320.0</c:v>
                </c:pt>
                <c:pt idx="6532">
                  <c:v>65330.0</c:v>
                </c:pt>
                <c:pt idx="6533">
                  <c:v>65340.0</c:v>
                </c:pt>
                <c:pt idx="6534">
                  <c:v>65350.0</c:v>
                </c:pt>
                <c:pt idx="6535">
                  <c:v>65360.0</c:v>
                </c:pt>
                <c:pt idx="6536">
                  <c:v>65370.0</c:v>
                </c:pt>
                <c:pt idx="6537">
                  <c:v>65380.0</c:v>
                </c:pt>
                <c:pt idx="6538">
                  <c:v>65390.0</c:v>
                </c:pt>
                <c:pt idx="6539">
                  <c:v>65400.0</c:v>
                </c:pt>
                <c:pt idx="6540">
                  <c:v>65410.0</c:v>
                </c:pt>
                <c:pt idx="6541">
                  <c:v>65420.0</c:v>
                </c:pt>
                <c:pt idx="6542">
                  <c:v>65430.0</c:v>
                </c:pt>
                <c:pt idx="6543">
                  <c:v>65440.0</c:v>
                </c:pt>
                <c:pt idx="6544">
                  <c:v>65450.0</c:v>
                </c:pt>
                <c:pt idx="6545">
                  <c:v>65460.0</c:v>
                </c:pt>
                <c:pt idx="6546">
                  <c:v>65470.0</c:v>
                </c:pt>
                <c:pt idx="6547">
                  <c:v>65480.0</c:v>
                </c:pt>
                <c:pt idx="6548">
                  <c:v>65490.0</c:v>
                </c:pt>
                <c:pt idx="6549">
                  <c:v>65500.0</c:v>
                </c:pt>
                <c:pt idx="6550">
                  <c:v>65510.0</c:v>
                </c:pt>
                <c:pt idx="6551">
                  <c:v>65520.0</c:v>
                </c:pt>
                <c:pt idx="6552">
                  <c:v>65530.0</c:v>
                </c:pt>
                <c:pt idx="6553">
                  <c:v>65540.0</c:v>
                </c:pt>
                <c:pt idx="6554">
                  <c:v>65550.0</c:v>
                </c:pt>
                <c:pt idx="6555">
                  <c:v>65560.0</c:v>
                </c:pt>
                <c:pt idx="6556">
                  <c:v>65570.0</c:v>
                </c:pt>
                <c:pt idx="6557">
                  <c:v>65580.0</c:v>
                </c:pt>
                <c:pt idx="6558">
                  <c:v>65590.0</c:v>
                </c:pt>
                <c:pt idx="6559">
                  <c:v>65600.0</c:v>
                </c:pt>
                <c:pt idx="6560">
                  <c:v>65610.0</c:v>
                </c:pt>
                <c:pt idx="6561">
                  <c:v>65620.0</c:v>
                </c:pt>
                <c:pt idx="6562">
                  <c:v>65630.0</c:v>
                </c:pt>
                <c:pt idx="6563">
                  <c:v>65640.0</c:v>
                </c:pt>
                <c:pt idx="6564">
                  <c:v>65650.0</c:v>
                </c:pt>
                <c:pt idx="6565">
                  <c:v>65660.0</c:v>
                </c:pt>
                <c:pt idx="6566">
                  <c:v>65670.0</c:v>
                </c:pt>
                <c:pt idx="6567">
                  <c:v>65680.0</c:v>
                </c:pt>
                <c:pt idx="6568">
                  <c:v>65690.0</c:v>
                </c:pt>
                <c:pt idx="6569">
                  <c:v>65700.0</c:v>
                </c:pt>
                <c:pt idx="6570">
                  <c:v>65710.0</c:v>
                </c:pt>
                <c:pt idx="6571">
                  <c:v>65720.0</c:v>
                </c:pt>
                <c:pt idx="6572">
                  <c:v>65730.0</c:v>
                </c:pt>
                <c:pt idx="6573">
                  <c:v>65740.0</c:v>
                </c:pt>
                <c:pt idx="6574">
                  <c:v>65750.0</c:v>
                </c:pt>
                <c:pt idx="6575">
                  <c:v>65760.0</c:v>
                </c:pt>
                <c:pt idx="6576">
                  <c:v>65770.0</c:v>
                </c:pt>
                <c:pt idx="6577">
                  <c:v>65780.0</c:v>
                </c:pt>
                <c:pt idx="6578">
                  <c:v>65790.0</c:v>
                </c:pt>
                <c:pt idx="6579">
                  <c:v>65800.0</c:v>
                </c:pt>
                <c:pt idx="6580">
                  <c:v>65810.0</c:v>
                </c:pt>
                <c:pt idx="6581">
                  <c:v>65820.0</c:v>
                </c:pt>
                <c:pt idx="6582">
                  <c:v>65830.0</c:v>
                </c:pt>
                <c:pt idx="6583">
                  <c:v>65840.0</c:v>
                </c:pt>
                <c:pt idx="6584">
                  <c:v>65850.0</c:v>
                </c:pt>
                <c:pt idx="6585">
                  <c:v>65860.0</c:v>
                </c:pt>
                <c:pt idx="6586">
                  <c:v>65870.0</c:v>
                </c:pt>
                <c:pt idx="6587">
                  <c:v>65880.0</c:v>
                </c:pt>
                <c:pt idx="6588">
                  <c:v>65890.0</c:v>
                </c:pt>
                <c:pt idx="6589">
                  <c:v>65900.0</c:v>
                </c:pt>
                <c:pt idx="6590">
                  <c:v>65910.0</c:v>
                </c:pt>
                <c:pt idx="6591">
                  <c:v>65920.0</c:v>
                </c:pt>
                <c:pt idx="6592">
                  <c:v>65930.0</c:v>
                </c:pt>
                <c:pt idx="6593">
                  <c:v>65940.0</c:v>
                </c:pt>
                <c:pt idx="6594">
                  <c:v>65950.0</c:v>
                </c:pt>
                <c:pt idx="6595">
                  <c:v>65960.0</c:v>
                </c:pt>
                <c:pt idx="6596">
                  <c:v>65970.0</c:v>
                </c:pt>
                <c:pt idx="6597">
                  <c:v>65980.0</c:v>
                </c:pt>
                <c:pt idx="6598">
                  <c:v>65990.0</c:v>
                </c:pt>
                <c:pt idx="6599">
                  <c:v>66000.0</c:v>
                </c:pt>
                <c:pt idx="6600">
                  <c:v>66010.0</c:v>
                </c:pt>
                <c:pt idx="6601">
                  <c:v>66020.0</c:v>
                </c:pt>
                <c:pt idx="6602">
                  <c:v>66030.0</c:v>
                </c:pt>
                <c:pt idx="6603">
                  <c:v>66040.0</c:v>
                </c:pt>
                <c:pt idx="6604">
                  <c:v>66050.0</c:v>
                </c:pt>
                <c:pt idx="6605">
                  <c:v>66060.0</c:v>
                </c:pt>
                <c:pt idx="6606">
                  <c:v>66070.0</c:v>
                </c:pt>
                <c:pt idx="6607">
                  <c:v>66080.0</c:v>
                </c:pt>
                <c:pt idx="6608">
                  <c:v>66090.0</c:v>
                </c:pt>
                <c:pt idx="6609">
                  <c:v>66100.0</c:v>
                </c:pt>
                <c:pt idx="6610">
                  <c:v>66110.0</c:v>
                </c:pt>
                <c:pt idx="6611">
                  <c:v>66120.0</c:v>
                </c:pt>
                <c:pt idx="6612">
                  <c:v>66130.0</c:v>
                </c:pt>
                <c:pt idx="6613">
                  <c:v>66140.0</c:v>
                </c:pt>
                <c:pt idx="6614">
                  <c:v>66150.0</c:v>
                </c:pt>
                <c:pt idx="6615">
                  <c:v>66160.0</c:v>
                </c:pt>
                <c:pt idx="6616">
                  <c:v>66170.0</c:v>
                </c:pt>
                <c:pt idx="6617">
                  <c:v>66180.0</c:v>
                </c:pt>
                <c:pt idx="6618">
                  <c:v>66190.0</c:v>
                </c:pt>
                <c:pt idx="6619">
                  <c:v>66200.0</c:v>
                </c:pt>
                <c:pt idx="6620">
                  <c:v>66210.0</c:v>
                </c:pt>
                <c:pt idx="6621">
                  <c:v>66220.0</c:v>
                </c:pt>
                <c:pt idx="6622">
                  <c:v>66230.0</c:v>
                </c:pt>
                <c:pt idx="6623">
                  <c:v>66240.0</c:v>
                </c:pt>
                <c:pt idx="6624">
                  <c:v>66250.0</c:v>
                </c:pt>
                <c:pt idx="6625">
                  <c:v>66260.0</c:v>
                </c:pt>
                <c:pt idx="6626">
                  <c:v>66270.0</c:v>
                </c:pt>
                <c:pt idx="6627">
                  <c:v>66280.0</c:v>
                </c:pt>
                <c:pt idx="6628">
                  <c:v>66290.0</c:v>
                </c:pt>
                <c:pt idx="6629">
                  <c:v>66300.0</c:v>
                </c:pt>
                <c:pt idx="6630">
                  <c:v>66310.0</c:v>
                </c:pt>
                <c:pt idx="6631">
                  <c:v>66320.0</c:v>
                </c:pt>
                <c:pt idx="6632">
                  <c:v>66330.0</c:v>
                </c:pt>
                <c:pt idx="6633">
                  <c:v>66340.0</c:v>
                </c:pt>
                <c:pt idx="6634">
                  <c:v>66350.0</c:v>
                </c:pt>
                <c:pt idx="6635">
                  <c:v>66360.0</c:v>
                </c:pt>
                <c:pt idx="6636">
                  <c:v>66370.0</c:v>
                </c:pt>
                <c:pt idx="6637">
                  <c:v>66380.0</c:v>
                </c:pt>
                <c:pt idx="6638">
                  <c:v>66390.0</c:v>
                </c:pt>
                <c:pt idx="6639">
                  <c:v>66400.0</c:v>
                </c:pt>
                <c:pt idx="6640">
                  <c:v>66410.0</c:v>
                </c:pt>
                <c:pt idx="6641">
                  <c:v>66420.0</c:v>
                </c:pt>
                <c:pt idx="6642">
                  <c:v>66430.0</c:v>
                </c:pt>
                <c:pt idx="6643">
                  <c:v>66440.0</c:v>
                </c:pt>
                <c:pt idx="6644">
                  <c:v>66450.0</c:v>
                </c:pt>
                <c:pt idx="6645">
                  <c:v>66460.0</c:v>
                </c:pt>
                <c:pt idx="6646">
                  <c:v>66470.0</c:v>
                </c:pt>
                <c:pt idx="6647">
                  <c:v>66480.0</c:v>
                </c:pt>
                <c:pt idx="6648">
                  <c:v>66490.0</c:v>
                </c:pt>
                <c:pt idx="6649">
                  <c:v>66500.0</c:v>
                </c:pt>
                <c:pt idx="6650">
                  <c:v>66510.0</c:v>
                </c:pt>
                <c:pt idx="6651">
                  <c:v>66520.0</c:v>
                </c:pt>
                <c:pt idx="6652">
                  <c:v>66530.0</c:v>
                </c:pt>
                <c:pt idx="6653">
                  <c:v>66540.0</c:v>
                </c:pt>
                <c:pt idx="6654">
                  <c:v>66550.0</c:v>
                </c:pt>
                <c:pt idx="6655">
                  <c:v>66560.0</c:v>
                </c:pt>
                <c:pt idx="6656">
                  <c:v>66570.0</c:v>
                </c:pt>
                <c:pt idx="6657">
                  <c:v>66580.0</c:v>
                </c:pt>
                <c:pt idx="6658">
                  <c:v>66590.0</c:v>
                </c:pt>
                <c:pt idx="6659">
                  <c:v>66600.0</c:v>
                </c:pt>
                <c:pt idx="6660">
                  <c:v>66610.0</c:v>
                </c:pt>
                <c:pt idx="6661">
                  <c:v>66620.0</c:v>
                </c:pt>
                <c:pt idx="6662">
                  <c:v>66630.0</c:v>
                </c:pt>
                <c:pt idx="6663">
                  <c:v>66640.0</c:v>
                </c:pt>
                <c:pt idx="6664">
                  <c:v>66650.0</c:v>
                </c:pt>
                <c:pt idx="6665">
                  <c:v>66660.0</c:v>
                </c:pt>
                <c:pt idx="6666">
                  <c:v>66670.0</c:v>
                </c:pt>
                <c:pt idx="6667">
                  <c:v>66680.0</c:v>
                </c:pt>
                <c:pt idx="6668">
                  <c:v>66690.0</c:v>
                </c:pt>
                <c:pt idx="6669">
                  <c:v>66700.0</c:v>
                </c:pt>
                <c:pt idx="6670">
                  <c:v>66710.0</c:v>
                </c:pt>
                <c:pt idx="6671">
                  <c:v>66720.0</c:v>
                </c:pt>
                <c:pt idx="6672">
                  <c:v>66730.0</c:v>
                </c:pt>
                <c:pt idx="6673">
                  <c:v>66740.0</c:v>
                </c:pt>
                <c:pt idx="6674">
                  <c:v>66750.0</c:v>
                </c:pt>
                <c:pt idx="6675">
                  <c:v>66760.0</c:v>
                </c:pt>
                <c:pt idx="6676">
                  <c:v>66770.0</c:v>
                </c:pt>
                <c:pt idx="6677">
                  <c:v>66780.0</c:v>
                </c:pt>
                <c:pt idx="6678">
                  <c:v>66790.0</c:v>
                </c:pt>
                <c:pt idx="6679">
                  <c:v>66800.0</c:v>
                </c:pt>
                <c:pt idx="6680">
                  <c:v>66810.0</c:v>
                </c:pt>
                <c:pt idx="6681">
                  <c:v>66820.0</c:v>
                </c:pt>
                <c:pt idx="6682">
                  <c:v>66830.0</c:v>
                </c:pt>
                <c:pt idx="6683">
                  <c:v>66840.0</c:v>
                </c:pt>
                <c:pt idx="6684">
                  <c:v>66850.0</c:v>
                </c:pt>
                <c:pt idx="6685">
                  <c:v>66860.0</c:v>
                </c:pt>
                <c:pt idx="6686">
                  <c:v>66870.0</c:v>
                </c:pt>
                <c:pt idx="6687">
                  <c:v>66880.0</c:v>
                </c:pt>
                <c:pt idx="6688">
                  <c:v>66890.0</c:v>
                </c:pt>
                <c:pt idx="6689">
                  <c:v>66900.0</c:v>
                </c:pt>
                <c:pt idx="6690">
                  <c:v>66910.0</c:v>
                </c:pt>
                <c:pt idx="6691">
                  <c:v>66920.0</c:v>
                </c:pt>
                <c:pt idx="6692">
                  <c:v>66930.0</c:v>
                </c:pt>
                <c:pt idx="6693">
                  <c:v>66940.0</c:v>
                </c:pt>
                <c:pt idx="6694">
                  <c:v>66950.0</c:v>
                </c:pt>
                <c:pt idx="6695">
                  <c:v>66960.0</c:v>
                </c:pt>
                <c:pt idx="6696">
                  <c:v>66970.0</c:v>
                </c:pt>
                <c:pt idx="6697">
                  <c:v>66980.0</c:v>
                </c:pt>
                <c:pt idx="6698">
                  <c:v>66990.0</c:v>
                </c:pt>
                <c:pt idx="6699">
                  <c:v>67000.0</c:v>
                </c:pt>
                <c:pt idx="6700">
                  <c:v>67010.0</c:v>
                </c:pt>
                <c:pt idx="6701">
                  <c:v>67020.0</c:v>
                </c:pt>
                <c:pt idx="6702">
                  <c:v>67030.0</c:v>
                </c:pt>
                <c:pt idx="6703">
                  <c:v>67040.0</c:v>
                </c:pt>
                <c:pt idx="6704">
                  <c:v>67050.0</c:v>
                </c:pt>
                <c:pt idx="6705">
                  <c:v>67060.0</c:v>
                </c:pt>
                <c:pt idx="6706">
                  <c:v>67070.0</c:v>
                </c:pt>
                <c:pt idx="6707">
                  <c:v>67080.0</c:v>
                </c:pt>
                <c:pt idx="6708">
                  <c:v>67090.0</c:v>
                </c:pt>
                <c:pt idx="6709">
                  <c:v>67100.0</c:v>
                </c:pt>
                <c:pt idx="6710">
                  <c:v>67110.0</c:v>
                </c:pt>
                <c:pt idx="6711">
                  <c:v>67120.0</c:v>
                </c:pt>
                <c:pt idx="6712">
                  <c:v>67130.0</c:v>
                </c:pt>
                <c:pt idx="6713">
                  <c:v>67140.0</c:v>
                </c:pt>
                <c:pt idx="6714">
                  <c:v>67150.0</c:v>
                </c:pt>
                <c:pt idx="6715">
                  <c:v>67160.0</c:v>
                </c:pt>
                <c:pt idx="6716">
                  <c:v>67170.0</c:v>
                </c:pt>
                <c:pt idx="6717">
                  <c:v>67180.0</c:v>
                </c:pt>
                <c:pt idx="6718">
                  <c:v>67190.0</c:v>
                </c:pt>
                <c:pt idx="6719">
                  <c:v>67200.0</c:v>
                </c:pt>
                <c:pt idx="6720">
                  <c:v>67210.0</c:v>
                </c:pt>
                <c:pt idx="6721">
                  <c:v>67220.0</c:v>
                </c:pt>
                <c:pt idx="6722">
                  <c:v>67230.0</c:v>
                </c:pt>
                <c:pt idx="6723">
                  <c:v>67240.0</c:v>
                </c:pt>
                <c:pt idx="6724">
                  <c:v>67250.0</c:v>
                </c:pt>
                <c:pt idx="6725">
                  <c:v>67260.0</c:v>
                </c:pt>
                <c:pt idx="6726">
                  <c:v>67270.0</c:v>
                </c:pt>
                <c:pt idx="6727">
                  <c:v>67280.0</c:v>
                </c:pt>
                <c:pt idx="6728">
                  <c:v>67290.0</c:v>
                </c:pt>
                <c:pt idx="6729">
                  <c:v>67300.0</c:v>
                </c:pt>
                <c:pt idx="6730">
                  <c:v>67310.0</c:v>
                </c:pt>
                <c:pt idx="6731">
                  <c:v>67320.0</c:v>
                </c:pt>
                <c:pt idx="6732">
                  <c:v>67330.0</c:v>
                </c:pt>
                <c:pt idx="6733">
                  <c:v>67340.0</c:v>
                </c:pt>
                <c:pt idx="6734">
                  <c:v>67350.0</c:v>
                </c:pt>
                <c:pt idx="6735">
                  <c:v>67360.0</c:v>
                </c:pt>
                <c:pt idx="6736">
                  <c:v>67370.0</c:v>
                </c:pt>
                <c:pt idx="6737">
                  <c:v>67380.0</c:v>
                </c:pt>
                <c:pt idx="6738">
                  <c:v>67390.0</c:v>
                </c:pt>
                <c:pt idx="6739">
                  <c:v>67400.0</c:v>
                </c:pt>
                <c:pt idx="6740">
                  <c:v>67410.0</c:v>
                </c:pt>
                <c:pt idx="6741">
                  <c:v>67420.0</c:v>
                </c:pt>
                <c:pt idx="6742">
                  <c:v>67430.0</c:v>
                </c:pt>
                <c:pt idx="6743">
                  <c:v>67440.0</c:v>
                </c:pt>
                <c:pt idx="6744">
                  <c:v>67450.0</c:v>
                </c:pt>
                <c:pt idx="6745">
                  <c:v>67460.0</c:v>
                </c:pt>
                <c:pt idx="6746">
                  <c:v>67470.0</c:v>
                </c:pt>
                <c:pt idx="6747">
                  <c:v>67480.0</c:v>
                </c:pt>
                <c:pt idx="6748">
                  <c:v>67490.0</c:v>
                </c:pt>
                <c:pt idx="6749">
                  <c:v>67500.0</c:v>
                </c:pt>
                <c:pt idx="6750">
                  <c:v>67510.0</c:v>
                </c:pt>
                <c:pt idx="6751">
                  <c:v>67520.0</c:v>
                </c:pt>
                <c:pt idx="6752">
                  <c:v>67530.0</c:v>
                </c:pt>
                <c:pt idx="6753">
                  <c:v>67540.0</c:v>
                </c:pt>
                <c:pt idx="6754">
                  <c:v>67550.0</c:v>
                </c:pt>
                <c:pt idx="6755">
                  <c:v>67560.0</c:v>
                </c:pt>
                <c:pt idx="6756">
                  <c:v>67570.0</c:v>
                </c:pt>
                <c:pt idx="6757">
                  <c:v>67580.0</c:v>
                </c:pt>
                <c:pt idx="6758">
                  <c:v>67590.0</c:v>
                </c:pt>
                <c:pt idx="6759">
                  <c:v>67600.0</c:v>
                </c:pt>
                <c:pt idx="6760">
                  <c:v>67610.0</c:v>
                </c:pt>
                <c:pt idx="6761">
                  <c:v>67620.0</c:v>
                </c:pt>
                <c:pt idx="6762">
                  <c:v>67630.0</c:v>
                </c:pt>
                <c:pt idx="6763">
                  <c:v>67640.0</c:v>
                </c:pt>
                <c:pt idx="6764">
                  <c:v>67650.0</c:v>
                </c:pt>
                <c:pt idx="6765">
                  <c:v>67660.0</c:v>
                </c:pt>
                <c:pt idx="6766">
                  <c:v>67670.0</c:v>
                </c:pt>
                <c:pt idx="6767">
                  <c:v>67680.0</c:v>
                </c:pt>
                <c:pt idx="6768">
                  <c:v>67690.0</c:v>
                </c:pt>
                <c:pt idx="6769">
                  <c:v>67700.0</c:v>
                </c:pt>
                <c:pt idx="6770">
                  <c:v>67710.0</c:v>
                </c:pt>
                <c:pt idx="6771">
                  <c:v>67720.0</c:v>
                </c:pt>
                <c:pt idx="6772">
                  <c:v>67730.0</c:v>
                </c:pt>
                <c:pt idx="6773">
                  <c:v>67740.0</c:v>
                </c:pt>
                <c:pt idx="6774">
                  <c:v>67750.0</c:v>
                </c:pt>
                <c:pt idx="6775">
                  <c:v>67760.0</c:v>
                </c:pt>
                <c:pt idx="6776">
                  <c:v>67770.0</c:v>
                </c:pt>
                <c:pt idx="6777">
                  <c:v>67780.0</c:v>
                </c:pt>
                <c:pt idx="6778">
                  <c:v>67790.0</c:v>
                </c:pt>
                <c:pt idx="6779">
                  <c:v>67800.0</c:v>
                </c:pt>
                <c:pt idx="6780">
                  <c:v>67810.0</c:v>
                </c:pt>
                <c:pt idx="6781">
                  <c:v>67820.0</c:v>
                </c:pt>
                <c:pt idx="6782">
                  <c:v>67830.0</c:v>
                </c:pt>
                <c:pt idx="6783">
                  <c:v>67840.0</c:v>
                </c:pt>
                <c:pt idx="6784">
                  <c:v>67850.0</c:v>
                </c:pt>
                <c:pt idx="6785">
                  <c:v>67860.0</c:v>
                </c:pt>
                <c:pt idx="6786">
                  <c:v>67870.0</c:v>
                </c:pt>
                <c:pt idx="6787">
                  <c:v>67880.0</c:v>
                </c:pt>
                <c:pt idx="6788">
                  <c:v>67890.0</c:v>
                </c:pt>
                <c:pt idx="6789">
                  <c:v>67900.0</c:v>
                </c:pt>
                <c:pt idx="6790">
                  <c:v>67910.0</c:v>
                </c:pt>
                <c:pt idx="6791">
                  <c:v>67920.0</c:v>
                </c:pt>
                <c:pt idx="6792">
                  <c:v>67930.0</c:v>
                </c:pt>
                <c:pt idx="6793">
                  <c:v>67940.0</c:v>
                </c:pt>
                <c:pt idx="6794">
                  <c:v>67950.0</c:v>
                </c:pt>
                <c:pt idx="6795">
                  <c:v>67960.0</c:v>
                </c:pt>
                <c:pt idx="6796">
                  <c:v>67970.0</c:v>
                </c:pt>
                <c:pt idx="6797">
                  <c:v>67980.0</c:v>
                </c:pt>
                <c:pt idx="6798">
                  <c:v>67990.0</c:v>
                </c:pt>
                <c:pt idx="6799">
                  <c:v>68000.0</c:v>
                </c:pt>
                <c:pt idx="6800">
                  <c:v>68010.0</c:v>
                </c:pt>
                <c:pt idx="6801">
                  <c:v>68020.0</c:v>
                </c:pt>
                <c:pt idx="6802">
                  <c:v>68030.0</c:v>
                </c:pt>
                <c:pt idx="6803">
                  <c:v>68040.0</c:v>
                </c:pt>
                <c:pt idx="6804">
                  <c:v>68050.0</c:v>
                </c:pt>
                <c:pt idx="6805">
                  <c:v>68060.0</c:v>
                </c:pt>
                <c:pt idx="6806">
                  <c:v>68070.0</c:v>
                </c:pt>
                <c:pt idx="6807">
                  <c:v>68080.0</c:v>
                </c:pt>
                <c:pt idx="6808">
                  <c:v>68090.0</c:v>
                </c:pt>
                <c:pt idx="6809">
                  <c:v>68100.0</c:v>
                </c:pt>
                <c:pt idx="6810">
                  <c:v>68110.0</c:v>
                </c:pt>
                <c:pt idx="6811">
                  <c:v>68120.0</c:v>
                </c:pt>
                <c:pt idx="6812">
                  <c:v>68130.0</c:v>
                </c:pt>
                <c:pt idx="6813">
                  <c:v>68140.0</c:v>
                </c:pt>
                <c:pt idx="6814">
                  <c:v>68150.0</c:v>
                </c:pt>
                <c:pt idx="6815">
                  <c:v>68160.0</c:v>
                </c:pt>
                <c:pt idx="6816">
                  <c:v>68170.0</c:v>
                </c:pt>
                <c:pt idx="6817">
                  <c:v>68180.0</c:v>
                </c:pt>
                <c:pt idx="6818">
                  <c:v>68190.0</c:v>
                </c:pt>
                <c:pt idx="6819">
                  <c:v>68200.0</c:v>
                </c:pt>
                <c:pt idx="6820">
                  <c:v>68210.0</c:v>
                </c:pt>
                <c:pt idx="6821">
                  <c:v>68220.0</c:v>
                </c:pt>
                <c:pt idx="6822">
                  <c:v>68230.0</c:v>
                </c:pt>
                <c:pt idx="6823">
                  <c:v>68240.0</c:v>
                </c:pt>
                <c:pt idx="6824">
                  <c:v>68250.0</c:v>
                </c:pt>
                <c:pt idx="6825">
                  <c:v>68260.0</c:v>
                </c:pt>
                <c:pt idx="6826">
                  <c:v>68270.0</c:v>
                </c:pt>
                <c:pt idx="6827">
                  <c:v>68280.0</c:v>
                </c:pt>
                <c:pt idx="6828">
                  <c:v>68290.0</c:v>
                </c:pt>
                <c:pt idx="6829">
                  <c:v>68300.0</c:v>
                </c:pt>
                <c:pt idx="6830">
                  <c:v>68310.0</c:v>
                </c:pt>
                <c:pt idx="6831">
                  <c:v>68320.0</c:v>
                </c:pt>
                <c:pt idx="6832">
                  <c:v>68330.0</c:v>
                </c:pt>
                <c:pt idx="6833">
                  <c:v>68340.0</c:v>
                </c:pt>
                <c:pt idx="6834">
                  <c:v>68350.0</c:v>
                </c:pt>
                <c:pt idx="6835">
                  <c:v>68360.0</c:v>
                </c:pt>
                <c:pt idx="6836">
                  <c:v>68370.0</c:v>
                </c:pt>
                <c:pt idx="6837">
                  <c:v>68380.0</c:v>
                </c:pt>
                <c:pt idx="6838">
                  <c:v>68390.0</c:v>
                </c:pt>
                <c:pt idx="6839">
                  <c:v>68400.0</c:v>
                </c:pt>
                <c:pt idx="6840">
                  <c:v>68410.0</c:v>
                </c:pt>
                <c:pt idx="6841">
                  <c:v>68420.0</c:v>
                </c:pt>
                <c:pt idx="6842">
                  <c:v>68430.0</c:v>
                </c:pt>
                <c:pt idx="6843">
                  <c:v>68440.0</c:v>
                </c:pt>
                <c:pt idx="6844">
                  <c:v>68450.0</c:v>
                </c:pt>
                <c:pt idx="6845">
                  <c:v>68460.0</c:v>
                </c:pt>
                <c:pt idx="6846">
                  <c:v>68470.0</c:v>
                </c:pt>
                <c:pt idx="6847">
                  <c:v>68480.0</c:v>
                </c:pt>
                <c:pt idx="6848">
                  <c:v>68490.0</c:v>
                </c:pt>
                <c:pt idx="6849">
                  <c:v>68500.0</c:v>
                </c:pt>
                <c:pt idx="6850">
                  <c:v>68510.0</c:v>
                </c:pt>
                <c:pt idx="6851">
                  <c:v>68520.0</c:v>
                </c:pt>
                <c:pt idx="6852">
                  <c:v>68530.0</c:v>
                </c:pt>
                <c:pt idx="6853">
                  <c:v>68540.0</c:v>
                </c:pt>
                <c:pt idx="6854">
                  <c:v>68550.0</c:v>
                </c:pt>
                <c:pt idx="6855">
                  <c:v>68560.0</c:v>
                </c:pt>
                <c:pt idx="6856">
                  <c:v>68570.0</c:v>
                </c:pt>
                <c:pt idx="6857">
                  <c:v>68580.0</c:v>
                </c:pt>
                <c:pt idx="6858">
                  <c:v>68590.0</c:v>
                </c:pt>
                <c:pt idx="6859">
                  <c:v>68600.0</c:v>
                </c:pt>
                <c:pt idx="6860">
                  <c:v>68610.0</c:v>
                </c:pt>
                <c:pt idx="6861">
                  <c:v>68620.0</c:v>
                </c:pt>
                <c:pt idx="6862">
                  <c:v>68630.0</c:v>
                </c:pt>
                <c:pt idx="6863">
                  <c:v>68640.0</c:v>
                </c:pt>
                <c:pt idx="6864">
                  <c:v>68650.0</c:v>
                </c:pt>
                <c:pt idx="6865">
                  <c:v>68660.0</c:v>
                </c:pt>
                <c:pt idx="6866">
                  <c:v>68670.0</c:v>
                </c:pt>
                <c:pt idx="6867">
                  <c:v>68680.0</c:v>
                </c:pt>
                <c:pt idx="6868">
                  <c:v>68690.0</c:v>
                </c:pt>
                <c:pt idx="6869">
                  <c:v>68700.0</c:v>
                </c:pt>
                <c:pt idx="6870">
                  <c:v>68710.0</c:v>
                </c:pt>
                <c:pt idx="6871">
                  <c:v>68720.0</c:v>
                </c:pt>
                <c:pt idx="6872">
                  <c:v>68730.0</c:v>
                </c:pt>
                <c:pt idx="6873">
                  <c:v>68740.0</c:v>
                </c:pt>
                <c:pt idx="6874">
                  <c:v>68750.0</c:v>
                </c:pt>
                <c:pt idx="6875">
                  <c:v>68760.0</c:v>
                </c:pt>
                <c:pt idx="6876">
                  <c:v>68770.0</c:v>
                </c:pt>
                <c:pt idx="6877">
                  <c:v>68780.0</c:v>
                </c:pt>
                <c:pt idx="6878">
                  <c:v>68790.0</c:v>
                </c:pt>
                <c:pt idx="6879">
                  <c:v>68800.0</c:v>
                </c:pt>
                <c:pt idx="6880">
                  <c:v>68810.0</c:v>
                </c:pt>
                <c:pt idx="6881">
                  <c:v>68820.0</c:v>
                </c:pt>
                <c:pt idx="6882">
                  <c:v>68830.0</c:v>
                </c:pt>
                <c:pt idx="6883">
                  <c:v>68840.0</c:v>
                </c:pt>
                <c:pt idx="6884">
                  <c:v>68850.0</c:v>
                </c:pt>
                <c:pt idx="6885">
                  <c:v>68860.0</c:v>
                </c:pt>
                <c:pt idx="6886">
                  <c:v>68870.0</c:v>
                </c:pt>
                <c:pt idx="6887">
                  <c:v>68880.0</c:v>
                </c:pt>
                <c:pt idx="6888">
                  <c:v>68890.0</c:v>
                </c:pt>
                <c:pt idx="6889">
                  <c:v>68900.0</c:v>
                </c:pt>
                <c:pt idx="6890">
                  <c:v>68910.0</c:v>
                </c:pt>
                <c:pt idx="6891">
                  <c:v>68920.0</c:v>
                </c:pt>
                <c:pt idx="6892">
                  <c:v>68930.0</c:v>
                </c:pt>
                <c:pt idx="6893">
                  <c:v>68940.0</c:v>
                </c:pt>
                <c:pt idx="6894">
                  <c:v>68950.0</c:v>
                </c:pt>
                <c:pt idx="6895">
                  <c:v>68960.0</c:v>
                </c:pt>
                <c:pt idx="6896">
                  <c:v>68970.0</c:v>
                </c:pt>
                <c:pt idx="6897">
                  <c:v>68980.0</c:v>
                </c:pt>
                <c:pt idx="6898">
                  <c:v>68990.0</c:v>
                </c:pt>
                <c:pt idx="6899">
                  <c:v>69000.0</c:v>
                </c:pt>
                <c:pt idx="6900">
                  <c:v>69010.0</c:v>
                </c:pt>
                <c:pt idx="6901">
                  <c:v>69020.0</c:v>
                </c:pt>
                <c:pt idx="6902">
                  <c:v>69030.0</c:v>
                </c:pt>
                <c:pt idx="6903">
                  <c:v>69040.0</c:v>
                </c:pt>
                <c:pt idx="6904">
                  <c:v>69050.0</c:v>
                </c:pt>
                <c:pt idx="6905">
                  <c:v>69060.0</c:v>
                </c:pt>
                <c:pt idx="6906">
                  <c:v>69070.0</c:v>
                </c:pt>
                <c:pt idx="6907">
                  <c:v>69080.0</c:v>
                </c:pt>
                <c:pt idx="6908">
                  <c:v>69090.0</c:v>
                </c:pt>
                <c:pt idx="6909">
                  <c:v>69100.0</c:v>
                </c:pt>
                <c:pt idx="6910">
                  <c:v>69110.0</c:v>
                </c:pt>
                <c:pt idx="6911">
                  <c:v>69120.0</c:v>
                </c:pt>
                <c:pt idx="6912">
                  <c:v>69130.0</c:v>
                </c:pt>
                <c:pt idx="6913">
                  <c:v>69140.0</c:v>
                </c:pt>
                <c:pt idx="6914">
                  <c:v>69150.0</c:v>
                </c:pt>
                <c:pt idx="6915">
                  <c:v>69160.0</c:v>
                </c:pt>
                <c:pt idx="6916">
                  <c:v>69170.0</c:v>
                </c:pt>
                <c:pt idx="6917">
                  <c:v>69180.0</c:v>
                </c:pt>
                <c:pt idx="6918">
                  <c:v>69190.0</c:v>
                </c:pt>
                <c:pt idx="6919">
                  <c:v>69200.0</c:v>
                </c:pt>
                <c:pt idx="6920">
                  <c:v>69210.0</c:v>
                </c:pt>
                <c:pt idx="6921">
                  <c:v>69220.0</c:v>
                </c:pt>
                <c:pt idx="6922">
                  <c:v>69230.0</c:v>
                </c:pt>
                <c:pt idx="6923">
                  <c:v>69240.0</c:v>
                </c:pt>
                <c:pt idx="6924">
                  <c:v>69250.0</c:v>
                </c:pt>
                <c:pt idx="6925">
                  <c:v>69260.0</c:v>
                </c:pt>
                <c:pt idx="6926">
                  <c:v>69270.0</c:v>
                </c:pt>
                <c:pt idx="6927">
                  <c:v>69280.0</c:v>
                </c:pt>
                <c:pt idx="6928">
                  <c:v>69290.0</c:v>
                </c:pt>
                <c:pt idx="6929">
                  <c:v>69300.0</c:v>
                </c:pt>
                <c:pt idx="6930">
                  <c:v>69310.0</c:v>
                </c:pt>
                <c:pt idx="6931">
                  <c:v>69320.0</c:v>
                </c:pt>
                <c:pt idx="6932">
                  <c:v>69330.0</c:v>
                </c:pt>
                <c:pt idx="6933">
                  <c:v>69340.0</c:v>
                </c:pt>
                <c:pt idx="6934">
                  <c:v>69350.0</c:v>
                </c:pt>
                <c:pt idx="6935">
                  <c:v>69360.0</c:v>
                </c:pt>
                <c:pt idx="6936">
                  <c:v>69370.0</c:v>
                </c:pt>
                <c:pt idx="6937">
                  <c:v>69380.0</c:v>
                </c:pt>
                <c:pt idx="6938">
                  <c:v>69390.0</c:v>
                </c:pt>
                <c:pt idx="6939">
                  <c:v>69400.0</c:v>
                </c:pt>
                <c:pt idx="6940">
                  <c:v>69410.0</c:v>
                </c:pt>
                <c:pt idx="6941">
                  <c:v>69420.0</c:v>
                </c:pt>
                <c:pt idx="6942">
                  <c:v>69430.0</c:v>
                </c:pt>
                <c:pt idx="6943">
                  <c:v>69440.0</c:v>
                </c:pt>
                <c:pt idx="6944">
                  <c:v>69450.0</c:v>
                </c:pt>
                <c:pt idx="6945">
                  <c:v>69460.0</c:v>
                </c:pt>
                <c:pt idx="6946">
                  <c:v>69470.0</c:v>
                </c:pt>
                <c:pt idx="6947">
                  <c:v>69480.0</c:v>
                </c:pt>
                <c:pt idx="6948">
                  <c:v>69490.0</c:v>
                </c:pt>
                <c:pt idx="6949">
                  <c:v>69500.0</c:v>
                </c:pt>
                <c:pt idx="6950">
                  <c:v>69510.0</c:v>
                </c:pt>
                <c:pt idx="6951">
                  <c:v>69520.0</c:v>
                </c:pt>
                <c:pt idx="6952">
                  <c:v>69530.0</c:v>
                </c:pt>
                <c:pt idx="6953">
                  <c:v>69540.0</c:v>
                </c:pt>
                <c:pt idx="6954">
                  <c:v>69550.0</c:v>
                </c:pt>
              </c:numCache>
            </c:numRef>
          </c:cat>
          <c:val>
            <c:numRef>
              <c:f>angle_log!$D$2:$D$6956</c:f>
              <c:numCache>
                <c:formatCode>0.000</c:formatCode>
                <c:ptCount val="6955"/>
                <c:pt idx="0">
                  <c:v>117.728</c:v>
                </c:pt>
                <c:pt idx="1">
                  <c:v>117.006</c:v>
                </c:pt>
                <c:pt idx="2">
                  <c:v>117.006</c:v>
                </c:pt>
                <c:pt idx="3">
                  <c:v>116.719</c:v>
                </c:pt>
                <c:pt idx="4">
                  <c:v>117.14</c:v>
                </c:pt>
                <c:pt idx="5">
                  <c:v>117.14</c:v>
                </c:pt>
                <c:pt idx="6">
                  <c:v>117.396</c:v>
                </c:pt>
                <c:pt idx="7">
                  <c:v>117.102</c:v>
                </c:pt>
                <c:pt idx="8">
                  <c:v>117.399</c:v>
                </c:pt>
                <c:pt idx="9">
                  <c:v>117.399</c:v>
                </c:pt>
                <c:pt idx="10">
                  <c:v>117.414</c:v>
                </c:pt>
                <c:pt idx="11">
                  <c:v>117.489</c:v>
                </c:pt>
                <c:pt idx="12">
                  <c:v>117.807</c:v>
                </c:pt>
                <c:pt idx="13">
                  <c:v>117.807</c:v>
                </c:pt>
                <c:pt idx="14">
                  <c:v>117.425</c:v>
                </c:pt>
                <c:pt idx="15">
                  <c:v>116.9</c:v>
                </c:pt>
                <c:pt idx="16">
                  <c:v>117.112</c:v>
                </c:pt>
                <c:pt idx="17">
                  <c:v>117.112</c:v>
                </c:pt>
                <c:pt idx="18">
                  <c:v>116.883</c:v>
                </c:pt>
                <c:pt idx="19">
                  <c:v>116.726</c:v>
                </c:pt>
                <c:pt idx="20">
                  <c:v>116.726</c:v>
                </c:pt>
                <c:pt idx="21">
                  <c:v>116.837</c:v>
                </c:pt>
                <c:pt idx="22">
                  <c:v>116.677</c:v>
                </c:pt>
                <c:pt idx="23">
                  <c:v>116.266</c:v>
                </c:pt>
                <c:pt idx="24">
                  <c:v>116.266</c:v>
                </c:pt>
                <c:pt idx="25">
                  <c:v>116.198</c:v>
                </c:pt>
                <c:pt idx="26">
                  <c:v>116.612</c:v>
                </c:pt>
                <c:pt idx="27">
                  <c:v>116.883</c:v>
                </c:pt>
                <c:pt idx="28">
                  <c:v>116.883</c:v>
                </c:pt>
                <c:pt idx="29">
                  <c:v>117.199</c:v>
                </c:pt>
                <c:pt idx="30">
                  <c:v>117.156</c:v>
                </c:pt>
                <c:pt idx="31">
                  <c:v>117.232</c:v>
                </c:pt>
                <c:pt idx="32">
                  <c:v>117.232</c:v>
                </c:pt>
                <c:pt idx="33">
                  <c:v>116.636</c:v>
                </c:pt>
                <c:pt idx="34">
                  <c:v>116.8</c:v>
                </c:pt>
                <c:pt idx="35">
                  <c:v>117.236</c:v>
                </c:pt>
                <c:pt idx="36">
                  <c:v>117.236</c:v>
                </c:pt>
                <c:pt idx="37">
                  <c:v>117.357</c:v>
                </c:pt>
                <c:pt idx="38">
                  <c:v>117.071</c:v>
                </c:pt>
                <c:pt idx="39">
                  <c:v>117.071</c:v>
                </c:pt>
                <c:pt idx="40">
                  <c:v>117.101</c:v>
                </c:pt>
                <c:pt idx="41">
                  <c:v>117.491</c:v>
                </c:pt>
                <c:pt idx="42">
                  <c:v>117.7</c:v>
                </c:pt>
                <c:pt idx="43">
                  <c:v>117.7</c:v>
                </c:pt>
                <c:pt idx="44">
                  <c:v>117.207</c:v>
                </c:pt>
                <c:pt idx="45">
                  <c:v>117.356</c:v>
                </c:pt>
                <c:pt idx="46">
                  <c:v>116.916</c:v>
                </c:pt>
                <c:pt idx="47">
                  <c:v>116.916</c:v>
                </c:pt>
                <c:pt idx="48">
                  <c:v>116.609</c:v>
                </c:pt>
                <c:pt idx="49">
                  <c:v>117.002</c:v>
                </c:pt>
                <c:pt idx="50">
                  <c:v>117.078</c:v>
                </c:pt>
                <c:pt idx="51">
                  <c:v>117.078</c:v>
                </c:pt>
                <c:pt idx="52">
                  <c:v>117.596</c:v>
                </c:pt>
                <c:pt idx="53">
                  <c:v>117.705</c:v>
                </c:pt>
                <c:pt idx="54">
                  <c:v>117.705</c:v>
                </c:pt>
                <c:pt idx="55">
                  <c:v>117.886</c:v>
                </c:pt>
                <c:pt idx="56">
                  <c:v>117.841</c:v>
                </c:pt>
                <c:pt idx="57">
                  <c:v>117.384</c:v>
                </c:pt>
                <c:pt idx="58">
                  <c:v>117.384</c:v>
                </c:pt>
                <c:pt idx="59">
                  <c:v>117.363</c:v>
                </c:pt>
                <c:pt idx="60">
                  <c:v>117.315</c:v>
                </c:pt>
                <c:pt idx="61">
                  <c:v>117.398</c:v>
                </c:pt>
                <c:pt idx="62">
                  <c:v>117.398</c:v>
                </c:pt>
                <c:pt idx="63">
                  <c:v>117.383</c:v>
                </c:pt>
                <c:pt idx="64">
                  <c:v>117.433</c:v>
                </c:pt>
                <c:pt idx="65">
                  <c:v>117.503</c:v>
                </c:pt>
                <c:pt idx="66">
                  <c:v>117.503</c:v>
                </c:pt>
                <c:pt idx="67">
                  <c:v>117.879</c:v>
                </c:pt>
                <c:pt idx="68">
                  <c:v>117.602</c:v>
                </c:pt>
                <c:pt idx="69">
                  <c:v>117.564</c:v>
                </c:pt>
                <c:pt idx="70">
                  <c:v>117.564</c:v>
                </c:pt>
                <c:pt idx="71">
                  <c:v>117.591</c:v>
                </c:pt>
                <c:pt idx="72">
                  <c:v>117.853</c:v>
                </c:pt>
                <c:pt idx="73">
                  <c:v>117.853</c:v>
                </c:pt>
                <c:pt idx="74">
                  <c:v>117.474</c:v>
                </c:pt>
                <c:pt idx="75">
                  <c:v>117.077</c:v>
                </c:pt>
                <c:pt idx="76">
                  <c:v>117.322</c:v>
                </c:pt>
                <c:pt idx="77">
                  <c:v>117.322</c:v>
                </c:pt>
                <c:pt idx="78">
                  <c:v>117.108</c:v>
                </c:pt>
                <c:pt idx="79">
                  <c:v>117.422</c:v>
                </c:pt>
                <c:pt idx="80">
                  <c:v>117.193</c:v>
                </c:pt>
                <c:pt idx="81">
                  <c:v>117.193</c:v>
                </c:pt>
                <c:pt idx="82">
                  <c:v>117.044</c:v>
                </c:pt>
                <c:pt idx="83">
                  <c:v>116.809</c:v>
                </c:pt>
                <c:pt idx="84">
                  <c:v>116.144</c:v>
                </c:pt>
                <c:pt idx="85">
                  <c:v>116.144</c:v>
                </c:pt>
                <c:pt idx="86">
                  <c:v>116.49</c:v>
                </c:pt>
                <c:pt idx="87">
                  <c:v>116.444</c:v>
                </c:pt>
                <c:pt idx="88">
                  <c:v>116.444</c:v>
                </c:pt>
                <c:pt idx="89">
                  <c:v>116.955</c:v>
                </c:pt>
                <c:pt idx="90">
                  <c:v>117.069</c:v>
                </c:pt>
                <c:pt idx="91">
                  <c:v>117.493</c:v>
                </c:pt>
                <c:pt idx="92">
                  <c:v>117.493</c:v>
                </c:pt>
                <c:pt idx="93">
                  <c:v>117.15</c:v>
                </c:pt>
                <c:pt idx="94">
                  <c:v>117.612</c:v>
                </c:pt>
                <c:pt idx="95">
                  <c:v>118.134</c:v>
                </c:pt>
                <c:pt idx="96">
                  <c:v>118.134</c:v>
                </c:pt>
                <c:pt idx="97">
                  <c:v>118.254</c:v>
                </c:pt>
                <c:pt idx="98">
                  <c:v>117.808</c:v>
                </c:pt>
                <c:pt idx="99">
                  <c:v>117.791</c:v>
                </c:pt>
                <c:pt idx="100">
                  <c:v>117.791</c:v>
                </c:pt>
                <c:pt idx="101">
                  <c:v>118.066</c:v>
                </c:pt>
                <c:pt idx="102">
                  <c:v>117.411</c:v>
                </c:pt>
                <c:pt idx="103">
                  <c:v>117.381</c:v>
                </c:pt>
                <c:pt idx="104">
                  <c:v>117.381</c:v>
                </c:pt>
                <c:pt idx="105">
                  <c:v>117.338</c:v>
                </c:pt>
                <c:pt idx="106">
                  <c:v>116.997</c:v>
                </c:pt>
                <c:pt idx="107">
                  <c:v>116.997</c:v>
                </c:pt>
                <c:pt idx="108">
                  <c:v>116.612</c:v>
                </c:pt>
                <c:pt idx="109">
                  <c:v>116.874</c:v>
                </c:pt>
                <c:pt idx="110">
                  <c:v>116.634</c:v>
                </c:pt>
                <c:pt idx="111">
                  <c:v>116.634</c:v>
                </c:pt>
                <c:pt idx="112">
                  <c:v>116.908</c:v>
                </c:pt>
                <c:pt idx="113">
                  <c:v>116.791</c:v>
                </c:pt>
                <c:pt idx="114">
                  <c:v>117.118</c:v>
                </c:pt>
                <c:pt idx="115">
                  <c:v>117.118</c:v>
                </c:pt>
                <c:pt idx="116">
                  <c:v>117.241</c:v>
                </c:pt>
                <c:pt idx="117">
                  <c:v>117.155</c:v>
                </c:pt>
                <c:pt idx="118">
                  <c:v>117.147</c:v>
                </c:pt>
                <c:pt idx="119">
                  <c:v>117.147</c:v>
                </c:pt>
                <c:pt idx="120">
                  <c:v>117.311</c:v>
                </c:pt>
                <c:pt idx="121">
                  <c:v>117.444</c:v>
                </c:pt>
                <c:pt idx="122">
                  <c:v>117.444</c:v>
                </c:pt>
                <c:pt idx="123">
                  <c:v>117.066</c:v>
                </c:pt>
                <c:pt idx="124">
                  <c:v>117.164</c:v>
                </c:pt>
                <c:pt idx="125">
                  <c:v>117.279</c:v>
                </c:pt>
                <c:pt idx="126">
                  <c:v>117.279</c:v>
                </c:pt>
                <c:pt idx="127">
                  <c:v>117.019</c:v>
                </c:pt>
                <c:pt idx="128">
                  <c:v>117.181</c:v>
                </c:pt>
                <c:pt idx="129">
                  <c:v>116.98</c:v>
                </c:pt>
                <c:pt idx="130">
                  <c:v>116.98</c:v>
                </c:pt>
                <c:pt idx="131">
                  <c:v>116.483</c:v>
                </c:pt>
                <c:pt idx="132">
                  <c:v>116.466</c:v>
                </c:pt>
                <c:pt idx="133">
                  <c:v>116.08</c:v>
                </c:pt>
                <c:pt idx="134">
                  <c:v>116.08</c:v>
                </c:pt>
                <c:pt idx="135">
                  <c:v>116.195</c:v>
                </c:pt>
                <c:pt idx="136">
                  <c:v>115.687</c:v>
                </c:pt>
                <c:pt idx="137">
                  <c:v>115.854</c:v>
                </c:pt>
                <c:pt idx="138">
                  <c:v>115.854</c:v>
                </c:pt>
                <c:pt idx="139">
                  <c:v>115.911</c:v>
                </c:pt>
                <c:pt idx="140">
                  <c:v>116.31</c:v>
                </c:pt>
                <c:pt idx="141">
                  <c:v>116.31</c:v>
                </c:pt>
                <c:pt idx="142">
                  <c:v>117.336</c:v>
                </c:pt>
                <c:pt idx="143">
                  <c:v>117.58</c:v>
                </c:pt>
                <c:pt idx="144">
                  <c:v>117.253</c:v>
                </c:pt>
                <c:pt idx="145">
                  <c:v>117.253</c:v>
                </c:pt>
                <c:pt idx="146">
                  <c:v>117.112</c:v>
                </c:pt>
                <c:pt idx="147">
                  <c:v>117.623</c:v>
                </c:pt>
                <c:pt idx="148">
                  <c:v>117.394</c:v>
                </c:pt>
                <c:pt idx="149">
                  <c:v>117.394</c:v>
                </c:pt>
                <c:pt idx="150">
                  <c:v>116.95</c:v>
                </c:pt>
                <c:pt idx="151">
                  <c:v>116.831</c:v>
                </c:pt>
                <c:pt idx="152">
                  <c:v>116.422</c:v>
                </c:pt>
                <c:pt idx="153">
                  <c:v>116.422</c:v>
                </c:pt>
                <c:pt idx="154">
                  <c:v>116.801</c:v>
                </c:pt>
                <c:pt idx="155">
                  <c:v>117.014</c:v>
                </c:pt>
                <c:pt idx="156">
                  <c:v>117.014</c:v>
                </c:pt>
                <c:pt idx="157">
                  <c:v>117.108</c:v>
                </c:pt>
                <c:pt idx="158">
                  <c:v>116.493</c:v>
                </c:pt>
                <c:pt idx="159">
                  <c:v>116.648</c:v>
                </c:pt>
                <c:pt idx="160">
                  <c:v>116.648</c:v>
                </c:pt>
                <c:pt idx="161">
                  <c:v>116.573</c:v>
                </c:pt>
                <c:pt idx="162">
                  <c:v>116.383</c:v>
                </c:pt>
                <c:pt idx="163">
                  <c:v>116.201</c:v>
                </c:pt>
                <c:pt idx="164">
                  <c:v>116.201</c:v>
                </c:pt>
                <c:pt idx="165">
                  <c:v>116.607</c:v>
                </c:pt>
                <c:pt idx="166">
                  <c:v>116.406</c:v>
                </c:pt>
                <c:pt idx="167">
                  <c:v>116.228</c:v>
                </c:pt>
                <c:pt idx="168">
                  <c:v>116.228</c:v>
                </c:pt>
                <c:pt idx="169">
                  <c:v>116.874</c:v>
                </c:pt>
                <c:pt idx="170">
                  <c:v>117.44</c:v>
                </c:pt>
                <c:pt idx="171">
                  <c:v>117.026</c:v>
                </c:pt>
                <c:pt idx="172">
                  <c:v>117.026</c:v>
                </c:pt>
                <c:pt idx="173">
                  <c:v>117.333</c:v>
                </c:pt>
                <c:pt idx="174">
                  <c:v>117.182</c:v>
                </c:pt>
                <c:pt idx="175">
                  <c:v>117.182</c:v>
                </c:pt>
                <c:pt idx="176">
                  <c:v>117.196</c:v>
                </c:pt>
                <c:pt idx="177">
                  <c:v>117.246</c:v>
                </c:pt>
                <c:pt idx="178">
                  <c:v>117.246</c:v>
                </c:pt>
                <c:pt idx="179">
                  <c:v>117.246</c:v>
                </c:pt>
                <c:pt idx="180">
                  <c:v>117.123</c:v>
                </c:pt>
                <c:pt idx="181">
                  <c:v>117.056</c:v>
                </c:pt>
                <c:pt idx="182">
                  <c:v>116.721</c:v>
                </c:pt>
                <c:pt idx="183">
                  <c:v>116.721</c:v>
                </c:pt>
                <c:pt idx="184">
                  <c:v>116.278</c:v>
                </c:pt>
                <c:pt idx="185">
                  <c:v>116.189</c:v>
                </c:pt>
                <c:pt idx="186">
                  <c:v>116.148</c:v>
                </c:pt>
                <c:pt idx="187">
                  <c:v>116.148</c:v>
                </c:pt>
                <c:pt idx="188">
                  <c:v>116.608</c:v>
                </c:pt>
                <c:pt idx="189">
                  <c:v>116.57</c:v>
                </c:pt>
                <c:pt idx="190">
                  <c:v>116.601</c:v>
                </c:pt>
                <c:pt idx="191">
                  <c:v>116.601</c:v>
                </c:pt>
                <c:pt idx="192">
                  <c:v>116.531</c:v>
                </c:pt>
                <c:pt idx="193">
                  <c:v>116.959</c:v>
                </c:pt>
                <c:pt idx="194">
                  <c:v>116.959</c:v>
                </c:pt>
                <c:pt idx="195">
                  <c:v>116.967</c:v>
                </c:pt>
                <c:pt idx="196">
                  <c:v>116.635</c:v>
                </c:pt>
                <c:pt idx="197">
                  <c:v>116.673</c:v>
                </c:pt>
                <c:pt idx="198">
                  <c:v>116.673</c:v>
                </c:pt>
                <c:pt idx="199">
                  <c:v>116.479</c:v>
                </c:pt>
                <c:pt idx="200">
                  <c:v>116.207</c:v>
                </c:pt>
                <c:pt idx="201">
                  <c:v>116.614</c:v>
                </c:pt>
                <c:pt idx="202">
                  <c:v>116.614</c:v>
                </c:pt>
                <c:pt idx="203">
                  <c:v>116.63</c:v>
                </c:pt>
                <c:pt idx="204">
                  <c:v>116.908</c:v>
                </c:pt>
                <c:pt idx="205">
                  <c:v>116.946</c:v>
                </c:pt>
                <c:pt idx="206">
                  <c:v>116.946</c:v>
                </c:pt>
                <c:pt idx="207">
                  <c:v>116.802</c:v>
                </c:pt>
                <c:pt idx="208">
                  <c:v>116.455</c:v>
                </c:pt>
                <c:pt idx="209">
                  <c:v>116.455</c:v>
                </c:pt>
                <c:pt idx="210">
                  <c:v>116.497</c:v>
                </c:pt>
                <c:pt idx="211">
                  <c:v>117.005</c:v>
                </c:pt>
                <c:pt idx="212">
                  <c:v>116.813</c:v>
                </c:pt>
                <c:pt idx="213">
                  <c:v>116.813</c:v>
                </c:pt>
                <c:pt idx="214">
                  <c:v>116.149</c:v>
                </c:pt>
                <c:pt idx="215">
                  <c:v>116.782</c:v>
                </c:pt>
                <c:pt idx="216">
                  <c:v>116.872</c:v>
                </c:pt>
                <c:pt idx="217">
                  <c:v>116.872</c:v>
                </c:pt>
                <c:pt idx="218">
                  <c:v>116.938</c:v>
                </c:pt>
                <c:pt idx="219">
                  <c:v>116.839</c:v>
                </c:pt>
                <c:pt idx="220">
                  <c:v>116.683</c:v>
                </c:pt>
                <c:pt idx="221">
                  <c:v>116.683</c:v>
                </c:pt>
                <c:pt idx="222">
                  <c:v>116.5</c:v>
                </c:pt>
                <c:pt idx="223">
                  <c:v>115.797</c:v>
                </c:pt>
                <c:pt idx="224">
                  <c:v>116.131</c:v>
                </c:pt>
                <c:pt idx="225">
                  <c:v>116.131</c:v>
                </c:pt>
                <c:pt idx="226">
                  <c:v>116.398</c:v>
                </c:pt>
                <c:pt idx="227">
                  <c:v>116.432</c:v>
                </c:pt>
                <c:pt idx="228">
                  <c:v>116.432</c:v>
                </c:pt>
                <c:pt idx="229">
                  <c:v>116.271</c:v>
                </c:pt>
                <c:pt idx="230">
                  <c:v>116.48</c:v>
                </c:pt>
                <c:pt idx="231">
                  <c:v>116.558</c:v>
                </c:pt>
                <c:pt idx="232">
                  <c:v>116.558</c:v>
                </c:pt>
                <c:pt idx="233">
                  <c:v>116.187</c:v>
                </c:pt>
                <c:pt idx="234">
                  <c:v>115.736</c:v>
                </c:pt>
                <c:pt idx="235">
                  <c:v>115.786</c:v>
                </c:pt>
                <c:pt idx="236">
                  <c:v>115.786</c:v>
                </c:pt>
                <c:pt idx="237">
                  <c:v>115.873</c:v>
                </c:pt>
                <c:pt idx="238">
                  <c:v>116.038</c:v>
                </c:pt>
                <c:pt idx="239">
                  <c:v>116.34</c:v>
                </c:pt>
                <c:pt idx="240">
                  <c:v>116.34</c:v>
                </c:pt>
                <c:pt idx="241">
                  <c:v>116.636</c:v>
                </c:pt>
                <c:pt idx="242">
                  <c:v>116.942</c:v>
                </c:pt>
                <c:pt idx="243">
                  <c:v>116.942</c:v>
                </c:pt>
                <c:pt idx="244">
                  <c:v>117.687</c:v>
                </c:pt>
                <c:pt idx="245">
                  <c:v>117.539</c:v>
                </c:pt>
                <c:pt idx="246">
                  <c:v>117.253</c:v>
                </c:pt>
                <c:pt idx="247">
                  <c:v>117.253</c:v>
                </c:pt>
                <c:pt idx="248">
                  <c:v>116.735</c:v>
                </c:pt>
                <c:pt idx="249">
                  <c:v>116.429</c:v>
                </c:pt>
                <c:pt idx="250">
                  <c:v>116.128</c:v>
                </c:pt>
                <c:pt idx="251">
                  <c:v>116.128</c:v>
                </c:pt>
                <c:pt idx="252">
                  <c:v>116.404</c:v>
                </c:pt>
                <c:pt idx="253">
                  <c:v>116.762</c:v>
                </c:pt>
                <c:pt idx="254">
                  <c:v>116.628</c:v>
                </c:pt>
                <c:pt idx="255">
                  <c:v>116.628</c:v>
                </c:pt>
                <c:pt idx="256">
                  <c:v>116.72</c:v>
                </c:pt>
                <c:pt idx="257">
                  <c:v>116.135</c:v>
                </c:pt>
                <c:pt idx="258">
                  <c:v>115.866</c:v>
                </c:pt>
                <c:pt idx="259">
                  <c:v>115.866</c:v>
                </c:pt>
                <c:pt idx="260">
                  <c:v>116.201</c:v>
                </c:pt>
                <c:pt idx="261">
                  <c:v>116.272</c:v>
                </c:pt>
                <c:pt idx="262">
                  <c:v>116.272</c:v>
                </c:pt>
                <c:pt idx="263">
                  <c:v>116.135</c:v>
                </c:pt>
                <c:pt idx="264">
                  <c:v>115.657</c:v>
                </c:pt>
                <c:pt idx="265">
                  <c:v>115.628</c:v>
                </c:pt>
                <c:pt idx="266">
                  <c:v>115.628</c:v>
                </c:pt>
                <c:pt idx="267">
                  <c:v>115.548</c:v>
                </c:pt>
                <c:pt idx="268">
                  <c:v>115.665</c:v>
                </c:pt>
                <c:pt idx="269">
                  <c:v>116.045</c:v>
                </c:pt>
                <c:pt idx="270">
                  <c:v>116.045</c:v>
                </c:pt>
                <c:pt idx="271">
                  <c:v>116.077</c:v>
                </c:pt>
                <c:pt idx="272">
                  <c:v>116.114</c:v>
                </c:pt>
                <c:pt idx="273">
                  <c:v>115.758</c:v>
                </c:pt>
                <c:pt idx="274">
                  <c:v>115.758</c:v>
                </c:pt>
                <c:pt idx="275">
                  <c:v>115.869</c:v>
                </c:pt>
                <c:pt idx="276">
                  <c:v>116.04</c:v>
                </c:pt>
                <c:pt idx="277">
                  <c:v>116.594</c:v>
                </c:pt>
                <c:pt idx="278">
                  <c:v>116.594</c:v>
                </c:pt>
                <c:pt idx="279">
                  <c:v>116.925</c:v>
                </c:pt>
                <c:pt idx="280">
                  <c:v>117.313</c:v>
                </c:pt>
                <c:pt idx="281">
                  <c:v>117.313</c:v>
                </c:pt>
                <c:pt idx="282">
                  <c:v>117.095</c:v>
                </c:pt>
                <c:pt idx="283">
                  <c:v>116.998</c:v>
                </c:pt>
                <c:pt idx="284">
                  <c:v>117.092</c:v>
                </c:pt>
                <c:pt idx="285">
                  <c:v>117.092</c:v>
                </c:pt>
                <c:pt idx="286">
                  <c:v>116.732</c:v>
                </c:pt>
                <c:pt idx="287">
                  <c:v>116.916</c:v>
                </c:pt>
                <c:pt idx="288">
                  <c:v>117.294</c:v>
                </c:pt>
                <c:pt idx="289">
                  <c:v>117.294</c:v>
                </c:pt>
                <c:pt idx="290">
                  <c:v>117.236</c:v>
                </c:pt>
                <c:pt idx="291">
                  <c:v>117.054</c:v>
                </c:pt>
                <c:pt idx="292">
                  <c:v>116.933</c:v>
                </c:pt>
                <c:pt idx="293">
                  <c:v>116.933</c:v>
                </c:pt>
                <c:pt idx="294">
                  <c:v>117.31</c:v>
                </c:pt>
                <c:pt idx="295">
                  <c:v>117.244</c:v>
                </c:pt>
                <c:pt idx="296">
                  <c:v>117.244</c:v>
                </c:pt>
                <c:pt idx="297">
                  <c:v>117.553</c:v>
                </c:pt>
                <c:pt idx="298">
                  <c:v>117.487</c:v>
                </c:pt>
                <c:pt idx="299">
                  <c:v>117.125</c:v>
                </c:pt>
                <c:pt idx="300">
                  <c:v>117.125</c:v>
                </c:pt>
                <c:pt idx="301">
                  <c:v>116.837</c:v>
                </c:pt>
                <c:pt idx="302">
                  <c:v>117.026</c:v>
                </c:pt>
                <c:pt idx="303">
                  <c:v>116.655</c:v>
                </c:pt>
                <c:pt idx="304">
                  <c:v>116.655</c:v>
                </c:pt>
                <c:pt idx="305">
                  <c:v>116.386</c:v>
                </c:pt>
                <c:pt idx="306">
                  <c:v>116.374</c:v>
                </c:pt>
                <c:pt idx="307">
                  <c:v>116.539</c:v>
                </c:pt>
                <c:pt idx="308">
                  <c:v>116.539</c:v>
                </c:pt>
                <c:pt idx="309">
                  <c:v>116.348</c:v>
                </c:pt>
                <c:pt idx="310">
                  <c:v>116.833</c:v>
                </c:pt>
                <c:pt idx="311">
                  <c:v>117.158</c:v>
                </c:pt>
                <c:pt idx="312">
                  <c:v>117.158</c:v>
                </c:pt>
                <c:pt idx="313">
                  <c:v>116.725</c:v>
                </c:pt>
                <c:pt idx="314">
                  <c:v>116.851</c:v>
                </c:pt>
                <c:pt idx="315">
                  <c:v>116.851</c:v>
                </c:pt>
                <c:pt idx="316">
                  <c:v>117.1</c:v>
                </c:pt>
                <c:pt idx="317">
                  <c:v>117.493</c:v>
                </c:pt>
                <c:pt idx="318">
                  <c:v>117.253</c:v>
                </c:pt>
                <c:pt idx="319">
                  <c:v>117.253</c:v>
                </c:pt>
                <c:pt idx="320">
                  <c:v>117.33</c:v>
                </c:pt>
                <c:pt idx="321">
                  <c:v>117.066</c:v>
                </c:pt>
                <c:pt idx="322">
                  <c:v>117.819</c:v>
                </c:pt>
                <c:pt idx="323">
                  <c:v>117.819</c:v>
                </c:pt>
                <c:pt idx="324">
                  <c:v>117.977</c:v>
                </c:pt>
                <c:pt idx="325">
                  <c:v>117.049</c:v>
                </c:pt>
                <c:pt idx="326">
                  <c:v>116.817</c:v>
                </c:pt>
                <c:pt idx="327">
                  <c:v>116.817</c:v>
                </c:pt>
                <c:pt idx="328">
                  <c:v>117.409</c:v>
                </c:pt>
                <c:pt idx="329">
                  <c:v>117.486</c:v>
                </c:pt>
                <c:pt idx="330">
                  <c:v>117.486</c:v>
                </c:pt>
                <c:pt idx="331">
                  <c:v>117.529</c:v>
                </c:pt>
                <c:pt idx="332">
                  <c:v>117.054</c:v>
                </c:pt>
                <c:pt idx="333">
                  <c:v>117.102</c:v>
                </c:pt>
                <c:pt idx="334">
                  <c:v>117.102</c:v>
                </c:pt>
                <c:pt idx="335">
                  <c:v>117.287</c:v>
                </c:pt>
                <c:pt idx="336">
                  <c:v>117.255</c:v>
                </c:pt>
                <c:pt idx="337">
                  <c:v>117.258</c:v>
                </c:pt>
                <c:pt idx="338">
                  <c:v>117.258</c:v>
                </c:pt>
                <c:pt idx="339">
                  <c:v>117.205</c:v>
                </c:pt>
                <c:pt idx="340">
                  <c:v>117.019</c:v>
                </c:pt>
                <c:pt idx="341">
                  <c:v>116.82</c:v>
                </c:pt>
                <c:pt idx="342">
                  <c:v>116.82</c:v>
                </c:pt>
                <c:pt idx="343">
                  <c:v>117.063</c:v>
                </c:pt>
                <c:pt idx="344">
                  <c:v>117.452</c:v>
                </c:pt>
                <c:pt idx="345">
                  <c:v>117.006</c:v>
                </c:pt>
                <c:pt idx="346">
                  <c:v>117.006</c:v>
                </c:pt>
                <c:pt idx="347">
                  <c:v>116.723</c:v>
                </c:pt>
                <c:pt idx="348">
                  <c:v>117.152</c:v>
                </c:pt>
                <c:pt idx="349">
                  <c:v>117.152</c:v>
                </c:pt>
                <c:pt idx="350">
                  <c:v>116.912</c:v>
                </c:pt>
                <c:pt idx="351">
                  <c:v>117.163</c:v>
                </c:pt>
                <c:pt idx="352">
                  <c:v>116.772</c:v>
                </c:pt>
                <c:pt idx="353">
                  <c:v>116.772</c:v>
                </c:pt>
                <c:pt idx="354">
                  <c:v>117.297</c:v>
                </c:pt>
                <c:pt idx="355">
                  <c:v>117.811</c:v>
                </c:pt>
                <c:pt idx="356">
                  <c:v>117.573</c:v>
                </c:pt>
                <c:pt idx="357">
                  <c:v>117.573</c:v>
                </c:pt>
                <c:pt idx="358">
                  <c:v>117.307</c:v>
                </c:pt>
                <c:pt idx="359">
                  <c:v>116.625</c:v>
                </c:pt>
                <c:pt idx="360">
                  <c:v>116.461</c:v>
                </c:pt>
                <c:pt idx="361">
                  <c:v>116.461</c:v>
                </c:pt>
                <c:pt idx="362">
                  <c:v>116.972</c:v>
                </c:pt>
                <c:pt idx="363">
                  <c:v>117.672</c:v>
                </c:pt>
                <c:pt idx="364">
                  <c:v>117.672</c:v>
                </c:pt>
                <c:pt idx="365">
                  <c:v>117.711</c:v>
                </c:pt>
                <c:pt idx="366">
                  <c:v>117.683</c:v>
                </c:pt>
                <c:pt idx="367">
                  <c:v>117.166</c:v>
                </c:pt>
                <c:pt idx="368">
                  <c:v>117.166</c:v>
                </c:pt>
                <c:pt idx="369">
                  <c:v>117.028</c:v>
                </c:pt>
                <c:pt idx="370">
                  <c:v>116.998</c:v>
                </c:pt>
                <c:pt idx="371">
                  <c:v>117.607</c:v>
                </c:pt>
                <c:pt idx="372">
                  <c:v>117.607</c:v>
                </c:pt>
                <c:pt idx="373">
                  <c:v>117.699</c:v>
                </c:pt>
                <c:pt idx="374">
                  <c:v>117.493</c:v>
                </c:pt>
                <c:pt idx="375">
                  <c:v>117.71</c:v>
                </c:pt>
                <c:pt idx="376">
                  <c:v>117.71</c:v>
                </c:pt>
                <c:pt idx="377">
                  <c:v>116.963</c:v>
                </c:pt>
                <c:pt idx="378">
                  <c:v>116.366</c:v>
                </c:pt>
                <c:pt idx="379">
                  <c:v>116.878</c:v>
                </c:pt>
                <c:pt idx="380">
                  <c:v>116.878</c:v>
                </c:pt>
                <c:pt idx="381">
                  <c:v>117.172</c:v>
                </c:pt>
                <c:pt idx="382">
                  <c:v>117.073</c:v>
                </c:pt>
                <c:pt idx="383">
                  <c:v>117.073</c:v>
                </c:pt>
                <c:pt idx="384">
                  <c:v>116.862</c:v>
                </c:pt>
                <c:pt idx="385">
                  <c:v>116.694</c:v>
                </c:pt>
                <c:pt idx="386">
                  <c:v>116.357</c:v>
                </c:pt>
                <c:pt idx="387">
                  <c:v>116.357</c:v>
                </c:pt>
                <c:pt idx="388">
                  <c:v>116.646</c:v>
                </c:pt>
                <c:pt idx="389">
                  <c:v>116.295</c:v>
                </c:pt>
                <c:pt idx="390">
                  <c:v>116.154</c:v>
                </c:pt>
                <c:pt idx="391">
                  <c:v>116.154</c:v>
                </c:pt>
                <c:pt idx="392">
                  <c:v>116.294</c:v>
                </c:pt>
                <c:pt idx="393">
                  <c:v>116.576</c:v>
                </c:pt>
                <c:pt idx="394">
                  <c:v>116.348</c:v>
                </c:pt>
                <c:pt idx="395">
                  <c:v>116.348</c:v>
                </c:pt>
                <c:pt idx="396">
                  <c:v>116.5</c:v>
                </c:pt>
                <c:pt idx="397">
                  <c:v>116.518</c:v>
                </c:pt>
                <c:pt idx="398">
                  <c:v>116.26</c:v>
                </c:pt>
                <c:pt idx="399">
                  <c:v>116.26</c:v>
                </c:pt>
                <c:pt idx="400">
                  <c:v>116.183</c:v>
                </c:pt>
                <c:pt idx="401">
                  <c:v>116.626</c:v>
                </c:pt>
                <c:pt idx="402">
                  <c:v>116.626</c:v>
                </c:pt>
                <c:pt idx="403">
                  <c:v>116.556</c:v>
                </c:pt>
                <c:pt idx="404">
                  <c:v>115.85</c:v>
                </c:pt>
                <c:pt idx="405">
                  <c:v>116.493</c:v>
                </c:pt>
                <c:pt idx="406">
                  <c:v>116.493</c:v>
                </c:pt>
                <c:pt idx="407">
                  <c:v>116.177</c:v>
                </c:pt>
                <c:pt idx="408">
                  <c:v>116.295</c:v>
                </c:pt>
                <c:pt idx="409">
                  <c:v>116.546</c:v>
                </c:pt>
                <c:pt idx="410">
                  <c:v>116.546</c:v>
                </c:pt>
                <c:pt idx="411">
                  <c:v>116.103</c:v>
                </c:pt>
                <c:pt idx="412">
                  <c:v>115.852</c:v>
                </c:pt>
                <c:pt idx="413">
                  <c:v>116.112</c:v>
                </c:pt>
                <c:pt idx="414">
                  <c:v>116.112</c:v>
                </c:pt>
                <c:pt idx="415">
                  <c:v>117.386</c:v>
                </c:pt>
                <c:pt idx="416">
                  <c:v>117.623</c:v>
                </c:pt>
                <c:pt idx="417">
                  <c:v>117.623</c:v>
                </c:pt>
                <c:pt idx="418">
                  <c:v>117.146</c:v>
                </c:pt>
                <c:pt idx="419">
                  <c:v>116.709</c:v>
                </c:pt>
                <c:pt idx="420">
                  <c:v>116.546</c:v>
                </c:pt>
                <c:pt idx="421">
                  <c:v>116.546</c:v>
                </c:pt>
                <c:pt idx="422">
                  <c:v>116.644</c:v>
                </c:pt>
                <c:pt idx="423">
                  <c:v>117.091</c:v>
                </c:pt>
                <c:pt idx="424">
                  <c:v>117.396</c:v>
                </c:pt>
                <c:pt idx="425">
                  <c:v>117.396</c:v>
                </c:pt>
                <c:pt idx="426">
                  <c:v>117.526</c:v>
                </c:pt>
                <c:pt idx="427">
                  <c:v>117.419</c:v>
                </c:pt>
                <c:pt idx="428">
                  <c:v>117.147</c:v>
                </c:pt>
                <c:pt idx="429">
                  <c:v>117.147</c:v>
                </c:pt>
                <c:pt idx="430">
                  <c:v>116.82</c:v>
                </c:pt>
                <c:pt idx="431">
                  <c:v>116.684</c:v>
                </c:pt>
                <c:pt idx="432">
                  <c:v>117.32</c:v>
                </c:pt>
                <c:pt idx="433">
                  <c:v>117.32</c:v>
                </c:pt>
                <c:pt idx="434">
                  <c:v>116.818</c:v>
                </c:pt>
                <c:pt idx="435">
                  <c:v>116.759</c:v>
                </c:pt>
                <c:pt idx="436">
                  <c:v>116.759</c:v>
                </c:pt>
                <c:pt idx="437">
                  <c:v>117.318</c:v>
                </c:pt>
                <c:pt idx="438">
                  <c:v>117.459</c:v>
                </c:pt>
                <c:pt idx="439">
                  <c:v>117.383</c:v>
                </c:pt>
                <c:pt idx="440">
                  <c:v>117.383</c:v>
                </c:pt>
                <c:pt idx="441">
                  <c:v>117.311</c:v>
                </c:pt>
                <c:pt idx="442">
                  <c:v>116.844</c:v>
                </c:pt>
                <c:pt idx="443">
                  <c:v>117.083</c:v>
                </c:pt>
                <c:pt idx="444">
                  <c:v>117.083</c:v>
                </c:pt>
                <c:pt idx="445">
                  <c:v>116.742</c:v>
                </c:pt>
                <c:pt idx="446">
                  <c:v>117.229</c:v>
                </c:pt>
                <c:pt idx="447">
                  <c:v>116.849</c:v>
                </c:pt>
                <c:pt idx="448">
                  <c:v>116.849</c:v>
                </c:pt>
                <c:pt idx="449">
                  <c:v>117.023</c:v>
                </c:pt>
                <c:pt idx="450">
                  <c:v>117.094</c:v>
                </c:pt>
                <c:pt idx="451">
                  <c:v>117.094</c:v>
                </c:pt>
                <c:pt idx="452">
                  <c:v>116.925</c:v>
                </c:pt>
                <c:pt idx="453">
                  <c:v>116.891</c:v>
                </c:pt>
                <c:pt idx="454">
                  <c:v>116.483</c:v>
                </c:pt>
                <c:pt idx="455">
                  <c:v>116.483</c:v>
                </c:pt>
                <c:pt idx="456">
                  <c:v>116.597</c:v>
                </c:pt>
                <c:pt idx="457">
                  <c:v>116.793</c:v>
                </c:pt>
                <c:pt idx="458">
                  <c:v>116.095</c:v>
                </c:pt>
                <c:pt idx="459">
                  <c:v>116.095</c:v>
                </c:pt>
                <c:pt idx="460">
                  <c:v>116.051</c:v>
                </c:pt>
                <c:pt idx="461">
                  <c:v>116.942</c:v>
                </c:pt>
                <c:pt idx="462">
                  <c:v>117.211</c:v>
                </c:pt>
                <c:pt idx="463">
                  <c:v>117.211</c:v>
                </c:pt>
                <c:pt idx="464">
                  <c:v>117.364</c:v>
                </c:pt>
                <c:pt idx="465">
                  <c:v>117.363</c:v>
                </c:pt>
                <c:pt idx="466">
                  <c:v>117.143</c:v>
                </c:pt>
                <c:pt idx="467">
                  <c:v>117.143</c:v>
                </c:pt>
                <c:pt idx="468">
                  <c:v>117.193</c:v>
                </c:pt>
                <c:pt idx="469">
                  <c:v>117.623</c:v>
                </c:pt>
                <c:pt idx="470">
                  <c:v>117.623</c:v>
                </c:pt>
                <c:pt idx="471">
                  <c:v>117.537</c:v>
                </c:pt>
                <c:pt idx="472">
                  <c:v>117.977</c:v>
                </c:pt>
                <c:pt idx="473">
                  <c:v>117.542</c:v>
                </c:pt>
                <c:pt idx="474">
                  <c:v>117.542</c:v>
                </c:pt>
                <c:pt idx="475">
                  <c:v>117.52</c:v>
                </c:pt>
                <c:pt idx="476">
                  <c:v>117.656</c:v>
                </c:pt>
                <c:pt idx="477">
                  <c:v>117.81</c:v>
                </c:pt>
                <c:pt idx="478">
                  <c:v>117.81</c:v>
                </c:pt>
                <c:pt idx="479">
                  <c:v>116.804</c:v>
                </c:pt>
                <c:pt idx="480">
                  <c:v>116.773</c:v>
                </c:pt>
                <c:pt idx="481">
                  <c:v>116.912</c:v>
                </c:pt>
                <c:pt idx="482">
                  <c:v>116.912</c:v>
                </c:pt>
                <c:pt idx="483">
                  <c:v>116.997</c:v>
                </c:pt>
                <c:pt idx="484">
                  <c:v>117.074</c:v>
                </c:pt>
                <c:pt idx="485">
                  <c:v>117.074</c:v>
                </c:pt>
                <c:pt idx="486">
                  <c:v>116.703</c:v>
                </c:pt>
                <c:pt idx="487">
                  <c:v>116.138</c:v>
                </c:pt>
                <c:pt idx="488">
                  <c:v>116.219</c:v>
                </c:pt>
                <c:pt idx="489">
                  <c:v>116.219</c:v>
                </c:pt>
                <c:pt idx="490">
                  <c:v>116.615</c:v>
                </c:pt>
                <c:pt idx="491">
                  <c:v>116.514</c:v>
                </c:pt>
                <c:pt idx="492">
                  <c:v>116.629</c:v>
                </c:pt>
                <c:pt idx="493">
                  <c:v>116.629</c:v>
                </c:pt>
                <c:pt idx="494">
                  <c:v>116.959</c:v>
                </c:pt>
                <c:pt idx="495">
                  <c:v>117.234</c:v>
                </c:pt>
                <c:pt idx="496">
                  <c:v>117.047</c:v>
                </c:pt>
                <c:pt idx="497">
                  <c:v>117.047</c:v>
                </c:pt>
                <c:pt idx="498">
                  <c:v>117.01</c:v>
                </c:pt>
                <c:pt idx="499">
                  <c:v>116.904</c:v>
                </c:pt>
                <c:pt idx="500">
                  <c:v>117.511</c:v>
                </c:pt>
                <c:pt idx="501">
                  <c:v>117.511</c:v>
                </c:pt>
                <c:pt idx="502">
                  <c:v>117.014</c:v>
                </c:pt>
                <c:pt idx="503">
                  <c:v>117.553</c:v>
                </c:pt>
                <c:pt idx="504">
                  <c:v>117.553</c:v>
                </c:pt>
                <c:pt idx="505">
                  <c:v>117.748</c:v>
                </c:pt>
                <c:pt idx="506">
                  <c:v>118.49</c:v>
                </c:pt>
                <c:pt idx="507">
                  <c:v>118.0</c:v>
                </c:pt>
                <c:pt idx="508">
                  <c:v>118.0</c:v>
                </c:pt>
                <c:pt idx="509">
                  <c:v>117.661</c:v>
                </c:pt>
                <c:pt idx="510">
                  <c:v>117.828</c:v>
                </c:pt>
                <c:pt idx="511">
                  <c:v>117.317</c:v>
                </c:pt>
                <c:pt idx="512">
                  <c:v>117.317</c:v>
                </c:pt>
                <c:pt idx="513">
                  <c:v>117.348</c:v>
                </c:pt>
                <c:pt idx="514">
                  <c:v>116.997</c:v>
                </c:pt>
                <c:pt idx="515">
                  <c:v>116.679</c:v>
                </c:pt>
                <c:pt idx="516">
                  <c:v>116.679</c:v>
                </c:pt>
                <c:pt idx="517">
                  <c:v>116.251</c:v>
                </c:pt>
                <c:pt idx="518">
                  <c:v>116.566</c:v>
                </c:pt>
                <c:pt idx="519">
                  <c:v>116.566</c:v>
                </c:pt>
                <c:pt idx="520">
                  <c:v>116.319</c:v>
                </c:pt>
                <c:pt idx="521">
                  <c:v>116.204</c:v>
                </c:pt>
                <c:pt idx="522">
                  <c:v>116.201</c:v>
                </c:pt>
                <c:pt idx="523">
                  <c:v>116.201</c:v>
                </c:pt>
                <c:pt idx="524">
                  <c:v>115.924</c:v>
                </c:pt>
                <c:pt idx="525">
                  <c:v>116.345</c:v>
                </c:pt>
                <c:pt idx="526">
                  <c:v>116.734</c:v>
                </c:pt>
                <c:pt idx="527">
                  <c:v>116.734</c:v>
                </c:pt>
                <c:pt idx="528">
                  <c:v>116.976</c:v>
                </c:pt>
                <c:pt idx="529">
                  <c:v>116.751</c:v>
                </c:pt>
                <c:pt idx="530">
                  <c:v>116.997</c:v>
                </c:pt>
                <c:pt idx="531">
                  <c:v>116.997</c:v>
                </c:pt>
                <c:pt idx="532">
                  <c:v>117.246</c:v>
                </c:pt>
                <c:pt idx="533">
                  <c:v>116.993</c:v>
                </c:pt>
                <c:pt idx="534">
                  <c:v>116.998</c:v>
                </c:pt>
                <c:pt idx="535">
                  <c:v>116.998</c:v>
                </c:pt>
                <c:pt idx="536">
                  <c:v>116.691</c:v>
                </c:pt>
                <c:pt idx="537">
                  <c:v>117.144</c:v>
                </c:pt>
                <c:pt idx="538">
                  <c:v>117.144</c:v>
                </c:pt>
                <c:pt idx="539">
                  <c:v>117.16</c:v>
                </c:pt>
                <c:pt idx="540">
                  <c:v>117.326</c:v>
                </c:pt>
                <c:pt idx="541">
                  <c:v>116.703</c:v>
                </c:pt>
                <c:pt idx="542">
                  <c:v>116.703</c:v>
                </c:pt>
                <c:pt idx="543">
                  <c:v>116.465</c:v>
                </c:pt>
                <c:pt idx="544">
                  <c:v>116.793</c:v>
                </c:pt>
                <c:pt idx="545">
                  <c:v>117.084</c:v>
                </c:pt>
                <c:pt idx="546">
                  <c:v>117.084</c:v>
                </c:pt>
                <c:pt idx="547">
                  <c:v>116.315</c:v>
                </c:pt>
                <c:pt idx="548">
                  <c:v>115.986</c:v>
                </c:pt>
                <c:pt idx="549">
                  <c:v>116.38</c:v>
                </c:pt>
                <c:pt idx="550">
                  <c:v>116.38</c:v>
                </c:pt>
                <c:pt idx="551">
                  <c:v>116.844</c:v>
                </c:pt>
                <c:pt idx="552">
                  <c:v>116.697</c:v>
                </c:pt>
                <c:pt idx="553">
                  <c:v>116.309</c:v>
                </c:pt>
                <c:pt idx="554">
                  <c:v>116.309</c:v>
                </c:pt>
                <c:pt idx="555">
                  <c:v>116.447</c:v>
                </c:pt>
                <c:pt idx="556">
                  <c:v>116.254</c:v>
                </c:pt>
                <c:pt idx="557">
                  <c:v>116.254</c:v>
                </c:pt>
                <c:pt idx="558">
                  <c:v>116.433</c:v>
                </c:pt>
                <c:pt idx="559">
                  <c:v>115.882</c:v>
                </c:pt>
                <c:pt idx="560">
                  <c:v>115.507</c:v>
                </c:pt>
                <c:pt idx="561">
                  <c:v>115.507</c:v>
                </c:pt>
                <c:pt idx="562">
                  <c:v>115.232</c:v>
                </c:pt>
                <c:pt idx="563">
                  <c:v>115.6</c:v>
                </c:pt>
                <c:pt idx="564">
                  <c:v>115.517</c:v>
                </c:pt>
                <c:pt idx="565">
                  <c:v>115.517</c:v>
                </c:pt>
                <c:pt idx="566">
                  <c:v>116.159</c:v>
                </c:pt>
                <c:pt idx="567">
                  <c:v>115.864</c:v>
                </c:pt>
                <c:pt idx="568">
                  <c:v>115.155</c:v>
                </c:pt>
                <c:pt idx="569">
                  <c:v>115.155</c:v>
                </c:pt>
                <c:pt idx="570">
                  <c:v>115.685</c:v>
                </c:pt>
                <c:pt idx="571">
                  <c:v>115.854</c:v>
                </c:pt>
                <c:pt idx="572">
                  <c:v>115.854</c:v>
                </c:pt>
                <c:pt idx="573">
                  <c:v>115.881</c:v>
                </c:pt>
                <c:pt idx="574">
                  <c:v>116.166</c:v>
                </c:pt>
                <c:pt idx="575">
                  <c:v>116.172</c:v>
                </c:pt>
                <c:pt idx="576">
                  <c:v>116.172</c:v>
                </c:pt>
                <c:pt idx="577">
                  <c:v>116.219</c:v>
                </c:pt>
                <c:pt idx="578">
                  <c:v>115.872</c:v>
                </c:pt>
                <c:pt idx="579">
                  <c:v>115.57</c:v>
                </c:pt>
                <c:pt idx="580">
                  <c:v>115.57</c:v>
                </c:pt>
                <c:pt idx="581">
                  <c:v>115.046</c:v>
                </c:pt>
                <c:pt idx="582">
                  <c:v>115.697</c:v>
                </c:pt>
                <c:pt idx="583">
                  <c:v>115.351</c:v>
                </c:pt>
                <c:pt idx="584">
                  <c:v>115.351</c:v>
                </c:pt>
                <c:pt idx="585">
                  <c:v>115.305</c:v>
                </c:pt>
                <c:pt idx="586">
                  <c:v>115.21</c:v>
                </c:pt>
                <c:pt idx="587">
                  <c:v>115.736</c:v>
                </c:pt>
                <c:pt idx="588">
                  <c:v>115.736</c:v>
                </c:pt>
                <c:pt idx="589">
                  <c:v>115.777</c:v>
                </c:pt>
                <c:pt idx="590">
                  <c:v>115.751</c:v>
                </c:pt>
                <c:pt idx="591">
                  <c:v>115.751</c:v>
                </c:pt>
                <c:pt idx="592">
                  <c:v>115.243</c:v>
                </c:pt>
                <c:pt idx="593">
                  <c:v>114.725</c:v>
                </c:pt>
                <c:pt idx="594">
                  <c:v>114.647</c:v>
                </c:pt>
                <c:pt idx="595">
                  <c:v>114.647</c:v>
                </c:pt>
                <c:pt idx="596">
                  <c:v>114.485</c:v>
                </c:pt>
                <c:pt idx="597">
                  <c:v>114.306</c:v>
                </c:pt>
                <c:pt idx="598">
                  <c:v>113.156</c:v>
                </c:pt>
                <c:pt idx="599">
                  <c:v>113.156</c:v>
                </c:pt>
                <c:pt idx="600">
                  <c:v>112.512</c:v>
                </c:pt>
                <c:pt idx="601">
                  <c:v>111.192</c:v>
                </c:pt>
                <c:pt idx="602">
                  <c:v>110.663</c:v>
                </c:pt>
                <c:pt idx="603">
                  <c:v>110.663</c:v>
                </c:pt>
                <c:pt idx="604">
                  <c:v>109.43</c:v>
                </c:pt>
                <c:pt idx="605">
                  <c:v>108.55</c:v>
                </c:pt>
                <c:pt idx="606">
                  <c:v>108.55</c:v>
                </c:pt>
                <c:pt idx="607">
                  <c:v>107.38</c:v>
                </c:pt>
                <c:pt idx="608">
                  <c:v>104.993</c:v>
                </c:pt>
                <c:pt idx="609">
                  <c:v>104.178</c:v>
                </c:pt>
                <c:pt idx="610">
                  <c:v>104.178</c:v>
                </c:pt>
                <c:pt idx="611">
                  <c:v>103.574</c:v>
                </c:pt>
                <c:pt idx="612">
                  <c:v>102.265</c:v>
                </c:pt>
                <c:pt idx="613">
                  <c:v>101.341</c:v>
                </c:pt>
                <c:pt idx="614">
                  <c:v>101.341</c:v>
                </c:pt>
                <c:pt idx="615">
                  <c:v>99.931</c:v>
                </c:pt>
                <c:pt idx="616">
                  <c:v>98.554</c:v>
                </c:pt>
                <c:pt idx="617">
                  <c:v>97.498</c:v>
                </c:pt>
                <c:pt idx="618">
                  <c:v>97.498</c:v>
                </c:pt>
                <c:pt idx="619">
                  <c:v>96.037</c:v>
                </c:pt>
                <c:pt idx="620">
                  <c:v>94.634</c:v>
                </c:pt>
                <c:pt idx="621">
                  <c:v>93.811</c:v>
                </c:pt>
                <c:pt idx="622">
                  <c:v>93.811</c:v>
                </c:pt>
                <c:pt idx="623">
                  <c:v>93.033</c:v>
                </c:pt>
                <c:pt idx="624">
                  <c:v>91.397</c:v>
                </c:pt>
                <c:pt idx="625">
                  <c:v>91.397</c:v>
                </c:pt>
                <c:pt idx="626">
                  <c:v>90.482</c:v>
                </c:pt>
                <c:pt idx="627">
                  <c:v>89.481</c:v>
                </c:pt>
                <c:pt idx="628">
                  <c:v>88.036</c:v>
                </c:pt>
                <c:pt idx="629">
                  <c:v>88.036</c:v>
                </c:pt>
                <c:pt idx="630">
                  <c:v>86.954</c:v>
                </c:pt>
                <c:pt idx="631">
                  <c:v>86.544</c:v>
                </c:pt>
                <c:pt idx="632">
                  <c:v>85.096</c:v>
                </c:pt>
                <c:pt idx="633">
                  <c:v>85.096</c:v>
                </c:pt>
                <c:pt idx="634">
                  <c:v>84.161</c:v>
                </c:pt>
                <c:pt idx="635">
                  <c:v>83.274</c:v>
                </c:pt>
                <c:pt idx="636">
                  <c:v>82.083</c:v>
                </c:pt>
                <c:pt idx="637">
                  <c:v>82.083</c:v>
                </c:pt>
                <c:pt idx="638">
                  <c:v>80.92</c:v>
                </c:pt>
                <c:pt idx="639">
                  <c:v>80.463</c:v>
                </c:pt>
                <c:pt idx="640">
                  <c:v>80.463</c:v>
                </c:pt>
                <c:pt idx="641">
                  <c:v>79.605</c:v>
                </c:pt>
                <c:pt idx="642">
                  <c:v>77.996</c:v>
                </c:pt>
                <c:pt idx="643">
                  <c:v>77.072</c:v>
                </c:pt>
                <c:pt idx="644">
                  <c:v>77.072</c:v>
                </c:pt>
                <c:pt idx="645">
                  <c:v>76.139</c:v>
                </c:pt>
                <c:pt idx="646">
                  <c:v>74.60599999999999</c:v>
                </c:pt>
                <c:pt idx="647">
                  <c:v>73.81</c:v>
                </c:pt>
                <c:pt idx="648">
                  <c:v>73.81</c:v>
                </c:pt>
                <c:pt idx="649">
                  <c:v>73.18600000000001</c:v>
                </c:pt>
                <c:pt idx="650">
                  <c:v>71.592</c:v>
                </c:pt>
                <c:pt idx="651">
                  <c:v>69.944</c:v>
                </c:pt>
                <c:pt idx="652">
                  <c:v>69.944</c:v>
                </c:pt>
                <c:pt idx="653">
                  <c:v>68.96</c:v>
                </c:pt>
                <c:pt idx="654">
                  <c:v>68.225</c:v>
                </c:pt>
                <c:pt idx="655">
                  <c:v>67.334</c:v>
                </c:pt>
                <c:pt idx="656">
                  <c:v>67.334</c:v>
                </c:pt>
                <c:pt idx="657">
                  <c:v>66.575</c:v>
                </c:pt>
                <c:pt idx="658">
                  <c:v>65.889</c:v>
                </c:pt>
                <c:pt idx="659">
                  <c:v>65.889</c:v>
                </c:pt>
                <c:pt idx="660">
                  <c:v>65.125</c:v>
                </c:pt>
                <c:pt idx="661">
                  <c:v>64.187</c:v>
                </c:pt>
                <c:pt idx="662">
                  <c:v>63.199</c:v>
                </c:pt>
                <c:pt idx="663">
                  <c:v>63.199</c:v>
                </c:pt>
                <c:pt idx="664">
                  <c:v>62.259</c:v>
                </c:pt>
                <c:pt idx="665">
                  <c:v>61.945</c:v>
                </c:pt>
                <c:pt idx="666">
                  <c:v>61.374</c:v>
                </c:pt>
                <c:pt idx="667">
                  <c:v>61.374</c:v>
                </c:pt>
                <c:pt idx="668">
                  <c:v>60.131</c:v>
                </c:pt>
                <c:pt idx="669">
                  <c:v>58.998</c:v>
                </c:pt>
                <c:pt idx="670">
                  <c:v>58.036</c:v>
                </c:pt>
                <c:pt idx="671">
                  <c:v>58.036</c:v>
                </c:pt>
                <c:pt idx="672">
                  <c:v>57.131</c:v>
                </c:pt>
                <c:pt idx="673">
                  <c:v>55.761</c:v>
                </c:pt>
                <c:pt idx="674">
                  <c:v>54.882</c:v>
                </c:pt>
                <c:pt idx="675">
                  <c:v>54.882</c:v>
                </c:pt>
                <c:pt idx="676">
                  <c:v>54.09</c:v>
                </c:pt>
                <c:pt idx="677">
                  <c:v>53.63</c:v>
                </c:pt>
                <c:pt idx="678">
                  <c:v>53.63</c:v>
                </c:pt>
                <c:pt idx="679">
                  <c:v>53.11</c:v>
                </c:pt>
                <c:pt idx="680">
                  <c:v>52.271</c:v>
                </c:pt>
                <c:pt idx="681">
                  <c:v>51.264</c:v>
                </c:pt>
                <c:pt idx="682">
                  <c:v>51.264</c:v>
                </c:pt>
                <c:pt idx="683">
                  <c:v>50.858</c:v>
                </c:pt>
                <c:pt idx="684">
                  <c:v>49.889</c:v>
                </c:pt>
                <c:pt idx="685">
                  <c:v>48.626</c:v>
                </c:pt>
                <c:pt idx="686">
                  <c:v>48.626</c:v>
                </c:pt>
                <c:pt idx="687">
                  <c:v>47.896</c:v>
                </c:pt>
                <c:pt idx="688">
                  <c:v>47.01</c:v>
                </c:pt>
                <c:pt idx="689">
                  <c:v>46.019</c:v>
                </c:pt>
                <c:pt idx="690">
                  <c:v>46.019</c:v>
                </c:pt>
                <c:pt idx="691">
                  <c:v>45.53</c:v>
                </c:pt>
                <c:pt idx="692">
                  <c:v>45.276</c:v>
                </c:pt>
                <c:pt idx="693">
                  <c:v>45.276</c:v>
                </c:pt>
                <c:pt idx="694">
                  <c:v>44.389</c:v>
                </c:pt>
                <c:pt idx="695">
                  <c:v>42.93</c:v>
                </c:pt>
                <c:pt idx="696">
                  <c:v>42.538</c:v>
                </c:pt>
                <c:pt idx="697">
                  <c:v>42.538</c:v>
                </c:pt>
                <c:pt idx="698">
                  <c:v>42.142</c:v>
                </c:pt>
                <c:pt idx="699">
                  <c:v>41.481</c:v>
                </c:pt>
                <c:pt idx="700">
                  <c:v>40.65</c:v>
                </c:pt>
                <c:pt idx="701">
                  <c:v>40.65</c:v>
                </c:pt>
                <c:pt idx="702">
                  <c:v>39.681</c:v>
                </c:pt>
                <c:pt idx="703">
                  <c:v>38.855</c:v>
                </c:pt>
                <c:pt idx="704">
                  <c:v>38.611</c:v>
                </c:pt>
                <c:pt idx="705">
                  <c:v>38.611</c:v>
                </c:pt>
                <c:pt idx="706">
                  <c:v>37.797</c:v>
                </c:pt>
                <c:pt idx="707">
                  <c:v>36.514</c:v>
                </c:pt>
                <c:pt idx="708">
                  <c:v>35.687</c:v>
                </c:pt>
                <c:pt idx="709">
                  <c:v>35.687</c:v>
                </c:pt>
                <c:pt idx="710">
                  <c:v>35.123</c:v>
                </c:pt>
                <c:pt idx="711">
                  <c:v>34.147</c:v>
                </c:pt>
                <c:pt idx="712">
                  <c:v>34.147</c:v>
                </c:pt>
                <c:pt idx="713">
                  <c:v>32.991</c:v>
                </c:pt>
                <c:pt idx="714">
                  <c:v>31.868</c:v>
                </c:pt>
                <c:pt idx="715">
                  <c:v>30.945</c:v>
                </c:pt>
                <c:pt idx="716">
                  <c:v>30.945</c:v>
                </c:pt>
                <c:pt idx="717">
                  <c:v>30.072</c:v>
                </c:pt>
                <c:pt idx="718">
                  <c:v>29.633</c:v>
                </c:pt>
                <c:pt idx="719">
                  <c:v>28.971</c:v>
                </c:pt>
                <c:pt idx="720">
                  <c:v>28.971</c:v>
                </c:pt>
                <c:pt idx="721">
                  <c:v>27.548</c:v>
                </c:pt>
                <c:pt idx="722">
                  <c:v>26.711</c:v>
                </c:pt>
                <c:pt idx="723">
                  <c:v>26.336</c:v>
                </c:pt>
                <c:pt idx="724">
                  <c:v>26.336</c:v>
                </c:pt>
                <c:pt idx="725">
                  <c:v>25.589</c:v>
                </c:pt>
                <c:pt idx="726">
                  <c:v>24.701</c:v>
                </c:pt>
                <c:pt idx="727">
                  <c:v>24.701</c:v>
                </c:pt>
                <c:pt idx="728">
                  <c:v>23.942</c:v>
                </c:pt>
                <c:pt idx="729">
                  <c:v>23.215</c:v>
                </c:pt>
                <c:pt idx="730">
                  <c:v>22.371</c:v>
                </c:pt>
                <c:pt idx="731">
                  <c:v>22.371</c:v>
                </c:pt>
                <c:pt idx="732">
                  <c:v>22.143</c:v>
                </c:pt>
                <c:pt idx="733">
                  <c:v>21.969</c:v>
                </c:pt>
                <c:pt idx="734">
                  <c:v>21.284</c:v>
                </c:pt>
                <c:pt idx="735">
                  <c:v>21.284</c:v>
                </c:pt>
                <c:pt idx="736">
                  <c:v>20.955</c:v>
                </c:pt>
                <c:pt idx="737">
                  <c:v>21.488</c:v>
                </c:pt>
                <c:pt idx="738">
                  <c:v>21.413</c:v>
                </c:pt>
                <c:pt idx="739">
                  <c:v>21.413</c:v>
                </c:pt>
                <c:pt idx="740">
                  <c:v>21.147</c:v>
                </c:pt>
                <c:pt idx="741">
                  <c:v>21.125</c:v>
                </c:pt>
                <c:pt idx="742">
                  <c:v>20.84</c:v>
                </c:pt>
                <c:pt idx="743">
                  <c:v>20.84</c:v>
                </c:pt>
                <c:pt idx="744">
                  <c:v>20.76</c:v>
                </c:pt>
                <c:pt idx="745">
                  <c:v>21.267</c:v>
                </c:pt>
                <c:pt idx="746">
                  <c:v>21.267</c:v>
                </c:pt>
                <c:pt idx="747">
                  <c:v>21.131</c:v>
                </c:pt>
                <c:pt idx="748">
                  <c:v>21.023</c:v>
                </c:pt>
                <c:pt idx="749">
                  <c:v>20.97</c:v>
                </c:pt>
                <c:pt idx="750">
                  <c:v>20.97</c:v>
                </c:pt>
                <c:pt idx="751">
                  <c:v>20.763</c:v>
                </c:pt>
                <c:pt idx="752">
                  <c:v>20.918</c:v>
                </c:pt>
                <c:pt idx="753">
                  <c:v>21.093</c:v>
                </c:pt>
                <c:pt idx="754">
                  <c:v>21.093</c:v>
                </c:pt>
                <c:pt idx="755">
                  <c:v>20.841</c:v>
                </c:pt>
                <c:pt idx="756">
                  <c:v>20.77</c:v>
                </c:pt>
                <c:pt idx="757">
                  <c:v>20.218</c:v>
                </c:pt>
                <c:pt idx="758">
                  <c:v>20.218</c:v>
                </c:pt>
                <c:pt idx="759">
                  <c:v>20.233</c:v>
                </c:pt>
                <c:pt idx="760">
                  <c:v>20.206</c:v>
                </c:pt>
                <c:pt idx="761">
                  <c:v>20.428</c:v>
                </c:pt>
                <c:pt idx="762">
                  <c:v>20.428</c:v>
                </c:pt>
                <c:pt idx="763">
                  <c:v>21.163</c:v>
                </c:pt>
                <c:pt idx="764">
                  <c:v>21.425</c:v>
                </c:pt>
                <c:pt idx="765">
                  <c:v>21.425</c:v>
                </c:pt>
                <c:pt idx="766">
                  <c:v>22.038</c:v>
                </c:pt>
                <c:pt idx="767">
                  <c:v>21.942</c:v>
                </c:pt>
                <c:pt idx="768">
                  <c:v>21.382</c:v>
                </c:pt>
                <c:pt idx="769">
                  <c:v>21.382</c:v>
                </c:pt>
                <c:pt idx="770">
                  <c:v>21.532</c:v>
                </c:pt>
                <c:pt idx="771">
                  <c:v>21.169</c:v>
                </c:pt>
                <c:pt idx="772">
                  <c:v>21.4</c:v>
                </c:pt>
                <c:pt idx="773">
                  <c:v>21.4</c:v>
                </c:pt>
                <c:pt idx="774">
                  <c:v>21.39</c:v>
                </c:pt>
                <c:pt idx="775">
                  <c:v>21.336</c:v>
                </c:pt>
                <c:pt idx="776">
                  <c:v>21.692</c:v>
                </c:pt>
                <c:pt idx="777">
                  <c:v>21.692</c:v>
                </c:pt>
                <c:pt idx="778">
                  <c:v>21.607</c:v>
                </c:pt>
                <c:pt idx="779">
                  <c:v>21.737</c:v>
                </c:pt>
                <c:pt idx="780">
                  <c:v>21.737</c:v>
                </c:pt>
                <c:pt idx="781">
                  <c:v>21.544</c:v>
                </c:pt>
                <c:pt idx="782">
                  <c:v>21.603</c:v>
                </c:pt>
                <c:pt idx="783">
                  <c:v>21.812</c:v>
                </c:pt>
                <c:pt idx="784">
                  <c:v>21.812</c:v>
                </c:pt>
                <c:pt idx="785">
                  <c:v>21.896</c:v>
                </c:pt>
                <c:pt idx="786">
                  <c:v>22.175</c:v>
                </c:pt>
                <c:pt idx="787">
                  <c:v>22.433</c:v>
                </c:pt>
                <c:pt idx="788">
                  <c:v>22.433</c:v>
                </c:pt>
                <c:pt idx="789">
                  <c:v>22.072</c:v>
                </c:pt>
                <c:pt idx="790">
                  <c:v>21.9</c:v>
                </c:pt>
                <c:pt idx="791">
                  <c:v>22.132</c:v>
                </c:pt>
                <c:pt idx="792">
                  <c:v>22.132</c:v>
                </c:pt>
                <c:pt idx="793">
                  <c:v>22.057</c:v>
                </c:pt>
                <c:pt idx="794">
                  <c:v>21.673</c:v>
                </c:pt>
                <c:pt idx="795">
                  <c:v>21.776</c:v>
                </c:pt>
                <c:pt idx="796">
                  <c:v>21.776</c:v>
                </c:pt>
                <c:pt idx="797">
                  <c:v>21.916</c:v>
                </c:pt>
                <c:pt idx="798">
                  <c:v>21.572</c:v>
                </c:pt>
                <c:pt idx="799">
                  <c:v>21.572</c:v>
                </c:pt>
                <c:pt idx="800">
                  <c:v>21.464</c:v>
                </c:pt>
                <c:pt idx="801">
                  <c:v>21.378</c:v>
                </c:pt>
                <c:pt idx="802">
                  <c:v>21.747</c:v>
                </c:pt>
                <c:pt idx="803">
                  <c:v>21.747</c:v>
                </c:pt>
                <c:pt idx="804">
                  <c:v>21.863</c:v>
                </c:pt>
                <c:pt idx="805">
                  <c:v>22.192</c:v>
                </c:pt>
                <c:pt idx="806">
                  <c:v>21.766</c:v>
                </c:pt>
                <c:pt idx="807">
                  <c:v>21.766</c:v>
                </c:pt>
                <c:pt idx="808">
                  <c:v>21.69</c:v>
                </c:pt>
                <c:pt idx="809">
                  <c:v>20.911</c:v>
                </c:pt>
                <c:pt idx="810">
                  <c:v>21.034</c:v>
                </c:pt>
                <c:pt idx="811">
                  <c:v>21.034</c:v>
                </c:pt>
                <c:pt idx="812">
                  <c:v>21.007</c:v>
                </c:pt>
                <c:pt idx="813">
                  <c:v>21.18</c:v>
                </c:pt>
                <c:pt idx="814">
                  <c:v>21.18</c:v>
                </c:pt>
                <c:pt idx="815">
                  <c:v>21.222</c:v>
                </c:pt>
                <c:pt idx="816">
                  <c:v>21.518</c:v>
                </c:pt>
                <c:pt idx="817">
                  <c:v>21.541</c:v>
                </c:pt>
                <c:pt idx="818">
                  <c:v>21.541</c:v>
                </c:pt>
                <c:pt idx="819">
                  <c:v>21.696</c:v>
                </c:pt>
                <c:pt idx="820">
                  <c:v>21.838</c:v>
                </c:pt>
                <c:pt idx="821">
                  <c:v>21.833</c:v>
                </c:pt>
                <c:pt idx="822">
                  <c:v>21.833</c:v>
                </c:pt>
                <c:pt idx="823">
                  <c:v>21.638</c:v>
                </c:pt>
                <c:pt idx="824">
                  <c:v>21.553</c:v>
                </c:pt>
                <c:pt idx="825">
                  <c:v>21.294</c:v>
                </c:pt>
                <c:pt idx="826">
                  <c:v>21.294</c:v>
                </c:pt>
                <c:pt idx="827">
                  <c:v>21.269</c:v>
                </c:pt>
                <c:pt idx="828">
                  <c:v>21.751</c:v>
                </c:pt>
                <c:pt idx="829">
                  <c:v>21.74</c:v>
                </c:pt>
                <c:pt idx="830">
                  <c:v>21.74</c:v>
                </c:pt>
                <c:pt idx="831">
                  <c:v>21.633</c:v>
                </c:pt>
                <c:pt idx="832">
                  <c:v>21.608</c:v>
                </c:pt>
                <c:pt idx="833">
                  <c:v>21.608</c:v>
                </c:pt>
                <c:pt idx="834">
                  <c:v>21.495</c:v>
                </c:pt>
                <c:pt idx="835">
                  <c:v>22.029</c:v>
                </c:pt>
                <c:pt idx="836">
                  <c:v>22.032</c:v>
                </c:pt>
                <c:pt idx="837">
                  <c:v>22.032</c:v>
                </c:pt>
                <c:pt idx="838">
                  <c:v>22.023</c:v>
                </c:pt>
                <c:pt idx="839">
                  <c:v>22.314</c:v>
                </c:pt>
                <c:pt idx="840">
                  <c:v>22.435</c:v>
                </c:pt>
                <c:pt idx="841">
                  <c:v>22.435</c:v>
                </c:pt>
                <c:pt idx="842">
                  <c:v>22.999</c:v>
                </c:pt>
                <c:pt idx="843">
                  <c:v>22.885</c:v>
                </c:pt>
                <c:pt idx="844">
                  <c:v>22.904</c:v>
                </c:pt>
                <c:pt idx="845">
                  <c:v>22.904</c:v>
                </c:pt>
                <c:pt idx="846">
                  <c:v>23.258</c:v>
                </c:pt>
                <c:pt idx="847">
                  <c:v>23.329</c:v>
                </c:pt>
                <c:pt idx="848">
                  <c:v>23.329</c:v>
                </c:pt>
                <c:pt idx="849">
                  <c:v>23.742</c:v>
                </c:pt>
                <c:pt idx="850">
                  <c:v>24.188</c:v>
                </c:pt>
                <c:pt idx="851">
                  <c:v>23.501</c:v>
                </c:pt>
                <c:pt idx="852">
                  <c:v>23.501</c:v>
                </c:pt>
                <c:pt idx="853">
                  <c:v>23.388</c:v>
                </c:pt>
                <c:pt idx="854">
                  <c:v>23.625</c:v>
                </c:pt>
                <c:pt idx="855">
                  <c:v>23.476</c:v>
                </c:pt>
                <c:pt idx="856">
                  <c:v>23.476</c:v>
                </c:pt>
                <c:pt idx="857">
                  <c:v>23.837</c:v>
                </c:pt>
                <c:pt idx="858">
                  <c:v>23.837</c:v>
                </c:pt>
                <c:pt idx="859">
                  <c:v>23.89</c:v>
                </c:pt>
                <c:pt idx="860">
                  <c:v>23.89</c:v>
                </c:pt>
                <c:pt idx="861">
                  <c:v>24.171</c:v>
                </c:pt>
                <c:pt idx="862">
                  <c:v>23.88</c:v>
                </c:pt>
                <c:pt idx="863">
                  <c:v>23.72</c:v>
                </c:pt>
                <c:pt idx="864">
                  <c:v>23.72</c:v>
                </c:pt>
                <c:pt idx="865">
                  <c:v>23.639</c:v>
                </c:pt>
                <c:pt idx="866">
                  <c:v>24.098</c:v>
                </c:pt>
                <c:pt idx="867">
                  <c:v>24.098</c:v>
                </c:pt>
                <c:pt idx="868">
                  <c:v>24.135</c:v>
                </c:pt>
                <c:pt idx="869">
                  <c:v>24.189</c:v>
                </c:pt>
                <c:pt idx="870">
                  <c:v>24.245</c:v>
                </c:pt>
                <c:pt idx="871">
                  <c:v>24.245</c:v>
                </c:pt>
                <c:pt idx="872">
                  <c:v>23.958</c:v>
                </c:pt>
                <c:pt idx="873">
                  <c:v>24.392</c:v>
                </c:pt>
                <c:pt idx="874">
                  <c:v>24.17</c:v>
                </c:pt>
                <c:pt idx="875">
                  <c:v>24.17</c:v>
                </c:pt>
                <c:pt idx="876">
                  <c:v>24.521</c:v>
                </c:pt>
                <c:pt idx="877">
                  <c:v>25.038</c:v>
                </c:pt>
                <c:pt idx="878">
                  <c:v>24.889</c:v>
                </c:pt>
                <c:pt idx="879">
                  <c:v>24.889</c:v>
                </c:pt>
                <c:pt idx="880">
                  <c:v>24.852</c:v>
                </c:pt>
                <c:pt idx="881">
                  <c:v>24.557</c:v>
                </c:pt>
                <c:pt idx="882">
                  <c:v>24.538</c:v>
                </c:pt>
                <c:pt idx="883">
                  <c:v>24.538</c:v>
                </c:pt>
                <c:pt idx="884">
                  <c:v>24.704</c:v>
                </c:pt>
                <c:pt idx="885">
                  <c:v>25.039</c:v>
                </c:pt>
                <c:pt idx="886">
                  <c:v>25.039</c:v>
                </c:pt>
                <c:pt idx="887">
                  <c:v>25.057</c:v>
                </c:pt>
                <c:pt idx="888">
                  <c:v>25.333</c:v>
                </c:pt>
                <c:pt idx="889">
                  <c:v>24.65</c:v>
                </c:pt>
                <c:pt idx="890">
                  <c:v>24.65</c:v>
                </c:pt>
                <c:pt idx="891">
                  <c:v>24.558</c:v>
                </c:pt>
                <c:pt idx="892">
                  <c:v>24.762</c:v>
                </c:pt>
                <c:pt idx="893">
                  <c:v>24.67</c:v>
                </c:pt>
                <c:pt idx="894">
                  <c:v>24.67</c:v>
                </c:pt>
                <c:pt idx="895">
                  <c:v>24.391</c:v>
                </c:pt>
                <c:pt idx="896">
                  <c:v>24.353</c:v>
                </c:pt>
                <c:pt idx="897">
                  <c:v>24.558</c:v>
                </c:pt>
                <c:pt idx="898">
                  <c:v>24.558</c:v>
                </c:pt>
                <c:pt idx="899">
                  <c:v>24.595</c:v>
                </c:pt>
                <c:pt idx="900">
                  <c:v>24.203</c:v>
                </c:pt>
                <c:pt idx="901">
                  <c:v>24.203</c:v>
                </c:pt>
                <c:pt idx="902">
                  <c:v>24.392</c:v>
                </c:pt>
                <c:pt idx="903">
                  <c:v>25.179</c:v>
                </c:pt>
                <c:pt idx="904">
                  <c:v>25.383</c:v>
                </c:pt>
                <c:pt idx="905">
                  <c:v>25.383</c:v>
                </c:pt>
                <c:pt idx="906">
                  <c:v>25.31</c:v>
                </c:pt>
                <c:pt idx="907">
                  <c:v>24.939</c:v>
                </c:pt>
                <c:pt idx="908">
                  <c:v>24.795</c:v>
                </c:pt>
                <c:pt idx="909">
                  <c:v>24.795</c:v>
                </c:pt>
                <c:pt idx="910">
                  <c:v>25.325</c:v>
                </c:pt>
                <c:pt idx="911">
                  <c:v>25.199</c:v>
                </c:pt>
                <c:pt idx="912">
                  <c:v>25.162</c:v>
                </c:pt>
                <c:pt idx="913">
                  <c:v>25.162</c:v>
                </c:pt>
                <c:pt idx="914">
                  <c:v>25.723</c:v>
                </c:pt>
                <c:pt idx="915">
                  <c:v>25.211</c:v>
                </c:pt>
                <c:pt idx="916">
                  <c:v>25.431</c:v>
                </c:pt>
                <c:pt idx="917">
                  <c:v>25.431</c:v>
                </c:pt>
                <c:pt idx="918">
                  <c:v>25.278</c:v>
                </c:pt>
                <c:pt idx="919">
                  <c:v>24.393</c:v>
                </c:pt>
                <c:pt idx="920">
                  <c:v>24.393</c:v>
                </c:pt>
                <c:pt idx="921">
                  <c:v>24.447</c:v>
                </c:pt>
                <c:pt idx="922">
                  <c:v>24.158</c:v>
                </c:pt>
                <c:pt idx="923">
                  <c:v>23.899</c:v>
                </c:pt>
                <c:pt idx="924">
                  <c:v>23.899</c:v>
                </c:pt>
                <c:pt idx="925">
                  <c:v>24.465</c:v>
                </c:pt>
                <c:pt idx="926">
                  <c:v>24.685</c:v>
                </c:pt>
                <c:pt idx="927">
                  <c:v>24.447</c:v>
                </c:pt>
                <c:pt idx="928">
                  <c:v>24.447</c:v>
                </c:pt>
                <c:pt idx="929">
                  <c:v>24.737</c:v>
                </c:pt>
                <c:pt idx="930">
                  <c:v>24.284</c:v>
                </c:pt>
                <c:pt idx="931">
                  <c:v>24.283</c:v>
                </c:pt>
                <c:pt idx="932">
                  <c:v>24.283</c:v>
                </c:pt>
                <c:pt idx="933">
                  <c:v>24.172</c:v>
                </c:pt>
                <c:pt idx="934">
                  <c:v>24.028</c:v>
                </c:pt>
                <c:pt idx="935">
                  <c:v>24.028</c:v>
                </c:pt>
                <c:pt idx="936">
                  <c:v>23.588</c:v>
                </c:pt>
                <c:pt idx="937">
                  <c:v>24.173</c:v>
                </c:pt>
                <c:pt idx="938">
                  <c:v>24.538</c:v>
                </c:pt>
                <c:pt idx="939">
                  <c:v>24.538</c:v>
                </c:pt>
                <c:pt idx="940">
                  <c:v>24.447</c:v>
                </c:pt>
                <c:pt idx="941">
                  <c:v>24.63</c:v>
                </c:pt>
                <c:pt idx="942">
                  <c:v>24.687</c:v>
                </c:pt>
                <c:pt idx="943">
                  <c:v>24.687</c:v>
                </c:pt>
                <c:pt idx="944">
                  <c:v>24.707</c:v>
                </c:pt>
                <c:pt idx="945">
                  <c:v>24.632</c:v>
                </c:pt>
                <c:pt idx="946">
                  <c:v>24.465</c:v>
                </c:pt>
                <c:pt idx="947">
                  <c:v>24.465</c:v>
                </c:pt>
                <c:pt idx="948">
                  <c:v>24.576</c:v>
                </c:pt>
                <c:pt idx="949">
                  <c:v>24.115</c:v>
                </c:pt>
                <c:pt idx="950">
                  <c:v>24.392</c:v>
                </c:pt>
                <c:pt idx="951">
                  <c:v>24.392</c:v>
                </c:pt>
                <c:pt idx="952">
                  <c:v>24.134</c:v>
                </c:pt>
                <c:pt idx="953">
                  <c:v>24.281</c:v>
                </c:pt>
                <c:pt idx="954">
                  <c:v>24.281</c:v>
                </c:pt>
                <c:pt idx="955">
                  <c:v>23.872</c:v>
                </c:pt>
                <c:pt idx="956">
                  <c:v>24.147</c:v>
                </c:pt>
                <c:pt idx="957">
                  <c:v>23.942</c:v>
                </c:pt>
                <c:pt idx="958">
                  <c:v>23.942</c:v>
                </c:pt>
                <c:pt idx="959">
                  <c:v>23.808</c:v>
                </c:pt>
                <c:pt idx="960">
                  <c:v>23.981</c:v>
                </c:pt>
                <c:pt idx="961">
                  <c:v>23.627</c:v>
                </c:pt>
                <c:pt idx="962">
                  <c:v>23.627</c:v>
                </c:pt>
                <c:pt idx="963">
                  <c:v>23.445</c:v>
                </c:pt>
                <c:pt idx="964">
                  <c:v>23.399</c:v>
                </c:pt>
                <c:pt idx="965">
                  <c:v>24.276</c:v>
                </c:pt>
                <c:pt idx="966">
                  <c:v>24.276</c:v>
                </c:pt>
                <c:pt idx="967">
                  <c:v>24.522</c:v>
                </c:pt>
                <c:pt idx="968">
                  <c:v>24.446</c:v>
                </c:pt>
                <c:pt idx="969">
                  <c:v>24.919</c:v>
                </c:pt>
                <c:pt idx="970">
                  <c:v>24.919</c:v>
                </c:pt>
                <c:pt idx="971">
                  <c:v>25.541</c:v>
                </c:pt>
                <c:pt idx="972">
                  <c:v>26.298</c:v>
                </c:pt>
                <c:pt idx="973">
                  <c:v>26.298</c:v>
                </c:pt>
                <c:pt idx="974">
                  <c:v>25.802</c:v>
                </c:pt>
                <c:pt idx="975">
                  <c:v>25.618</c:v>
                </c:pt>
                <c:pt idx="976">
                  <c:v>25.207</c:v>
                </c:pt>
                <c:pt idx="977">
                  <c:v>25.207</c:v>
                </c:pt>
                <c:pt idx="978">
                  <c:v>25.429</c:v>
                </c:pt>
                <c:pt idx="979">
                  <c:v>24.945</c:v>
                </c:pt>
                <c:pt idx="980">
                  <c:v>25.815</c:v>
                </c:pt>
                <c:pt idx="981">
                  <c:v>25.815</c:v>
                </c:pt>
                <c:pt idx="982">
                  <c:v>25.965</c:v>
                </c:pt>
                <c:pt idx="983">
                  <c:v>26.012</c:v>
                </c:pt>
                <c:pt idx="984">
                  <c:v>25.838</c:v>
                </c:pt>
                <c:pt idx="985">
                  <c:v>25.838</c:v>
                </c:pt>
                <c:pt idx="986">
                  <c:v>25.841</c:v>
                </c:pt>
                <c:pt idx="987">
                  <c:v>25.86</c:v>
                </c:pt>
                <c:pt idx="988">
                  <c:v>25.86</c:v>
                </c:pt>
                <c:pt idx="989">
                  <c:v>25.525</c:v>
                </c:pt>
                <c:pt idx="990">
                  <c:v>25.267</c:v>
                </c:pt>
                <c:pt idx="991">
                  <c:v>25.732</c:v>
                </c:pt>
                <c:pt idx="992">
                  <c:v>25.732</c:v>
                </c:pt>
                <c:pt idx="993">
                  <c:v>25.856</c:v>
                </c:pt>
                <c:pt idx="994">
                  <c:v>26.232</c:v>
                </c:pt>
                <c:pt idx="995">
                  <c:v>26.062</c:v>
                </c:pt>
                <c:pt idx="996">
                  <c:v>26.062</c:v>
                </c:pt>
                <c:pt idx="997">
                  <c:v>26.334</c:v>
                </c:pt>
                <c:pt idx="998">
                  <c:v>25.945</c:v>
                </c:pt>
                <c:pt idx="999">
                  <c:v>26.133</c:v>
                </c:pt>
                <c:pt idx="1000">
                  <c:v>26.133</c:v>
                </c:pt>
                <c:pt idx="1001">
                  <c:v>26.343</c:v>
                </c:pt>
                <c:pt idx="1002">
                  <c:v>26.215</c:v>
                </c:pt>
                <c:pt idx="1003">
                  <c:v>25.99</c:v>
                </c:pt>
                <c:pt idx="1004">
                  <c:v>25.99</c:v>
                </c:pt>
                <c:pt idx="1005">
                  <c:v>26.38</c:v>
                </c:pt>
                <c:pt idx="1006">
                  <c:v>26.138</c:v>
                </c:pt>
                <c:pt idx="1007">
                  <c:v>26.138</c:v>
                </c:pt>
                <c:pt idx="1008">
                  <c:v>25.95</c:v>
                </c:pt>
                <c:pt idx="1009">
                  <c:v>25.702</c:v>
                </c:pt>
                <c:pt idx="1010">
                  <c:v>25.708</c:v>
                </c:pt>
                <c:pt idx="1011">
                  <c:v>25.708</c:v>
                </c:pt>
                <c:pt idx="1012">
                  <c:v>25.795</c:v>
                </c:pt>
                <c:pt idx="1013">
                  <c:v>25.425</c:v>
                </c:pt>
                <c:pt idx="1014">
                  <c:v>25.345</c:v>
                </c:pt>
                <c:pt idx="1015">
                  <c:v>25.345</c:v>
                </c:pt>
                <c:pt idx="1016">
                  <c:v>25.422</c:v>
                </c:pt>
                <c:pt idx="1017">
                  <c:v>25.179</c:v>
                </c:pt>
                <c:pt idx="1018">
                  <c:v>25.333</c:v>
                </c:pt>
                <c:pt idx="1019">
                  <c:v>25.333</c:v>
                </c:pt>
                <c:pt idx="1020">
                  <c:v>25.544</c:v>
                </c:pt>
                <c:pt idx="1021">
                  <c:v>25.396</c:v>
                </c:pt>
                <c:pt idx="1022">
                  <c:v>25.396</c:v>
                </c:pt>
                <c:pt idx="1023">
                  <c:v>25.509</c:v>
                </c:pt>
                <c:pt idx="1024">
                  <c:v>24.522</c:v>
                </c:pt>
                <c:pt idx="1025">
                  <c:v>24.333</c:v>
                </c:pt>
                <c:pt idx="1026">
                  <c:v>24.333</c:v>
                </c:pt>
                <c:pt idx="1027">
                  <c:v>24.236</c:v>
                </c:pt>
                <c:pt idx="1028">
                  <c:v>24.731</c:v>
                </c:pt>
                <c:pt idx="1029">
                  <c:v>25.249</c:v>
                </c:pt>
                <c:pt idx="1030">
                  <c:v>25.249</c:v>
                </c:pt>
                <c:pt idx="1031">
                  <c:v>25.209</c:v>
                </c:pt>
                <c:pt idx="1032">
                  <c:v>25.283</c:v>
                </c:pt>
                <c:pt idx="1033">
                  <c:v>24.946</c:v>
                </c:pt>
                <c:pt idx="1034">
                  <c:v>24.946</c:v>
                </c:pt>
                <c:pt idx="1035">
                  <c:v>24.731</c:v>
                </c:pt>
                <c:pt idx="1036">
                  <c:v>25.011</c:v>
                </c:pt>
                <c:pt idx="1037">
                  <c:v>25.149</c:v>
                </c:pt>
                <c:pt idx="1038">
                  <c:v>25.149</c:v>
                </c:pt>
                <c:pt idx="1039">
                  <c:v>25.229</c:v>
                </c:pt>
                <c:pt idx="1040">
                  <c:v>25.169</c:v>
                </c:pt>
                <c:pt idx="1041">
                  <c:v>25.169</c:v>
                </c:pt>
                <c:pt idx="1042">
                  <c:v>24.638</c:v>
                </c:pt>
                <c:pt idx="1043">
                  <c:v>24.331</c:v>
                </c:pt>
                <c:pt idx="1044">
                  <c:v>24.389</c:v>
                </c:pt>
                <c:pt idx="1045">
                  <c:v>24.389</c:v>
                </c:pt>
                <c:pt idx="1046">
                  <c:v>24.827</c:v>
                </c:pt>
                <c:pt idx="1047">
                  <c:v>25.024</c:v>
                </c:pt>
                <c:pt idx="1048">
                  <c:v>24.484</c:v>
                </c:pt>
                <c:pt idx="1049">
                  <c:v>24.484</c:v>
                </c:pt>
                <c:pt idx="1050">
                  <c:v>24.155</c:v>
                </c:pt>
                <c:pt idx="1051">
                  <c:v>23.56</c:v>
                </c:pt>
                <c:pt idx="1052">
                  <c:v>23.868</c:v>
                </c:pt>
                <c:pt idx="1053">
                  <c:v>23.868</c:v>
                </c:pt>
                <c:pt idx="1054">
                  <c:v>24.33</c:v>
                </c:pt>
                <c:pt idx="1055">
                  <c:v>24.465</c:v>
                </c:pt>
                <c:pt idx="1056">
                  <c:v>24.465</c:v>
                </c:pt>
                <c:pt idx="1057">
                  <c:v>24.083</c:v>
                </c:pt>
                <c:pt idx="1058">
                  <c:v>24.636</c:v>
                </c:pt>
                <c:pt idx="1059">
                  <c:v>24.847</c:v>
                </c:pt>
                <c:pt idx="1060">
                  <c:v>24.847</c:v>
                </c:pt>
                <c:pt idx="1061">
                  <c:v>25.548</c:v>
                </c:pt>
                <c:pt idx="1062">
                  <c:v>25.005</c:v>
                </c:pt>
                <c:pt idx="1063">
                  <c:v>25.272</c:v>
                </c:pt>
                <c:pt idx="1064">
                  <c:v>25.272</c:v>
                </c:pt>
                <c:pt idx="1065">
                  <c:v>25.461</c:v>
                </c:pt>
                <c:pt idx="1066">
                  <c:v>25.471</c:v>
                </c:pt>
                <c:pt idx="1067">
                  <c:v>24.831</c:v>
                </c:pt>
                <c:pt idx="1068">
                  <c:v>24.831</c:v>
                </c:pt>
                <c:pt idx="1069">
                  <c:v>25.042</c:v>
                </c:pt>
                <c:pt idx="1070">
                  <c:v>24.982</c:v>
                </c:pt>
                <c:pt idx="1071">
                  <c:v>24.905</c:v>
                </c:pt>
                <c:pt idx="1072">
                  <c:v>24.905</c:v>
                </c:pt>
                <c:pt idx="1073">
                  <c:v>24.446</c:v>
                </c:pt>
                <c:pt idx="1074">
                  <c:v>24.676</c:v>
                </c:pt>
                <c:pt idx="1075">
                  <c:v>24.676</c:v>
                </c:pt>
                <c:pt idx="1076">
                  <c:v>24.638</c:v>
                </c:pt>
                <c:pt idx="1077">
                  <c:v>24.943</c:v>
                </c:pt>
                <c:pt idx="1078">
                  <c:v>25.114</c:v>
                </c:pt>
                <c:pt idx="1079">
                  <c:v>25.114</c:v>
                </c:pt>
                <c:pt idx="1080">
                  <c:v>24.977</c:v>
                </c:pt>
                <c:pt idx="1081">
                  <c:v>25.079</c:v>
                </c:pt>
                <c:pt idx="1082">
                  <c:v>24.716</c:v>
                </c:pt>
                <c:pt idx="1083">
                  <c:v>24.716</c:v>
                </c:pt>
                <c:pt idx="1084">
                  <c:v>25.468</c:v>
                </c:pt>
                <c:pt idx="1085">
                  <c:v>25.319</c:v>
                </c:pt>
                <c:pt idx="1086">
                  <c:v>25.511</c:v>
                </c:pt>
                <c:pt idx="1087">
                  <c:v>25.511</c:v>
                </c:pt>
                <c:pt idx="1088">
                  <c:v>25.782</c:v>
                </c:pt>
                <c:pt idx="1089">
                  <c:v>25.836</c:v>
                </c:pt>
                <c:pt idx="1090">
                  <c:v>25.849</c:v>
                </c:pt>
                <c:pt idx="1091">
                  <c:v>25.849</c:v>
                </c:pt>
                <c:pt idx="1092">
                  <c:v>25.758</c:v>
                </c:pt>
                <c:pt idx="1093">
                  <c:v>25.95</c:v>
                </c:pt>
                <c:pt idx="1094">
                  <c:v>25.95</c:v>
                </c:pt>
                <c:pt idx="1095">
                  <c:v>26.075</c:v>
                </c:pt>
                <c:pt idx="1096">
                  <c:v>25.97</c:v>
                </c:pt>
                <c:pt idx="1097">
                  <c:v>25.99</c:v>
                </c:pt>
                <c:pt idx="1098">
                  <c:v>25.99</c:v>
                </c:pt>
                <c:pt idx="1099">
                  <c:v>26.209</c:v>
                </c:pt>
                <c:pt idx="1100">
                  <c:v>25.828</c:v>
                </c:pt>
                <c:pt idx="1101">
                  <c:v>25.684</c:v>
                </c:pt>
                <c:pt idx="1102">
                  <c:v>25.684</c:v>
                </c:pt>
                <c:pt idx="1103">
                  <c:v>25.418</c:v>
                </c:pt>
                <c:pt idx="1104">
                  <c:v>24.885</c:v>
                </c:pt>
                <c:pt idx="1105">
                  <c:v>25.327</c:v>
                </c:pt>
                <c:pt idx="1106">
                  <c:v>25.327</c:v>
                </c:pt>
                <c:pt idx="1107">
                  <c:v>25.1</c:v>
                </c:pt>
                <c:pt idx="1108">
                  <c:v>25.118</c:v>
                </c:pt>
                <c:pt idx="1109">
                  <c:v>25.118</c:v>
                </c:pt>
                <c:pt idx="1110">
                  <c:v>25.339</c:v>
                </c:pt>
                <c:pt idx="1111">
                  <c:v>26.103</c:v>
                </c:pt>
                <c:pt idx="1112">
                  <c:v>26.103</c:v>
                </c:pt>
                <c:pt idx="1113">
                  <c:v>26.103</c:v>
                </c:pt>
                <c:pt idx="1114">
                  <c:v>26.337</c:v>
                </c:pt>
                <c:pt idx="1115">
                  <c:v>26.896</c:v>
                </c:pt>
                <c:pt idx="1116">
                  <c:v>26.955</c:v>
                </c:pt>
                <c:pt idx="1117">
                  <c:v>26.955</c:v>
                </c:pt>
                <c:pt idx="1118">
                  <c:v>26.959</c:v>
                </c:pt>
                <c:pt idx="1119">
                  <c:v>26.753</c:v>
                </c:pt>
                <c:pt idx="1120">
                  <c:v>25.896</c:v>
                </c:pt>
                <c:pt idx="1121">
                  <c:v>25.896</c:v>
                </c:pt>
                <c:pt idx="1122">
                  <c:v>25.912</c:v>
                </c:pt>
                <c:pt idx="1123">
                  <c:v>26.051</c:v>
                </c:pt>
                <c:pt idx="1124">
                  <c:v>26.016</c:v>
                </c:pt>
                <c:pt idx="1125">
                  <c:v>26.016</c:v>
                </c:pt>
                <c:pt idx="1126">
                  <c:v>25.533</c:v>
                </c:pt>
                <c:pt idx="1127">
                  <c:v>25.46</c:v>
                </c:pt>
                <c:pt idx="1128">
                  <c:v>25.46</c:v>
                </c:pt>
                <c:pt idx="1129">
                  <c:v>25.978</c:v>
                </c:pt>
                <c:pt idx="1130">
                  <c:v>26.157</c:v>
                </c:pt>
                <c:pt idx="1131">
                  <c:v>26.476</c:v>
                </c:pt>
                <c:pt idx="1132">
                  <c:v>26.476</c:v>
                </c:pt>
                <c:pt idx="1133">
                  <c:v>26.747</c:v>
                </c:pt>
                <c:pt idx="1134">
                  <c:v>26.844</c:v>
                </c:pt>
                <c:pt idx="1135">
                  <c:v>26.538</c:v>
                </c:pt>
                <c:pt idx="1136">
                  <c:v>26.538</c:v>
                </c:pt>
                <c:pt idx="1137">
                  <c:v>26.266</c:v>
                </c:pt>
                <c:pt idx="1138">
                  <c:v>26.517</c:v>
                </c:pt>
                <c:pt idx="1139">
                  <c:v>26.414</c:v>
                </c:pt>
                <c:pt idx="1140">
                  <c:v>26.414</c:v>
                </c:pt>
                <c:pt idx="1141">
                  <c:v>26.23</c:v>
                </c:pt>
                <c:pt idx="1142">
                  <c:v>26.511</c:v>
                </c:pt>
                <c:pt idx="1143">
                  <c:v>26.511</c:v>
                </c:pt>
                <c:pt idx="1144">
                  <c:v>26.569</c:v>
                </c:pt>
                <c:pt idx="1145">
                  <c:v>26.573</c:v>
                </c:pt>
                <c:pt idx="1146">
                  <c:v>26.656</c:v>
                </c:pt>
                <c:pt idx="1147">
                  <c:v>26.656</c:v>
                </c:pt>
                <c:pt idx="1148">
                  <c:v>27.289</c:v>
                </c:pt>
                <c:pt idx="1149">
                  <c:v>27.232</c:v>
                </c:pt>
                <c:pt idx="1150">
                  <c:v>27.06</c:v>
                </c:pt>
                <c:pt idx="1151">
                  <c:v>27.06</c:v>
                </c:pt>
                <c:pt idx="1152">
                  <c:v>27.018</c:v>
                </c:pt>
                <c:pt idx="1153">
                  <c:v>26.887</c:v>
                </c:pt>
                <c:pt idx="1154">
                  <c:v>27.472</c:v>
                </c:pt>
                <c:pt idx="1155">
                  <c:v>27.472</c:v>
                </c:pt>
                <c:pt idx="1156">
                  <c:v>27.044</c:v>
                </c:pt>
                <c:pt idx="1157">
                  <c:v>27.026</c:v>
                </c:pt>
                <c:pt idx="1158">
                  <c:v>26.758</c:v>
                </c:pt>
                <c:pt idx="1159">
                  <c:v>26.758</c:v>
                </c:pt>
                <c:pt idx="1160">
                  <c:v>26.984</c:v>
                </c:pt>
                <c:pt idx="1161">
                  <c:v>26.538</c:v>
                </c:pt>
                <c:pt idx="1162">
                  <c:v>26.538</c:v>
                </c:pt>
                <c:pt idx="1163">
                  <c:v>27.27</c:v>
                </c:pt>
                <c:pt idx="1164">
                  <c:v>26.879</c:v>
                </c:pt>
                <c:pt idx="1165">
                  <c:v>26.768</c:v>
                </c:pt>
                <c:pt idx="1166">
                  <c:v>26.768</c:v>
                </c:pt>
                <c:pt idx="1167">
                  <c:v>26.177</c:v>
                </c:pt>
                <c:pt idx="1168">
                  <c:v>26.077</c:v>
                </c:pt>
                <c:pt idx="1169">
                  <c:v>25.95</c:v>
                </c:pt>
                <c:pt idx="1170">
                  <c:v>25.95</c:v>
                </c:pt>
                <c:pt idx="1171">
                  <c:v>26.236</c:v>
                </c:pt>
                <c:pt idx="1172">
                  <c:v>26.694</c:v>
                </c:pt>
                <c:pt idx="1173">
                  <c:v>26.753</c:v>
                </c:pt>
                <c:pt idx="1174">
                  <c:v>26.753</c:v>
                </c:pt>
                <c:pt idx="1175">
                  <c:v>26.098</c:v>
                </c:pt>
                <c:pt idx="1176">
                  <c:v>26.195</c:v>
                </c:pt>
                <c:pt idx="1177">
                  <c:v>25.97</c:v>
                </c:pt>
                <c:pt idx="1178">
                  <c:v>25.97</c:v>
                </c:pt>
                <c:pt idx="1179">
                  <c:v>25.715</c:v>
                </c:pt>
                <c:pt idx="1180">
                  <c:v>25.965</c:v>
                </c:pt>
                <c:pt idx="1181">
                  <c:v>25.965</c:v>
                </c:pt>
                <c:pt idx="1182">
                  <c:v>26.204</c:v>
                </c:pt>
                <c:pt idx="1183">
                  <c:v>26.445</c:v>
                </c:pt>
                <c:pt idx="1184">
                  <c:v>26.593</c:v>
                </c:pt>
                <c:pt idx="1185">
                  <c:v>26.593</c:v>
                </c:pt>
                <c:pt idx="1186">
                  <c:v>26.826</c:v>
                </c:pt>
                <c:pt idx="1187">
                  <c:v>26.963</c:v>
                </c:pt>
                <c:pt idx="1188">
                  <c:v>26.996</c:v>
                </c:pt>
                <c:pt idx="1189">
                  <c:v>26.996</c:v>
                </c:pt>
                <c:pt idx="1190">
                  <c:v>26.909</c:v>
                </c:pt>
                <c:pt idx="1191">
                  <c:v>26.439</c:v>
                </c:pt>
                <c:pt idx="1192">
                  <c:v>26.335</c:v>
                </c:pt>
                <c:pt idx="1193">
                  <c:v>26.335</c:v>
                </c:pt>
                <c:pt idx="1194">
                  <c:v>27.044</c:v>
                </c:pt>
                <c:pt idx="1195">
                  <c:v>27.227</c:v>
                </c:pt>
                <c:pt idx="1196">
                  <c:v>27.227</c:v>
                </c:pt>
                <c:pt idx="1197">
                  <c:v>27.472</c:v>
                </c:pt>
                <c:pt idx="1198">
                  <c:v>27.451</c:v>
                </c:pt>
                <c:pt idx="1199">
                  <c:v>27.935</c:v>
                </c:pt>
                <c:pt idx="1200">
                  <c:v>27.935</c:v>
                </c:pt>
                <c:pt idx="1201">
                  <c:v>27.802</c:v>
                </c:pt>
                <c:pt idx="1202">
                  <c:v>28.112</c:v>
                </c:pt>
                <c:pt idx="1203">
                  <c:v>27.787</c:v>
                </c:pt>
                <c:pt idx="1204">
                  <c:v>27.787</c:v>
                </c:pt>
                <c:pt idx="1205">
                  <c:v>28.068</c:v>
                </c:pt>
                <c:pt idx="1206">
                  <c:v>28.15</c:v>
                </c:pt>
                <c:pt idx="1207">
                  <c:v>28.614</c:v>
                </c:pt>
                <c:pt idx="1208">
                  <c:v>28.614</c:v>
                </c:pt>
                <c:pt idx="1209">
                  <c:v>28.153</c:v>
                </c:pt>
                <c:pt idx="1210">
                  <c:v>28.595</c:v>
                </c:pt>
                <c:pt idx="1211">
                  <c:v>29.156</c:v>
                </c:pt>
                <c:pt idx="1212">
                  <c:v>29.156</c:v>
                </c:pt>
                <c:pt idx="1213">
                  <c:v>28.954</c:v>
                </c:pt>
                <c:pt idx="1214">
                  <c:v>29.545</c:v>
                </c:pt>
                <c:pt idx="1215">
                  <c:v>29.545</c:v>
                </c:pt>
                <c:pt idx="1216">
                  <c:v>29.76</c:v>
                </c:pt>
                <c:pt idx="1217">
                  <c:v>29.06</c:v>
                </c:pt>
                <c:pt idx="1218">
                  <c:v>28.961</c:v>
                </c:pt>
                <c:pt idx="1219">
                  <c:v>28.961</c:v>
                </c:pt>
                <c:pt idx="1220">
                  <c:v>28.767</c:v>
                </c:pt>
                <c:pt idx="1221">
                  <c:v>29.456</c:v>
                </c:pt>
                <c:pt idx="1222">
                  <c:v>29.799</c:v>
                </c:pt>
                <c:pt idx="1223">
                  <c:v>29.799</c:v>
                </c:pt>
                <c:pt idx="1224">
                  <c:v>29.442</c:v>
                </c:pt>
                <c:pt idx="1225">
                  <c:v>28.879</c:v>
                </c:pt>
                <c:pt idx="1226">
                  <c:v>28.478</c:v>
                </c:pt>
                <c:pt idx="1227">
                  <c:v>28.478</c:v>
                </c:pt>
                <c:pt idx="1228">
                  <c:v>28.495</c:v>
                </c:pt>
                <c:pt idx="1229">
                  <c:v>28.73</c:v>
                </c:pt>
                <c:pt idx="1230">
                  <c:v>28.73</c:v>
                </c:pt>
                <c:pt idx="1231">
                  <c:v>28.715</c:v>
                </c:pt>
                <c:pt idx="1232">
                  <c:v>28.683</c:v>
                </c:pt>
                <c:pt idx="1233">
                  <c:v>28.864</c:v>
                </c:pt>
                <c:pt idx="1234">
                  <c:v>28.864</c:v>
                </c:pt>
                <c:pt idx="1235">
                  <c:v>28.49</c:v>
                </c:pt>
                <c:pt idx="1236">
                  <c:v>28.647</c:v>
                </c:pt>
                <c:pt idx="1237">
                  <c:v>29.006</c:v>
                </c:pt>
                <c:pt idx="1238">
                  <c:v>29.006</c:v>
                </c:pt>
                <c:pt idx="1239">
                  <c:v>29.179</c:v>
                </c:pt>
                <c:pt idx="1240">
                  <c:v>29.299</c:v>
                </c:pt>
                <c:pt idx="1241">
                  <c:v>28.446</c:v>
                </c:pt>
                <c:pt idx="1242">
                  <c:v>28.446</c:v>
                </c:pt>
                <c:pt idx="1243">
                  <c:v>28.267</c:v>
                </c:pt>
                <c:pt idx="1244">
                  <c:v>28.273</c:v>
                </c:pt>
                <c:pt idx="1245">
                  <c:v>28.856</c:v>
                </c:pt>
                <c:pt idx="1246">
                  <c:v>28.856</c:v>
                </c:pt>
                <c:pt idx="1247">
                  <c:v>29.133</c:v>
                </c:pt>
                <c:pt idx="1248">
                  <c:v>28.984</c:v>
                </c:pt>
                <c:pt idx="1249">
                  <c:v>28.984</c:v>
                </c:pt>
                <c:pt idx="1250">
                  <c:v>29.14</c:v>
                </c:pt>
                <c:pt idx="1251">
                  <c:v>28.886</c:v>
                </c:pt>
                <c:pt idx="1252">
                  <c:v>28.582</c:v>
                </c:pt>
                <c:pt idx="1253">
                  <c:v>28.582</c:v>
                </c:pt>
                <c:pt idx="1254">
                  <c:v>28.486</c:v>
                </c:pt>
                <c:pt idx="1255">
                  <c:v>28.707</c:v>
                </c:pt>
                <c:pt idx="1256">
                  <c:v>28.544</c:v>
                </c:pt>
                <c:pt idx="1257">
                  <c:v>28.544</c:v>
                </c:pt>
                <c:pt idx="1258">
                  <c:v>27.965</c:v>
                </c:pt>
                <c:pt idx="1259">
                  <c:v>27.854</c:v>
                </c:pt>
                <c:pt idx="1260">
                  <c:v>28.558</c:v>
                </c:pt>
                <c:pt idx="1261">
                  <c:v>28.558</c:v>
                </c:pt>
                <c:pt idx="1262">
                  <c:v>28.654</c:v>
                </c:pt>
                <c:pt idx="1263">
                  <c:v>28.621</c:v>
                </c:pt>
                <c:pt idx="1264">
                  <c:v>28.621</c:v>
                </c:pt>
                <c:pt idx="1265">
                  <c:v>29.137</c:v>
                </c:pt>
                <c:pt idx="1266">
                  <c:v>29.351</c:v>
                </c:pt>
                <c:pt idx="1267">
                  <c:v>28.576</c:v>
                </c:pt>
                <c:pt idx="1268">
                  <c:v>28.576</c:v>
                </c:pt>
                <c:pt idx="1269">
                  <c:v>28.417</c:v>
                </c:pt>
                <c:pt idx="1270">
                  <c:v>28.169</c:v>
                </c:pt>
                <c:pt idx="1271">
                  <c:v>27.296</c:v>
                </c:pt>
                <c:pt idx="1272">
                  <c:v>27.296</c:v>
                </c:pt>
                <c:pt idx="1273">
                  <c:v>27.64</c:v>
                </c:pt>
                <c:pt idx="1274">
                  <c:v>27.123</c:v>
                </c:pt>
                <c:pt idx="1275">
                  <c:v>27.011</c:v>
                </c:pt>
                <c:pt idx="1276">
                  <c:v>27.011</c:v>
                </c:pt>
                <c:pt idx="1277">
                  <c:v>28.059</c:v>
                </c:pt>
                <c:pt idx="1278">
                  <c:v>28.213</c:v>
                </c:pt>
                <c:pt idx="1279">
                  <c:v>28.028</c:v>
                </c:pt>
                <c:pt idx="1280">
                  <c:v>28.028</c:v>
                </c:pt>
                <c:pt idx="1281">
                  <c:v>28.253</c:v>
                </c:pt>
                <c:pt idx="1282">
                  <c:v>28.289</c:v>
                </c:pt>
                <c:pt idx="1283">
                  <c:v>28.289</c:v>
                </c:pt>
                <c:pt idx="1284">
                  <c:v>28.062</c:v>
                </c:pt>
                <c:pt idx="1285">
                  <c:v>28.314</c:v>
                </c:pt>
                <c:pt idx="1286">
                  <c:v>28.153</c:v>
                </c:pt>
                <c:pt idx="1287">
                  <c:v>28.153</c:v>
                </c:pt>
                <c:pt idx="1288">
                  <c:v>28.141</c:v>
                </c:pt>
                <c:pt idx="1289">
                  <c:v>28.339</c:v>
                </c:pt>
                <c:pt idx="1290">
                  <c:v>28.797</c:v>
                </c:pt>
                <c:pt idx="1291">
                  <c:v>28.797</c:v>
                </c:pt>
                <c:pt idx="1292">
                  <c:v>28.634</c:v>
                </c:pt>
                <c:pt idx="1293">
                  <c:v>28.812</c:v>
                </c:pt>
                <c:pt idx="1294">
                  <c:v>28.067</c:v>
                </c:pt>
                <c:pt idx="1295">
                  <c:v>28.067</c:v>
                </c:pt>
                <c:pt idx="1296">
                  <c:v>28.172</c:v>
                </c:pt>
                <c:pt idx="1297">
                  <c:v>28.101</c:v>
                </c:pt>
                <c:pt idx="1298">
                  <c:v>28.101</c:v>
                </c:pt>
                <c:pt idx="1299">
                  <c:v>27.969</c:v>
                </c:pt>
                <c:pt idx="1300">
                  <c:v>27.703</c:v>
                </c:pt>
                <c:pt idx="1301">
                  <c:v>27.937</c:v>
                </c:pt>
                <c:pt idx="1302">
                  <c:v>27.937</c:v>
                </c:pt>
                <c:pt idx="1303">
                  <c:v>27.973</c:v>
                </c:pt>
                <c:pt idx="1304">
                  <c:v>27.708</c:v>
                </c:pt>
                <c:pt idx="1305">
                  <c:v>27.967</c:v>
                </c:pt>
                <c:pt idx="1306">
                  <c:v>27.967</c:v>
                </c:pt>
                <c:pt idx="1307">
                  <c:v>28.506</c:v>
                </c:pt>
                <c:pt idx="1308">
                  <c:v>28.215</c:v>
                </c:pt>
                <c:pt idx="1309">
                  <c:v>28.088</c:v>
                </c:pt>
                <c:pt idx="1310">
                  <c:v>28.088</c:v>
                </c:pt>
                <c:pt idx="1311">
                  <c:v>27.928</c:v>
                </c:pt>
                <c:pt idx="1312">
                  <c:v>28.489</c:v>
                </c:pt>
                <c:pt idx="1313">
                  <c:v>28.374</c:v>
                </c:pt>
                <c:pt idx="1314">
                  <c:v>28.374</c:v>
                </c:pt>
                <c:pt idx="1315">
                  <c:v>28.144</c:v>
                </c:pt>
                <c:pt idx="1316">
                  <c:v>28.138</c:v>
                </c:pt>
                <c:pt idx="1317">
                  <c:v>28.138</c:v>
                </c:pt>
                <c:pt idx="1318">
                  <c:v>27.779</c:v>
                </c:pt>
                <c:pt idx="1319">
                  <c:v>27.715</c:v>
                </c:pt>
                <c:pt idx="1320">
                  <c:v>28.153</c:v>
                </c:pt>
                <c:pt idx="1321">
                  <c:v>28.153</c:v>
                </c:pt>
                <c:pt idx="1322">
                  <c:v>28.286</c:v>
                </c:pt>
                <c:pt idx="1323">
                  <c:v>28.587</c:v>
                </c:pt>
                <c:pt idx="1324">
                  <c:v>29.132</c:v>
                </c:pt>
                <c:pt idx="1325">
                  <c:v>29.132</c:v>
                </c:pt>
                <c:pt idx="1326">
                  <c:v>29.124</c:v>
                </c:pt>
                <c:pt idx="1327">
                  <c:v>29.882</c:v>
                </c:pt>
                <c:pt idx="1328">
                  <c:v>30.073</c:v>
                </c:pt>
                <c:pt idx="1329">
                  <c:v>30.073</c:v>
                </c:pt>
                <c:pt idx="1330">
                  <c:v>30.071</c:v>
                </c:pt>
                <c:pt idx="1331">
                  <c:v>29.786</c:v>
                </c:pt>
                <c:pt idx="1332">
                  <c:v>29.332</c:v>
                </c:pt>
                <c:pt idx="1333">
                  <c:v>29.332</c:v>
                </c:pt>
                <c:pt idx="1334">
                  <c:v>29.726</c:v>
                </c:pt>
                <c:pt idx="1335">
                  <c:v>30.016</c:v>
                </c:pt>
                <c:pt idx="1336">
                  <c:v>30.016</c:v>
                </c:pt>
                <c:pt idx="1337">
                  <c:v>29.55</c:v>
                </c:pt>
                <c:pt idx="1338">
                  <c:v>29.813</c:v>
                </c:pt>
                <c:pt idx="1339">
                  <c:v>29.525</c:v>
                </c:pt>
                <c:pt idx="1340">
                  <c:v>29.525</c:v>
                </c:pt>
                <c:pt idx="1341">
                  <c:v>29.25</c:v>
                </c:pt>
                <c:pt idx="1342">
                  <c:v>29.579</c:v>
                </c:pt>
                <c:pt idx="1343">
                  <c:v>29.373</c:v>
                </c:pt>
                <c:pt idx="1344">
                  <c:v>29.373</c:v>
                </c:pt>
                <c:pt idx="1345">
                  <c:v>28.977</c:v>
                </c:pt>
                <c:pt idx="1346">
                  <c:v>29.401</c:v>
                </c:pt>
                <c:pt idx="1347">
                  <c:v>29.292</c:v>
                </c:pt>
                <c:pt idx="1348">
                  <c:v>29.292</c:v>
                </c:pt>
                <c:pt idx="1349">
                  <c:v>29.971</c:v>
                </c:pt>
                <c:pt idx="1350">
                  <c:v>29.976</c:v>
                </c:pt>
                <c:pt idx="1351">
                  <c:v>29.976</c:v>
                </c:pt>
                <c:pt idx="1352">
                  <c:v>29.606</c:v>
                </c:pt>
                <c:pt idx="1353">
                  <c:v>29.273</c:v>
                </c:pt>
                <c:pt idx="1354">
                  <c:v>28.607</c:v>
                </c:pt>
                <c:pt idx="1355">
                  <c:v>28.607</c:v>
                </c:pt>
                <c:pt idx="1356">
                  <c:v>28.864</c:v>
                </c:pt>
                <c:pt idx="1357">
                  <c:v>29.35</c:v>
                </c:pt>
                <c:pt idx="1358">
                  <c:v>29.485</c:v>
                </c:pt>
                <c:pt idx="1359">
                  <c:v>29.485</c:v>
                </c:pt>
                <c:pt idx="1360">
                  <c:v>29.55</c:v>
                </c:pt>
                <c:pt idx="1361">
                  <c:v>29.505</c:v>
                </c:pt>
                <c:pt idx="1362">
                  <c:v>29.823</c:v>
                </c:pt>
                <c:pt idx="1363">
                  <c:v>29.823</c:v>
                </c:pt>
                <c:pt idx="1364">
                  <c:v>30.942</c:v>
                </c:pt>
                <c:pt idx="1365">
                  <c:v>30.869</c:v>
                </c:pt>
                <c:pt idx="1366">
                  <c:v>31.378</c:v>
                </c:pt>
                <c:pt idx="1367">
                  <c:v>31.378</c:v>
                </c:pt>
                <c:pt idx="1368">
                  <c:v>30.664</c:v>
                </c:pt>
                <c:pt idx="1369">
                  <c:v>30.612</c:v>
                </c:pt>
                <c:pt idx="1370">
                  <c:v>30.612</c:v>
                </c:pt>
                <c:pt idx="1371">
                  <c:v>30.897</c:v>
                </c:pt>
                <c:pt idx="1372">
                  <c:v>30.444</c:v>
                </c:pt>
                <c:pt idx="1373">
                  <c:v>29.646</c:v>
                </c:pt>
                <c:pt idx="1374">
                  <c:v>29.646</c:v>
                </c:pt>
                <c:pt idx="1375">
                  <c:v>29.285</c:v>
                </c:pt>
                <c:pt idx="1376">
                  <c:v>29.26</c:v>
                </c:pt>
                <c:pt idx="1377">
                  <c:v>29.363</c:v>
                </c:pt>
                <c:pt idx="1378">
                  <c:v>29.363</c:v>
                </c:pt>
                <c:pt idx="1379">
                  <c:v>29.156</c:v>
                </c:pt>
                <c:pt idx="1380">
                  <c:v>29.245</c:v>
                </c:pt>
                <c:pt idx="1381">
                  <c:v>29.51</c:v>
                </c:pt>
                <c:pt idx="1382">
                  <c:v>29.51</c:v>
                </c:pt>
                <c:pt idx="1383">
                  <c:v>29.351</c:v>
                </c:pt>
                <c:pt idx="1384">
                  <c:v>28.94</c:v>
                </c:pt>
                <c:pt idx="1385">
                  <c:v>28.94</c:v>
                </c:pt>
                <c:pt idx="1386">
                  <c:v>29.069</c:v>
                </c:pt>
                <c:pt idx="1387">
                  <c:v>28.592</c:v>
                </c:pt>
                <c:pt idx="1388">
                  <c:v>28.924</c:v>
                </c:pt>
                <c:pt idx="1389">
                  <c:v>28.924</c:v>
                </c:pt>
                <c:pt idx="1390">
                  <c:v>29.224</c:v>
                </c:pt>
                <c:pt idx="1391">
                  <c:v>28.909</c:v>
                </c:pt>
                <c:pt idx="1392">
                  <c:v>29.111</c:v>
                </c:pt>
                <c:pt idx="1393">
                  <c:v>29.111</c:v>
                </c:pt>
                <c:pt idx="1394">
                  <c:v>29.321</c:v>
                </c:pt>
                <c:pt idx="1395">
                  <c:v>29.165</c:v>
                </c:pt>
                <c:pt idx="1396">
                  <c:v>29.227</c:v>
                </c:pt>
                <c:pt idx="1397">
                  <c:v>29.227</c:v>
                </c:pt>
                <c:pt idx="1398">
                  <c:v>28.978</c:v>
                </c:pt>
                <c:pt idx="1399">
                  <c:v>28.63</c:v>
                </c:pt>
                <c:pt idx="1400">
                  <c:v>28.962</c:v>
                </c:pt>
                <c:pt idx="1401">
                  <c:v>28.962</c:v>
                </c:pt>
                <c:pt idx="1402">
                  <c:v>29.359</c:v>
                </c:pt>
                <c:pt idx="1403">
                  <c:v>29.562</c:v>
                </c:pt>
                <c:pt idx="1404">
                  <c:v>29.562</c:v>
                </c:pt>
                <c:pt idx="1405">
                  <c:v>29.584</c:v>
                </c:pt>
                <c:pt idx="1406">
                  <c:v>29.647</c:v>
                </c:pt>
                <c:pt idx="1407">
                  <c:v>29.214</c:v>
                </c:pt>
                <c:pt idx="1408">
                  <c:v>29.214</c:v>
                </c:pt>
                <c:pt idx="1409">
                  <c:v>28.879</c:v>
                </c:pt>
                <c:pt idx="1410">
                  <c:v>28.635</c:v>
                </c:pt>
                <c:pt idx="1411">
                  <c:v>29.086</c:v>
                </c:pt>
                <c:pt idx="1412">
                  <c:v>29.086</c:v>
                </c:pt>
                <c:pt idx="1413">
                  <c:v>28.931</c:v>
                </c:pt>
                <c:pt idx="1414">
                  <c:v>29.149</c:v>
                </c:pt>
                <c:pt idx="1415">
                  <c:v>29.14</c:v>
                </c:pt>
                <c:pt idx="1416">
                  <c:v>29.14</c:v>
                </c:pt>
                <c:pt idx="1417">
                  <c:v>29.571</c:v>
                </c:pt>
                <c:pt idx="1418">
                  <c:v>30.044</c:v>
                </c:pt>
                <c:pt idx="1419">
                  <c:v>30.044</c:v>
                </c:pt>
                <c:pt idx="1420">
                  <c:v>30.238</c:v>
                </c:pt>
                <c:pt idx="1421">
                  <c:v>29.878</c:v>
                </c:pt>
                <c:pt idx="1422">
                  <c:v>29.688</c:v>
                </c:pt>
                <c:pt idx="1423">
                  <c:v>29.688</c:v>
                </c:pt>
                <c:pt idx="1424">
                  <c:v>29.633</c:v>
                </c:pt>
                <c:pt idx="1425">
                  <c:v>29.502</c:v>
                </c:pt>
                <c:pt idx="1426">
                  <c:v>29.656</c:v>
                </c:pt>
                <c:pt idx="1427">
                  <c:v>29.656</c:v>
                </c:pt>
                <c:pt idx="1428">
                  <c:v>29.837</c:v>
                </c:pt>
                <c:pt idx="1429">
                  <c:v>30.594</c:v>
                </c:pt>
                <c:pt idx="1430">
                  <c:v>30.831</c:v>
                </c:pt>
                <c:pt idx="1431">
                  <c:v>30.831</c:v>
                </c:pt>
                <c:pt idx="1432">
                  <c:v>31.045</c:v>
                </c:pt>
                <c:pt idx="1433">
                  <c:v>30.983</c:v>
                </c:pt>
                <c:pt idx="1434">
                  <c:v>30.667</c:v>
                </c:pt>
                <c:pt idx="1435">
                  <c:v>30.667</c:v>
                </c:pt>
                <c:pt idx="1436">
                  <c:v>30.659</c:v>
                </c:pt>
                <c:pt idx="1437">
                  <c:v>30.514</c:v>
                </c:pt>
                <c:pt idx="1438">
                  <c:v>30.514</c:v>
                </c:pt>
                <c:pt idx="1439">
                  <c:v>30.82</c:v>
                </c:pt>
                <c:pt idx="1440">
                  <c:v>31.105</c:v>
                </c:pt>
                <c:pt idx="1441">
                  <c:v>30.909</c:v>
                </c:pt>
                <c:pt idx="1442">
                  <c:v>30.909</c:v>
                </c:pt>
                <c:pt idx="1443">
                  <c:v>30.544</c:v>
                </c:pt>
                <c:pt idx="1444">
                  <c:v>30.308</c:v>
                </c:pt>
                <c:pt idx="1445">
                  <c:v>29.761</c:v>
                </c:pt>
                <c:pt idx="1446">
                  <c:v>29.761</c:v>
                </c:pt>
                <c:pt idx="1447">
                  <c:v>30.078</c:v>
                </c:pt>
                <c:pt idx="1448">
                  <c:v>30.317</c:v>
                </c:pt>
                <c:pt idx="1449">
                  <c:v>30.243</c:v>
                </c:pt>
                <c:pt idx="1450">
                  <c:v>30.243</c:v>
                </c:pt>
                <c:pt idx="1451">
                  <c:v>30.361</c:v>
                </c:pt>
                <c:pt idx="1452">
                  <c:v>29.989</c:v>
                </c:pt>
                <c:pt idx="1453">
                  <c:v>30.472</c:v>
                </c:pt>
                <c:pt idx="1454">
                  <c:v>30.472</c:v>
                </c:pt>
                <c:pt idx="1455">
                  <c:v>30.723</c:v>
                </c:pt>
                <c:pt idx="1456">
                  <c:v>30.378</c:v>
                </c:pt>
                <c:pt idx="1457">
                  <c:v>30.378</c:v>
                </c:pt>
                <c:pt idx="1458">
                  <c:v>30.402</c:v>
                </c:pt>
                <c:pt idx="1459">
                  <c:v>30.588</c:v>
                </c:pt>
                <c:pt idx="1460">
                  <c:v>30.889</c:v>
                </c:pt>
                <c:pt idx="1461">
                  <c:v>30.889</c:v>
                </c:pt>
                <c:pt idx="1462">
                  <c:v>30.617</c:v>
                </c:pt>
                <c:pt idx="1463">
                  <c:v>30.862</c:v>
                </c:pt>
                <c:pt idx="1464">
                  <c:v>30.86</c:v>
                </c:pt>
                <c:pt idx="1465">
                  <c:v>30.86</c:v>
                </c:pt>
                <c:pt idx="1466">
                  <c:v>30.965</c:v>
                </c:pt>
                <c:pt idx="1467">
                  <c:v>30.443</c:v>
                </c:pt>
                <c:pt idx="1468">
                  <c:v>30.272</c:v>
                </c:pt>
                <c:pt idx="1469">
                  <c:v>30.272</c:v>
                </c:pt>
                <c:pt idx="1470">
                  <c:v>30.843</c:v>
                </c:pt>
                <c:pt idx="1471">
                  <c:v>31.204</c:v>
                </c:pt>
                <c:pt idx="1472">
                  <c:v>31.204</c:v>
                </c:pt>
                <c:pt idx="1473">
                  <c:v>32.169</c:v>
                </c:pt>
                <c:pt idx="1474">
                  <c:v>31.837</c:v>
                </c:pt>
                <c:pt idx="1475">
                  <c:v>31.862</c:v>
                </c:pt>
                <c:pt idx="1476">
                  <c:v>31.862</c:v>
                </c:pt>
                <c:pt idx="1477">
                  <c:v>31.282</c:v>
                </c:pt>
                <c:pt idx="1478">
                  <c:v>30.122</c:v>
                </c:pt>
                <c:pt idx="1479">
                  <c:v>30.47</c:v>
                </c:pt>
                <c:pt idx="1480">
                  <c:v>30.47</c:v>
                </c:pt>
                <c:pt idx="1481">
                  <c:v>31.11</c:v>
                </c:pt>
                <c:pt idx="1482">
                  <c:v>31.003</c:v>
                </c:pt>
                <c:pt idx="1483">
                  <c:v>31.273</c:v>
                </c:pt>
                <c:pt idx="1484">
                  <c:v>31.273</c:v>
                </c:pt>
                <c:pt idx="1485">
                  <c:v>31.651</c:v>
                </c:pt>
                <c:pt idx="1486">
                  <c:v>31.627</c:v>
                </c:pt>
                <c:pt idx="1487">
                  <c:v>31.32</c:v>
                </c:pt>
                <c:pt idx="1488">
                  <c:v>31.32</c:v>
                </c:pt>
                <c:pt idx="1489">
                  <c:v>30.889</c:v>
                </c:pt>
                <c:pt idx="1490">
                  <c:v>31.06</c:v>
                </c:pt>
                <c:pt idx="1491">
                  <c:v>31.06</c:v>
                </c:pt>
                <c:pt idx="1492">
                  <c:v>31.097</c:v>
                </c:pt>
                <c:pt idx="1493">
                  <c:v>30.766</c:v>
                </c:pt>
                <c:pt idx="1494">
                  <c:v>30.205</c:v>
                </c:pt>
                <c:pt idx="1495">
                  <c:v>30.205</c:v>
                </c:pt>
                <c:pt idx="1496">
                  <c:v>30.217</c:v>
                </c:pt>
                <c:pt idx="1497">
                  <c:v>30.306</c:v>
                </c:pt>
                <c:pt idx="1498">
                  <c:v>30.221</c:v>
                </c:pt>
                <c:pt idx="1499">
                  <c:v>30.221</c:v>
                </c:pt>
                <c:pt idx="1500">
                  <c:v>30.211</c:v>
                </c:pt>
                <c:pt idx="1501">
                  <c:v>30.117</c:v>
                </c:pt>
                <c:pt idx="1502">
                  <c:v>29.765</c:v>
                </c:pt>
                <c:pt idx="1503">
                  <c:v>29.765</c:v>
                </c:pt>
                <c:pt idx="1504">
                  <c:v>29.363</c:v>
                </c:pt>
                <c:pt idx="1505">
                  <c:v>28.766</c:v>
                </c:pt>
                <c:pt idx="1506">
                  <c:v>28.766</c:v>
                </c:pt>
                <c:pt idx="1507">
                  <c:v>28.502</c:v>
                </c:pt>
                <c:pt idx="1508">
                  <c:v>28.075</c:v>
                </c:pt>
                <c:pt idx="1509">
                  <c:v>27.186</c:v>
                </c:pt>
                <c:pt idx="1510">
                  <c:v>27.186</c:v>
                </c:pt>
                <c:pt idx="1511">
                  <c:v>26.823</c:v>
                </c:pt>
                <c:pt idx="1512">
                  <c:v>27.018</c:v>
                </c:pt>
                <c:pt idx="1513">
                  <c:v>26.566</c:v>
                </c:pt>
                <c:pt idx="1514">
                  <c:v>26.566</c:v>
                </c:pt>
                <c:pt idx="1515">
                  <c:v>26.507</c:v>
                </c:pt>
                <c:pt idx="1516">
                  <c:v>26.623</c:v>
                </c:pt>
                <c:pt idx="1517">
                  <c:v>26.348</c:v>
                </c:pt>
                <c:pt idx="1518">
                  <c:v>26.348</c:v>
                </c:pt>
                <c:pt idx="1519">
                  <c:v>26.567</c:v>
                </c:pt>
                <c:pt idx="1520">
                  <c:v>26.489</c:v>
                </c:pt>
                <c:pt idx="1521">
                  <c:v>26.101</c:v>
                </c:pt>
                <c:pt idx="1522">
                  <c:v>26.101</c:v>
                </c:pt>
                <c:pt idx="1523">
                  <c:v>26.733</c:v>
                </c:pt>
                <c:pt idx="1524">
                  <c:v>27.085</c:v>
                </c:pt>
                <c:pt idx="1525">
                  <c:v>27.085</c:v>
                </c:pt>
                <c:pt idx="1526">
                  <c:v>26.998</c:v>
                </c:pt>
                <c:pt idx="1527">
                  <c:v>26.963</c:v>
                </c:pt>
                <c:pt idx="1528">
                  <c:v>26.85</c:v>
                </c:pt>
                <c:pt idx="1529">
                  <c:v>26.85</c:v>
                </c:pt>
                <c:pt idx="1530">
                  <c:v>26.601</c:v>
                </c:pt>
                <c:pt idx="1531">
                  <c:v>26.358</c:v>
                </c:pt>
                <c:pt idx="1532">
                  <c:v>26.5</c:v>
                </c:pt>
                <c:pt idx="1533">
                  <c:v>26.5</c:v>
                </c:pt>
                <c:pt idx="1534">
                  <c:v>26.703</c:v>
                </c:pt>
                <c:pt idx="1535">
                  <c:v>27.087</c:v>
                </c:pt>
                <c:pt idx="1536">
                  <c:v>27.181</c:v>
                </c:pt>
                <c:pt idx="1537">
                  <c:v>27.181</c:v>
                </c:pt>
                <c:pt idx="1538">
                  <c:v>27.308</c:v>
                </c:pt>
                <c:pt idx="1539">
                  <c:v>27.078</c:v>
                </c:pt>
                <c:pt idx="1540">
                  <c:v>27.078</c:v>
                </c:pt>
                <c:pt idx="1541">
                  <c:v>26.796</c:v>
                </c:pt>
                <c:pt idx="1542">
                  <c:v>26.776</c:v>
                </c:pt>
                <c:pt idx="1543">
                  <c:v>26.597</c:v>
                </c:pt>
                <c:pt idx="1544">
                  <c:v>26.597</c:v>
                </c:pt>
                <c:pt idx="1545">
                  <c:v>26.998</c:v>
                </c:pt>
                <c:pt idx="1546">
                  <c:v>26.754</c:v>
                </c:pt>
                <c:pt idx="1547">
                  <c:v>25.904</c:v>
                </c:pt>
                <c:pt idx="1548">
                  <c:v>25.904</c:v>
                </c:pt>
                <c:pt idx="1549">
                  <c:v>25.546</c:v>
                </c:pt>
                <c:pt idx="1550">
                  <c:v>25.851</c:v>
                </c:pt>
                <c:pt idx="1551">
                  <c:v>25.856</c:v>
                </c:pt>
                <c:pt idx="1552">
                  <c:v>25.856</c:v>
                </c:pt>
                <c:pt idx="1553">
                  <c:v>25.776</c:v>
                </c:pt>
                <c:pt idx="1554">
                  <c:v>25.723</c:v>
                </c:pt>
                <c:pt idx="1555">
                  <c:v>26.371</c:v>
                </c:pt>
                <c:pt idx="1556">
                  <c:v>26.371</c:v>
                </c:pt>
                <c:pt idx="1557">
                  <c:v>26.734</c:v>
                </c:pt>
                <c:pt idx="1558">
                  <c:v>26.264</c:v>
                </c:pt>
                <c:pt idx="1559">
                  <c:v>26.264</c:v>
                </c:pt>
                <c:pt idx="1560">
                  <c:v>25.941</c:v>
                </c:pt>
                <c:pt idx="1561">
                  <c:v>25.811</c:v>
                </c:pt>
                <c:pt idx="1562">
                  <c:v>25.429</c:v>
                </c:pt>
                <c:pt idx="1563">
                  <c:v>25.429</c:v>
                </c:pt>
                <c:pt idx="1564">
                  <c:v>25.382</c:v>
                </c:pt>
                <c:pt idx="1565">
                  <c:v>25.595</c:v>
                </c:pt>
                <c:pt idx="1566">
                  <c:v>25.807</c:v>
                </c:pt>
                <c:pt idx="1567">
                  <c:v>25.807</c:v>
                </c:pt>
                <c:pt idx="1568">
                  <c:v>25.975</c:v>
                </c:pt>
                <c:pt idx="1569">
                  <c:v>26.146</c:v>
                </c:pt>
                <c:pt idx="1570">
                  <c:v>26.665</c:v>
                </c:pt>
                <c:pt idx="1571">
                  <c:v>26.665</c:v>
                </c:pt>
                <c:pt idx="1572">
                  <c:v>26.388</c:v>
                </c:pt>
                <c:pt idx="1573">
                  <c:v>26.044</c:v>
                </c:pt>
                <c:pt idx="1574">
                  <c:v>26.044</c:v>
                </c:pt>
                <c:pt idx="1575">
                  <c:v>26.161</c:v>
                </c:pt>
                <c:pt idx="1576">
                  <c:v>26.95</c:v>
                </c:pt>
                <c:pt idx="1577">
                  <c:v>27.302</c:v>
                </c:pt>
                <c:pt idx="1578">
                  <c:v>27.302</c:v>
                </c:pt>
                <c:pt idx="1579">
                  <c:v>27.39</c:v>
                </c:pt>
                <c:pt idx="1580">
                  <c:v>27.038</c:v>
                </c:pt>
                <c:pt idx="1581">
                  <c:v>27.302</c:v>
                </c:pt>
                <c:pt idx="1582">
                  <c:v>27.302</c:v>
                </c:pt>
                <c:pt idx="1583">
                  <c:v>27.379</c:v>
                </c:pt>
                <c:pt idx="1584">
                  <c:v>27.662</c:v>
                </c:pt>
                <c:pt idx="1585">
                  <c:v>27.321</c:v>
                </c:pt>
                <c:pt idx="1586">
                  <c:v>27.321</c:v>
                </c:pt>
                <c:pt idx="1587">
                  <c:v>27.049</c:v>
                </c:pt>
                <c:pt idx="1588">
                  <c:v>27.01</c:v>
                </c:pt>
                <c:pt idx="1589">
                  <c:v>27.253</c:v>
                </c:pt>
                <c:pt idx="1590">
                  <c:v>27.253</c:v>
                </c:pt>
                <c:pt idx="1591">
                  <c:v>26.865</c:v>
                </c:pt>
                <c:pt idx="1592">
                  <c:v>26.401</c:v>
                </c:pt>
                <c:pt idx="1593">
                  <c:v>26.401</c:v>
                </c:pt>
                <c:pt idx="1594">
                  <c:v>26.613</c:v>
                </c:pt>
                <c:pt idx="1595">
                  <c:v>26.564</c:v>
                </c:pt>
                <c:pt idx="1596">
                  <c:v>26.297</c:v>
                </c:pt>
                <c:pt idx="1597">
                  <c:v>26.297</c:v>
                </c:pt>
                <c:pt idx="1598">
                  <c:v>26.627</c:v>
                </c:pt>
                <c:pt idx="1599">
                  <c:v>26.74</c:v>
                </c:pt>
                <c:pt idx="1600">
                  <c:v>26.39</c:v>
                </c:pt>
                <c:pt idx="1601">
                  <c:v>26.39</c:v>
                </c:pt>
                <c:pt idx="1602">
                  <c:v>26.933</c:v>
                </c:pt>
                <c:pt idx="1603">
                  <c:v>28.294</c:v>
                </c:pt>
                <c:pt idx="1604">
                  <c:v>28.971</c:v>
                </c:pt>
                <c:pt idx="1605">
                  <c:v>28.971</c:v>
                </c:pt>
                <c:pt idx="1606">
                  <c:v>29.795</c:v>
                </c:pt>
                <c:pt idx="1607">
                  <c:v>30.527</c:v>
                </c:pt>
                <c:pt idx="1608">
                  <c:v>30.527</c:v>
                </c:pt>
                <c:pt idx="1609">
                  <c:v>31.553</c:v>
                </c:pt>
                <c:pt idx="1610">
                  <c:v>32.33</c:v>
                </c:pt>
                <c:pt idx="1611">
                  <c:v>33.438</c:v>
                </c:pt>
                <c:pt idx="1612">
                  <c:v>33.438</c:v>
                </c:pt>
                <c:pt idx="1613">
                  <c:v>34.51</c:v>
                </c:pt>
                <c:pt idx="1614">
                  <c:v>35.471</c:v>
                </c:pt>
                <c:pt idx="1615">
                  <c:v>36.665</c:v>
                </c:pt>
                <c:pt idx="1616">
                  <c:v>36.665</c:v>
                </c:pt>
                <c:pt idx="1617">
                  <c:v>37.735</c:v>
                </c:pt>
                <c:pt idx="1618">
                  <c:v>38.611</c:v>
                </c:pt>
                <c:pt idx="1619">
                  <c:v>40.11</c:v>
                </c:pt>
                <c:pt idx="1620">
                  <c:v>40.11</c:v>
                </c:pt>
                <c:pt idx="1621">
                  <c:v>41.209</c:v>
                </c:pt>
                <c:pt idx="1622">
                  <c:v>42.416</c:v>
                </c:pt>
                <c:pt idx="1623">
                  <c:v>43.549</c:v>
                </c:pt>
                <c:pt idx="1624">
                  <c:v>43.549</c:v>
                </c:pt>
                <c:pt idx="1625">
                  <c:v>44.205</c:v>
                </c:pt>
                <c:pt idx="1626">
                  <c:v>45.191</c:v>
                </c:pt>
                <c:pt idx="1627">
                  <c:v>45.191</c:v>
                </c:pt>
                <c:pt idx="1628">
                  <c:v>46.775</c:v>
                </c:pt>
                <c:pt idx="1629">
                  <c:v>47.636</c:v>
                </c:pt>
                <c:pt idx="1630">
                  <c:v>48.244</c:v>
                </c:pt>
                <c:pt idx="1631">
                  <c:v>48.244</c:v>
                </c:pt>
                <c:pt idx="1632">
                  <c:v>49.935</c:v>
                </c:pt>
                <c:pt idx="1633">
                  <c:v>50.964</c:v>
                </c:pt>
                <c:pt idx="1634">
                  <c:v>51.8</c:v>
                </c:pt>
                <c:pt idx="1635">
                  <c:v>51.8</c:v>
                </c:pt>
                <c:pt idx="1636">
                  <c:v>53.011</c:v>
                </c:pt>
                <c:pt idx="1637">
                  <c:v>54.197</c:v>
                </c:pt>
                <c:pt idx="1638">
                  <c:v>54.78</c:v>
                </c:pt>
                <c:pt idx="1639">
                  <c:v>54.78</c:v>
                </c:pt>
                <c:pt idx="1640">
                  <c:v>56.0</c:v>
                </c:pt>
                <c:pt idx="1641">
                  <c:v>57.106</c:v>
                </c:pt>
                <c:pt idx="1642">
                  <c:v>57.106</c:v>
                </c:pt>
                <c:pt idx="1643">
                  <c:v>58.021</c:v>
                </c:pt>
                <c:pt idx="1644">
                  <c:v>58.772</c:v>
                </c:pt>
                <c:pt idx="1645">
                  <c:v>59.195</c:v>
                </c:pt>
                <c:pt idx="1646">
                  <c:v>59.195</c:v>
                </c:pt>
                <c:pt idx="1647">
                  <c:v>60.798</c:v>
                </c:pt>
                <c:pt idx="1648">
                  <c:v>62.627</c:v>
                </c:pt>
                <c:pt idx="1649">
                  <c:v>63.152</c:v>
                </c:pt>
                <c:pt idx="1650">
                  <c:v>63.152</c:v>
                </c:pt>
                <c:pt idx="1651">
                  <c:v>64.161</c:v>
                </c:pt>
                <c:pt idx="1652">
                  <c:v>65.554</c:v>
                </c:pt>
                <c:pt idx="1653">
                  <c:v>66.26</c:v>
                </c:pt>
                <c:pt idx="1654">
                  <c:v>66.26</c:v>
                </c:pt>
                <c:pt idx="1655">
                  <c:v>67.198</c:v>
                </c:pt>
                <c:pt idx="1656">
                  <c:v>68.745</c:v>
                </c:pt>
                <c:pt idx="1657">
                  <c:v>69.987</c:v>
                </c:pt>
                <c:pt idx="1658">
                  <c:v>69.987</c:v>
                </c:pt>
                <c:pt idx="1659">
                  <c:v>71.28</c:v>
                </c:pt>
                <c:pt idx="1660">
                  <c:v>71.456</c:v>
                </c:pt>
                <c:pt idx="1661">
                  <c:v>71.456</c:v>
                </c:pt>
                <c:pt idx="1662">
                  <c:v>72.141</c:v>
                </c:pt>
                <c:pt idx="1663">
                  <c:v>73.22</c:v>
                </c:pt>
                <c:pt idx="1664">
                  <c:v>74.512</c:v>
                </c:pt>
                <c:pt idx="1665">
                  <c:v>74.512</c:v>
                </c:pt>
                <c:pt idx="1666">
                  <c:v>75.66200000000001</c:v>
                </c:pt>
                <c:pt idx="1667">
                  <c:v>76.562</c:v>
                </c:pt>
                <c:pt idx="1668">
                  <c:v>76.8</c:v>
                </c:pt>
                <c:pt idx="1669">
                  <c:v>76.8</c:v>
                </c:pt>
                <c:pt idx="1670">
                  <c:v>78.091</c:v>
                </c:pt>
                <c:pt idx="1671">
                  <c:v>79.054</c:v>
                </c:pt>
                <c:pt idx="1672">
                  <c:v>80.117</c:v>
                </c:pt>
                <c:pt idx="1673">
                  <c:v>80.117</c:v>
                </c:pt>
                <c:pt idx="1674">
                  <c:v>81.441</c:v>
                </c:pt>
                <c:pt idx="1675">
                  <c:v>81.804</c:v>
                </c:pt>
                <c:pt idx="1676">
                  <c:v>81.804</c:v>
                </c:pt>
                <c:pt idx="1677">
                  <c:v>82.977</c:v>
                </c:pt>
                <c:pt idx="1678">
                  <c:v>83.332</c:v>
                </c:pt>
                <c:pt idx="1679">
                  <c:v>84.10899999999999</c:v>
                </c:pt>
                <c:pt idx="1680">
                  <c:v>84.10899999999999</c:v>
                </c:pt>
                <c:pt idx="1681">
                  <c:v>84.797</c:v>
                </c:pt>
                <c:pt idx="1682">
                  <c:v>86.032</c:v>
                </c:pt>
                <c:pt idx="1683">
                  <c:v>87.313</c:v>
                </c:pt>
                <c:pt idx="1684">
                  <c:v>87.313</c:v>
                </c:pt>
                <c:pt idx="1685">
                  <c:v>88.192</c:v>
                </c:pt>
                <c:pt idx="1686">
                  <c:v>89.169</c:v>
                </c:pt>
                <c:pt idx="1687">
                  <c:v>89.482</c:v>
                </c:pt>
                <c:pt idx="1688">
                  <c:v>89.482</c:v>
                </c:pt>
                <c:pt idx="1689">
                  <c:v>90.214</c:v>
                </c:pt>
                <c:pt idx="1690">
                  <c:v>90.784</c:v>
                </c:pt>
                <c:pt idx="1691">
                  <c:v>91.954</c:v>
                </c:pt>
                <c:pt idx="1692">
                  <c:v>91.954</c:v>
                </c:pt>
                <c:pt idx="1693">
                  <c:v>93.095</c:v>
                </c:pt>
                <c:pt idx="1694">
                  <c:v>94.02800000000001</c:v>
                </c:pt>
                <c:pt idx="1695">
                  <c:v>94.02800000000001</c:v>
                </c:pt>
                <c:pt idx="1696">
                  <c:v>95.205</c:v>
                </c:pt>
                <c:pt idx="1697">
                  <c:v>96.361</c:v>
                </c:pt>
                <c:pt idx="1698">
                  <c:v>97.427</c:v>
                </c:pt>
                <c:pt idx="1699">
                  <c:v>97.427</c:v>
                </c:pt>
                <c:pt idx="1700">
                  <c:v>99.451</c:v>
                </c:pt>
                <c:pt idx="1701">
                  <c:v>99.978</c:v>
                </c:pt>
                <c:pt idx="1702">
                  <c:v>100.56</c:v>
                </c:pt>
                <c:pt idx="1703">
                  <c:v>100.56</c:v>
                </c:pt>
                <c:pt idx="1704">
                  <c:v>101.433</c:v>
                </c:pt>
                <c:pt idx="1705">
                  <c:v>102.611</c:v>
                </c:pt>
                <c:pt idx="1706">
                  <c:v>103.719</c:v>
                </c:pt>
                <c:pt idx="1707">
                  <c:v>103.719</c:v>
                </c:pt>
                <c:pt idx="1708">
                  <c:v>104.85</c:v>
                </c:pt>
                <c:pt idx="1709">
                  <c:v>105.257</c:v>
                </c:pt>
                <c:pt idx="1710">
                  <c:v>105.257</c:v>
                </c:pt>
                <c:pt idx="1711">
                  <c:v>106.121</c:v>
                </c:pt>
                <c:pt idx="1712">
                  <c:v>106.473</c:v>
                </c:pt>
                <c:pt idx="1713">
                  <c:v>107.179</c:v>
                </c:pt>
                <c:pt idx="1714">
                  <c:v>107.179</c:v>
                </c:pt>
                <c:pt idx="1715">
                  <c:v>108.496</c:v>
                </c:pt>
                <c:pt idx="1716">
                  <c:v>110.0</c:v>
                </c:pt>
                <c:pt idx="1717">
                  <c:v>111.48</c:v>
                </c:pt>
                <c:pt idx="1718">
                  <c:v>111.48</c:v>
                </c:pt>
                <c:pt idx="1719">
                  <c:v>111.838</c:v>
                </c:pt>
                <c:pt idx="1720">
                  <c:v>112.803</c:v>
                </c:pt>
                <c:pt idx="1721">
                  <c:v>113.594</c:v>
                </c:pt>
                <c:pt idx="1722">
                  <c:v>113.594</c:v>
                </c:pt>
                <c:pt idx="1723">
                  <c:v>114.03</c:v>
                </c:pt>
                <c:pt idx="1724">
                  <c:v>116.07</c:v>
                </c:pt>
                <c:pt idx="1725">
                  <c:v>116.418</c:v>
                </c:pt>
                <c:pt idx="1726">
                  <c:v>116.418</c:v>
                </c:pt>
                <c:pt idx="1727">
                  <c:v>117.039</c:v>
                </c:pt>
                <c:pt idx="1728">
                  <c:v>118.139</c:v>
                </c:pt>
                <c:pt idx="1729">
                  <c:v>118.139</c:v>
                </c:pt>
                <c:pt idx="1730">
                  <c:v>118.581</c:v>
                </c:pt>
                <c:pt idx="1731">
                  <c:v>118.994</c:v>
                </c:pt>
                <c:pt idx="1732">
                  <c:v>119.866</c:v>
                </c:pt>
                <c:pt idx="1733">
                  <c:v>119.866</c:v>
                </c:pt>
                <c:pt idx="1734">
                  <c:v>120.371</c:v>
                </c:pt>
                <c:pt idx="1735">
                  <c:v>121.103</c:v>
                </c:pt>
                <c:pt idx="1736">
                  <c:v>120.974</c:v>
                </c:pt>
                <c:pt idx="1737">
                  <c:v>120.974</c:v>
                </c:pt>
                <c:pt idx="1738">
                  <c:v>121.051</c:v>
                </c:pt>
                <c:pt idx="1739">
                  <c:v>121.314</c:v>
                </c:pt>
                <c:pt idx="1740">
                  <c:v>121.312</c:v>
                </c:pt>
                <c:pt idx="1741">
                  <c:v>121.312</c:v>
                </c:pt>
                <c:pt idx="1742">
                  <c:v>121.802</c:v>
                </c:pt>
                <c:pt idx="1743">
                  <c:v>121.617</c:v>
                </c:pt>
                <c:pt idx="1744">
                  <c:v>121.617</c:v>
                </c:pt>
                <c:pt idx="1745">
                  <c:v>121.38</c:v>
                </c:pt>
                <c:pt idx="1746">
                  <c:v>120.419</c:v>
                </c:pt>
                <c:pt idx="1747">
                  <c:v>120.295</c:v>
                </c:pt>
                <c:pt idx="1748">
                  <c:v>120.295</c:v>
                </c:pt>
                <c:pt idx="1749">
                  <c:v>119.648</c:v>
                </c:pt>
                <c:pt idx="1750">
                  <c:v>119.995</c:v>
                </c:pt>
                <c:pt idx="1751">
                  <c:v>120.789</c:v>
                </c:pt>
                <c:pt idx="1752">
                  <c:v>120.789</c:v>
                </c:pt>
                <c:pt idx="1753">
                  <c:v>120.944</c:v>
                </c:pt>
                <c:pt idx="1754">
                  <c:v>120.904</c:v>
                </c:pt>
                <c:pt idx="1755">
                  <c:v>120.465</c:v>
                </c:pt>
                <c:pt idx="1756">
                  <c:v>120.465</c:v>
                </c:pt>
                <c:pt idx="1757">
                  <c:v>120.729</c:v>
                </c:pt>
                <c:pt idx="1758">
                  <c:v>121.015</c:v>
                </c:pt>
                <c:pt idx="1759">
                  <c:v>121.263</c:v>
                </c:pt>
                <c:pt idx="1760">
                  <c:v>121.263</c:v>
                </c:pt>
                <c:pt idx="1761">
                  <c:v>121.381</c:v>
                </c:pt>
                <c:pt idx="1762">
                  <c:v>121.786</c:v>
                </c:pt>
                <c:pt idx="1763">
                  <c:v>121.786</c:v>
                </c:pt>
                <c:pt idx="1764">
                  <c:v>121.734</c:v>
                </c:pt>
                <c:pt idx="1765">
                  <c:v>122.114</c:v>
                </c:pt>
                <c:pt idx="1766">
                  <c:v>122.21</c:v>
                </c:pt>
                <c:pt idx="1767">
                  <c:v>122.21</c:v>
                </c:pt>
                <c:pt idx="1768">
                  <c:v>123.113</c:v>
                </c:pt>
                <c:pt idx="1769">
                  <c:v>123.443</c:v>
                </c:pt>
                <c:pt idx="1770">
                  <c:v>123.247</c:v>
                </c:pt>
                <c:pt idx="1771">
                  <c:v>123.247</c:v>
                </c:pt>
                <c:pt idx="1772">
                  <c:v>123.073</c:v>
                </c:pt>
                <c:pt idx="1773">
                  <c:v>123.202</c:v>
                </c:pt>
                <c:pt idx="1774">
                  <c:v>122.768</c:v>
                </c:pt>
                <c:pt idx="1775">
                  <c:v>122.768</c:v>
                </c:pt>
                <c:pt idx="1776">
                  <c:v>122.297</c:v>
                </c:pt>
                <c:pt idx="1777">
                  <c:v>122.418</c:v>
                </c:pt>
                <c:pt idx="1778">
                  <c:v>122.418</c:v>
                </c:pt>
                <c:pt idx="1779">
                  <c:v>122.559</c:v>
                </c:pt>
                <c:pt idx="1780">
                  <c:v>122.401</c:v>
                </c:pt>
                <c:pt idx="1781">
                  <c:v>121.801</c:v>
                </c:pt>
                <c:pt idx="1782">
                  <c:v>121.801</c:v>
                </c:pt>
                <c:pt idx="1783">
                  <c:v>121.694</c:v>
                </c:pt>
                <c:pt idx="1784">
                  <c:v>121.813</c:v>
                </c:pt>
                <c:pt idx="1785">
                  <c:v>121.42</c:v>
                </c:pt>
                <c:pt idx="1786">
                  <c:v>121.42</c:v>
                </c:pt>
                <c:pt idx="1787">
                  <c:v>121.564</c:v>
                </c:pt>
                <c:pt idx="1788">
                  <c:v>121.657</c:v>
                </c:pt>
                <c:pt idx="1789">
                  <c:v>121.259</c:v>
                </c:pt>
                <c:pt idx="1790">
                  <c:v>121.259</c:v>
                </c:pt>
                <c:pt idx="1791">
                  <c:v>121.844</c:v>
                </c:pt>
                <c:pt idx="1792">
                  <c:v>122.114</c:v>
                </c:pt>
                <c:pt idx="1793">
                  <c:v>122.114</c:v>
                </c:pt>
                <c:pt idx="1794">
                  <c:v>121.736</c:v>
                </c:pt>
                <c:pt idx="1795">
                  <c:v>121.763</c:v>
                </c:pt>
                <c:pt idx="1796">
                  <c:v>120.91</c:v>
                </c:pt>
                <c:pt idx="1797">
                  <c:v>120.91</c:v>
                </c:pt>
                <c:pt idx="1798">
                  <c:v>121.175</c:v>
                </c:pt>
                <c:pt idx="1799">
                  <c:v>121.63</c:v>
                </c:pt>
                <c:pt idx="1800">
                  <c:v>121.644</c:v>
                </c:pt>
                <c:pt idx="1801">
                  <c:v>121.644</c:v>
                </c:pt>
                <c:pt idx="1802">
                  <c:v>121.726</c:v>
                </c:pt>
                <c:pt idx="1803">
                  <c:v>122.012</c:v>
                </c:pt>
                <c:pt idx="1804">
                  <c:v>121.955</c:v>
                </c:pt>
                <c:pt idx="1805">
                  <c:v>121.955</c:v>
                </c:pt>
                <c:pt idx="1806">
                  <c:v>122.481</c:v>
                </c:pt>
                <c:pt idx="1807">
                  <c:v>122.687</c:v>
                </c:pt>
                <c:pt idx="1808">
                  <c:v>122.656</c:v>
                </c:pt>
                <c:pt idx="1809">
                  <c:v>122.656</c:v>
                </c:pt>
                <c:pt idx="1810">
                  <c:v>122.626</c:v>
                </c:pt>
                <c:pt idx="1811">
                  <c:v>122.359</c:v>
                </c:pt>
                <c:pt idx="1812">
                  <c:v>122.359</c:v>
                </c:pt>
                <c:pt idx="1813">
                  <c:v>123.072</c:v>
                </c:pt>
                <c:pt idx="1814">
                  <c:v>123.095</c:v>
                </c:pt>
                <c:pt idx="1815">
                  <c:v>122.695</c:v>
                </c:pt>
                <c:pt idx="1816">
                  <c:v>122.695</c:v>
                </c:pt>
                <c:pt idx="1817">
                  <c:v>122.241</c:v>
                </c:pt>
                <c:pt idx="1818">
                  <c:v>122.448</c:v>
                </c:pt>
                <c:pt idx="1819">
                  <c:v>122.448</c:v>
                </c:pt>
                <c:pt idx="1820">
                  <c:v>122.448</c:v>
                </c:pt>
                <c:pt idx="1821">
                  <c:v>122.619</c:v>
                </c:pt>
                <c:pt idx="1822">
                  <c:v>123.405</c:v>
                </c:pt>
                <c:pt idx="1823">
                  <c:v>123.25</c:v>
                </c:pt>
                <c:pt idx="1824">
                  <c:v>123.25</c:v>
                </c:pt>
                <c:pt idx="1825">
                  <c:v>123.271</c:v>
                </c:pt>
                <c:pt idx="1826">
                  <c:v>123.548</c:v>
                </c:pt>
                <c:pt idx="1827">
                  <c:v>123.548</c:v>
                </c:pt>
                <c:pt idx="1828">
                  <c:v>123.83</c:v>
                </c:pt>
                <c:pt idx="1829">
                  <c:v>123.768</c:v>
                </c:pt>
                <c:pt idx="1830">
                  <c:v>123.332</c:v>
                </c:pt>
                <c:pt idx="1831">
                  <c:v>123.332</c:v>
                </c:pt>
                <c:pt idx="1832">
                  <c:v>123.494</c:v>
                </c:pt>
                <c:pt idx="1833">
                  <c:v>123.438</c:v>
                </c:pt>
                <c:pt idx="1834">
                  <c:v>123.917</c:v>
                </c:pt>
                <c:pt idx="1835">
                  <c:v>123.917</c:v>
                </c:pt>
                <c:pt idx="1836">
                  <c:v>124.301</c:v>
                </c:pt>
                <c:pt idx="1837">
                  <c:v>123.998</c:v>
                </c:pt>
                <c:pt idx="1838">
                  <c:v>123.878</c:v>
                </c:pt>
                <c:pt idx="1839">
                  <c:v>123.878</c:v>
                </c:pt>
                <c:pt idx="1840">
                  <c:v>124.039</c:v>
                </c:pt>
                <c:pt idx="1841">
                  <c:v>124.282</c:v>
                </c:pt>
                <c:pt idx="1842">
                  <c:v>124.693</c:v>
                </c:pt>
                <c:pt idx="1843">
                  <c:v>124.693</c:v>
                </c:pt>
                <c:pt idx="1844">
                  <c:v>124.499</c:v>
                </c:pt>
                <c:pt idx="1845">
                  <c:v>125.466</c:v>
                </c:pt>
                <c:pt idx="1846">
                  <c:v>125.466</c:v>
                </c:pt>
                <c:pt idx="1847">
                  <c:v>125.771</c:v>
                </c:pt>
                <c:pt idx="1848">
                  <c:v>126.121</c:v>
                </c:pt>
                <c:pt idx="1849">
                  <c:v>126.116</c:v>
                </c:pt>
                <c:pt idx="1850">
                  <c:v>126.116</c:v>
                </c:pt>
                <c:pt idx="1851">
                  <c:v>125.734</c:v>
                </c:pt>
                <c:pt idx="1852">
                  <c:v>126.206</c:v>
                </c:pt>
                <c:pt idx="1853">
                  <c:v>125.671</c:v>
                </c:pt>
                <c:pt idx="1854">
                  <c:v>125.671</c:v>
                </c:pt>
                <c:pt idx="1855">
                  <c:v>126.012</c:v>
                </c:pt>
                <c:pt idx="1856">
                  <c:v>126.031</c:v>
                </c:pt>
                <c:pt idx="1857">
                  <c:v>125.646</c:v>
                </c:pt>
                <c:pt idx="1858">
                  <c:v>125.646</c:v>
                </c:pt>
                <c:pt idx="1859">
                  <c:v>125.972</c:v>
                </c:pt>
                <c:pt idx="1860">
                  <c:v>126.418</c:v>
                </c:pt>
                <c:pt idx="1861">
                  <c:v>126.418</c:v>
                </c:pt>
                <c:pt idx="1862">
                  <c:v>126.268</c:v>
                </c:pt>
                <c:pt idx="1863">
                  <c:v>125.944</c:v>
                </c:pt>
                <c:pt idx="1864">
                  <c:v>126.416</c:v>
                </c:pt>
                <c:pt idx="1865">
                  <c:v>126.416</c:v>
                </c:pt>
                <c:pt idx="1866">
                  <c:v>126.142</c:v>
                </c:pt>
                <c:pt idx="1867">
                  <c:v>126.72</c:v>
                </c:pt>
                <c:pt idx="1868">
                  <c:v>127.2</c:v>
                </c:pt>
                <c:pt idx="1869">
                  <c:v>127.2</c:v>
                </c:pt>
                <c:pt idx="1870">
                  <c:v>127.375</c:v>
                </c:pt>
                <c:pt idx="1871">
                  <c:v>127.488</c:v>
                </c:pt>
                <c:pt idx="1872">
                  <c:v>127.326</c:v>
                </c:pt>
                <c:pt idx="1873">
                  <c:v>127.326</c:v>
                </c:pt>
                <c:pt idx="1874">
                  <c:v>127.285</c:v>
                </c:pt>
                <c:pt idx="1875">
                  <c:v>127.381</c:v>
                </c:pt>
                <c:pt idx="1876">
                  <c:v>128.314</c:v>
                </c:pt>
                <c:pt idx="1877">
                  <c:v>128.314</c:v>
                </c:pt>
                <c:pt idx="1878">
                  <c:v>127.835</c:v>
                </c:pt>
                <c:pt idx="1879">
                  <c:v>128.396</c:v>
                </c:pt>
                <c:pt idx="1880">
                  <c:v>128.396</c:v>
                </c:pt>
                <c:pt idx="1881">
                  <c:v>127.962</c:v>
                </c:pt>
                <c:pt idx="1882">
                  <c:v>127.326</c:v>
                </c:pt>
                <c:pt idx="1883">
                  <c:v>127.176</c:v>
                </c:pt>
                <c:pt idx="1884">
                  <c:v>127.176</c:v>
                </c:pt>
                <c:pt idx="1885">
                  <c:v>127.169</c:v>
                </c:pt>
                <c:pt idx="1886">
                  <c:v>127.346</c:v>
                </c:pt>
                <c:pt idx="1887">
                  <c:v>127.97</c:v>
                </c:pt>
                <c:pt idx="1888">
                  <c:v>127.97</c:v>
                </c:pt>
                <c:pt idx="1889">
                  <c:v>127.804</c:v>
                </c:pt>
                <c:pt idx="1890">
                  <c:v>127.97</c:v>
                </c:pt>
                <c:pt idx="1891">
                  <c:v>127.333</c:v>
                </c:pt>
                <c:pt idx="1892">
                  <c:v>127.333</c:v>
                </c:pt>
                <c:pt idx="1893">
                  <c:v>127.186</c:v>
                </c:pt>
                <c:pt idx="1894">
                  <c:v>127.854</c:v>
                </c:pt>
                <c:pt idx="1895">
                  <c:v>127.854</c:v>
                </c:pt>
                <c:pt idx="1896">
                  <c:v>128.159</c:v>
                </c:pt>
                <c:pt idx="1897">
                  <c:v>127.359</c:v>
                </c:pt>
                <c:pt idx="1898">
                  <c:v>127.466</c:v>
                </c:pt>
                <c:pt idx="1899">
                  <c:v>127.466</c:v>
                </c:pt>
                <c:pt idx="1900">
                  <c:v>128.046</c:v>
                </c:pt>
                <c:pt idx="1901">
                  <c:v>128.856</c:v>
                </c:pt>
                <c:pt idx="1902">
                  <c:v>129.343</c:v>
                </c:pt>
                <c:pt idx="1903">
                  <c:v>129.343</c:v>
                </c:pt>
                <c:pt idx="1904">
                  <c:v>129.668</c:v>
                </c:pt>
                <c:pt idx="1905">
                  <c:v>129.754</c:v>
                </c:pt>
                <c:pt idx="1906">
                  <c:v>129.382</c:v>
                </c:pt>
                <c:pt idx="1907">
                  <c:v>129.382</c:v>
                </c:pt>
                <c:pt idx="1908">
                  <c:v>128.807</c:v>
                </c:pt>
                <c:pt idx="1909">
                  <c:v>128.779</c:v>
                </c:pt>
                <c:pt idx="1910">
                  <c:v>128.501</c:v>
                </c:pt>
                <c:pt idx="1911">
                  <c:v>128.501</c:v>
                </c:pt>
                <c:pt idx="1912">
                  <c:v>128.894</c:v>
                </c:pt>
                <c:pt idx="1913">
                  <c:v>128.841</c:v>
                </c:pt>
                <c:pt idx="1914">
                  <c:v>128.841</c:v>
                </c:pt>
                <c:pt idx="1915">
                  <c:v>128.81</c:v>
                </c:pt>
                <c:pt idx="1916">
                  <c:v>128.574</c:v>
                </c:pt>
                <c:pt idx="1917">
                  <c:v>128.621</c:v>
                </c:pt>
                <c:pt idx="1918">
                  <c:v>128.621</c:v>
                </c:pt>
                <c:pt idx="1919">
                  <c:v>128.052</c:v>
                </c:pt>
                <c:pt idx="1920">
                  <c:v>128.649</c:v>
                </c:pt>
                <c:pt idx="1921">
                  <c:v>128.697</c:v>
                </c:pt>
                <c:pt idx="1922">
                  <c:v>128.697</c:v>
                </c:pt>
                <c:pt idx="1923">
                  <c:v>128.422</c:v>
                </c:pt>
                <c:pt idx="1924">
                  <c:v>128.306</c:v>
                </c:pt>
                <c:pt idx="1925">
                  <c:v>128.697</c:v>
                </c:pt>
                <c:pt idx="1926">
                  <c:v>128.697</c:v>
                </c:pt>
                <c:pt idx="1927">
                  <c:v>128.307</c:v>
                </c:pt>
                <c:pt idx="1928">
                  <c:v>128.196</c:v>
                </c:pt>
                <c:pt idx="1929">
                  <c:v>128.196</c:v>
                </c:pt>
                <c:pt idx="1930">
                  <c:v>127.805</c:v>
                </c:pt>
                <c:pt idx="1931">
                  <c:v>128.408</c:v>
                </c:pt>
                <c:pt idx="1932">
                  <c:v>128.853</c:v>
                </c:pt>
                <c:pt idx="1933">
                  <c:v>128.853</c:v>
                </c:pt>
                <c:pt idx="1934">
                  <c:v>128.699</c:v>
                </c:pt>
                <c:pt idx="1935">
                  <c:v>128.7</c:v>
                </c:pt>
                <c:pt idx="1936">
                  <c:v>129.267</c:v>
                </c:pt>
                <c:pt idx="1937">
                  <c:v>129.267</c:v>
                </c:pt>
                <c:pt idx="1938">
                  <c:v>129.662</c:v>
                </c:pt>
                <c:pt idx="1939">
                  <c:v>129.97</c:v>
                </c:pt>
                <c:pt idx="1940">
                  <c:v>130.177</c:v>
                </c:pt>
                <c:pt idx="1941">
                  <c:v>130.177</c:v>
                </c:pt>
                <c:pt idx="1942">
                  <c:v>129.681</c:v>
                </c:pt>
                <c:pt idx="1943">
                  <c:v>129.69</c:v>
                </c:pt>
                <c:pt idx="1944">
                  <c:v>129.177</c:v>
                </c:pt>
                <c:pt idx="1945">
                  <c:v>129.177</c:v>
                </c:pt>
                <c:pt idx="1946">
                  <c:v>129.762</c:v>
                </c:pt>
                <c:pt idx="1947">
                  <c:v>129.855</c:v>
                </c:pt>
                <c:pt idx="1948">
                  <c:v>129.855</c:v>
                </c:pt>
                <c:pt idx="1949">
                  <c:v>129.109</c:v>
                </c:pt>
                <c:pt idx="1950">
                  <c:v>128.812</c:v>
                </c:pt>
                <c:pt idx="1951">
                  <c:v>129.0</c:v>
                </c:pt>
                <c:pt idx="1952">
                  <c:v>129.0</c:v>
                </c:pt>
                <c:pt idx="1953">
                  <c:v>128.776</c:v>
                </c:pt>
                <c:pt idx="1954">
                  <c:v>128.795</c:v>
                </c:pt>
                <c:pt idx="1955">
                  <c:v>128.753</c:v>
                </c:pt>
                <c:pt idx="1956">
                  <c:v>128.753</c:v>
                </c:pt>
                <c:pt idx="1957">
                  <c:v>128.961</c:v>
                </c:pt>
                <c:pt idx="1958">
                  <c:v>129.823</c:v>
                </c:pt>
                <c:pt idx="1959">
                  <c:v>130.1</c:v>
                </c:pt>
                <c:pt idx="1960">
                  <c:v>130.1</c:v>
                </c:pt>
                <c:pt idx="1961">
                  <c:v>130.177</c:v>
                </c:pt>
                <c:pt idx="1962">
                  <c:v>130.26</c:v>
                </c:pt>
                <c:pt idx="1963">
                  <c:v>130.26</c:v>
                </c:pt>
                <c:pt idx="1964">
                  <c:v>129.951</c:v>
                </c:pt>
                <c:pt idx="1965">
                  <c:v>130.043</c:v>
                </c:pt>
                <c:pt idx="1966">
                  <c:v>130.075</c:v>
                </c:pt>
                <c:pt idx="1967">
                  <c:v>130.075</c:v>
                </c:pt>
                <c:pt idx="1968">
                  <c:v>130.011</c:v>
                </c:pt>
                <c:pt idx="1969">
                  <c:v>129.968</c:v>
                </c:pt>
                <c:pt idx="1970">
                  <c:v>129.779</c:v>
                </c:pt>
                <c:pt idx="1971">
                  <c:v>129.779</c:v>
                </c:pt>
                <c:pt idx="1972">
                  <c:v>129.863</c:v>
                </c:pt>
                <c:pt idx="1973">
                  <c:v>129.733</c:v>
                </c:pt>
                <c:pt idx="1974">
                  <c:v>129.53</c:v>
                </c:pt>
                <c:pt idx="1975">
                  <c:v>129.53</c:v>
                </c:pt>
                <c:pt idx="1976">
                  <c:v>129.657</c:v>
                </c:pt>
                <c:pt idx="1977">
                  <c:v>129.626</c:v>
                </c:pt>
                <c:pt idx="1978">
                  <c:v>129.769</c:v>
                </c:pt>
                <c:pt idx="1979">
                  <c:v>129.769</c:v>
                </c:pt>
                <c:pt idx="1980">
                  <c:v>129.666</c:v>
                </c:pt>
                <c:pt idx="1981">
                  <c:v>129.626</c:v>
                </c:pt>
                <c:pt idx="1982">
                  <c:v>129.626</c:v>
                </c:pt>
                <c:pt idx="1983">
                  <c:v>129.109</c:v>
                </c:pt>
                <c:pt idx="1984">
                  <c:v>129.032</c:v>
                </c:pt>
                <c:pt idx="1985">
                  <c:v>129.126</c:v>
                </c:pt>
                <c:pt idx="1986">
                  <c:v>129.126</c:v>
                </c:pt>
                <c:pt idx="1987">
                  <c:v>128.72</c:v>
                </c:pt>
                <c:pt idx="1988">
                  <c:v>128.376</c:v>
                </c:pt>
                <c:pt idx="1989">
                  <c:v>128.386</c:v>
                </c:pt>
                <c:pt idx="1990">
                  <c:v>128.386</c:v>
                </c:pt>
                <c:pt idx="1991">
                  <c:v>128.232</c:v>
                </c:pt>
                <c:pt idx="1992">
                  <c:v>128.145</c:v>
                </c:pt>
                <c:pt idx="1993">
                  <c:v>128.471</c:v>
                </c:pt>
                <c:pt idx="1994">
                  <c:v>128.471</c:v>
                </c:pt>
                <c:pt idx="1995">
                  <c:v>128.628</c:v>
                </c:pt>
                <c:pt idx="1996">
                  <c:v>128.506</c:v>
                </c:pt>
                <c:pt idx="1997">
                  <c:v>128.506</c:v>
                </c:pt>
                <c:pt idx="1998">
                  <c:v>128.517</c:v>
                </c:pt>
                <c:pt idx="1999">
                  <c:v>128.263</c:v>
                </c:pt>
                <c:pt idx="2000">
                  <c:v>128.73</c:v>
                </c:pt>
                <c:pt idx="2001">
                  <c:v>128.73</c:v>
                </c:pt>
                <c:pt idx="2002">
                  <c:v>128.98</c:v>
                </c:pt>
                <c:pt idx="2003">
                  <c:v>128.939</c:v>
                </c:pt>
                <c:pt idx="2004">
                  <c:v>129.633</c:v>
                </c:pt>
                <c:pt idx="2005">
                  <c:v>129.633</c:v>
                </c:pt>
                <c:pt idx="2006">
                  <c:v>128.831</c:v>
                </c:pt>
                <c:pt idx="2007">
                  <c:v>128.759</c:v>
                </c:pt>
                <c:pt idx="2008">
                  <c:v>128.766</c:v>
                </c:pt>
                <c:pt idx="2009">
                  <c:v>128.766</c:v>
                </c:pt>
                <c:pt idx="2010">
                  <c:v>129.258</c:v>
                </c:pt>
                <c:pt idx="2011">
                  <c:v>129.271</c:v>
                </c:pt>
                <c:pt idx="2012">
                  <c:v>129.343</c:v>
                </c:pt>
                <c:pt idx="2013">
                  <c:v>129.343</c:v>
                </c:pt>
                <c:pt idx="2014">
                  <c:v>128.996</c:v>
                </c:pt>
                <c:pt idx="2015">
                  <c:v>128.776</c:v>
                </c:pt>
                <c:pt idx="2016">
                  <c:v>128.776</c:v>
                </c:pt>
                <c:pt idx="2017">
                  <c:v>128.419</c:v>
                </c:pt>
                <c:pt idx="2018">
                  <c:v>128.974</c:v>
                </c:pt>
                <c:pt idx="2019">
                  <c:v>128.486</c:v>
                </c:pt>
                <c:pt idx="2020">
                  <c:v>128.486</c:v>
                </c:pt>
                <c:pt idx="2021">
                  <c:v>128.667</c:v>
                </c:pt>
                <c:pt idx="2022">
                  <c:v>128.507</c:v>
                </c:pt>
                <c:pt idx="2023">
                  <c:v>129.49</c:v>
                </c:pt>
                <c:pt idx="2024">
                  <c:v>129.49</c:v>
                </c:pt>
                <c:pt idx="2025">
                  <c:v>128.964</c:v>
                </c:pt>
                <c:pt idx="2026">
                  <c:v>129.307</c:v>
                </c:pt>
                <c:pt idx="2027">
                  <c:v>129.887</c:v>
                </c:pt>
                <c:pt idx="2028">
                  <c:v>129.887</c:v>
                </c:pt>
                <c:pt idx="2029">
                  <c:v>129.663</c:v>
                </c:pt>
                <c:pt idx="2030">
                  <c:v>129.501</c:v>
                </c:pt>
                <c:pt idx="2031">
                  <c:v>129.501</c:v>
                </c:pt>
                <c:pt idx="2032">
                  <c:v>129.501</c:v>
                </c:pt>
                <c:pt idx="2033">
                  <c:v>130.041</c:v>
                </c:pt>
                <c:pt idx="2034">
                  <c:v>130.414</c:v>
                </c:pt>
                <c:pt idx="2035">
                  <c:v>130.414</c:v>
                </c:pt>
                <c:pt idx="2036">
                  <c:v>130.252</c:v>
                </c:pt>
                <c:pt idx="2037">
                  <c:v>130.873</c:v>
                </c:pt>
                <c:pt idx="2038">
                  <c:v>131.16</c:v>
                </c:pt>
                <c:pt idx="2039">
                  <c:v>131.16</c:v>
                </c:pt>
                <c:pt idx="2040">
                  <c:v>131.073</c:v>
                </c:pt>
                <c:pt idx="2041">
                  <c:v>131.222</c:v>
                </c:pt>
                <c:pt idx="2042">
                  <c:v>131.152</c:v>
                </c:pt>
                <c:pt idx="2043">
                  <c:v>131.152</c:v>
                </c:pt>
                <c:pt idx="2044">
                  <c:v>131.075</c:v>
                </c:pt>
                <c:pt idx="2045">
                  <c:v>131.361</c:v>
                </c:pt>
                <c:pt idx="2046">
                  <c:v>131.361</c:v>
                </c:pt>
                <c:pt idx="2047">
                  <c:v>131.361</c:v>
                </c:pt>
                <c:pt idx="2048">
                  <c:v>131.185</c:v>
                </c:pt>
                <c:pt idx="2049">
                  <c:v>131.117</c:v>
                </c:pt>
                <c:pt idx="2050">
                  <c:v>131.117</c:v>
                </c:pt>
                <c:pt idx="2051">
                  <c:v>131.297</c:v>
                </c:pt>
                <c:pt idx="2052">
                  <c:v>131.781</c:v>
                </c:pt>
                <c:pt idx="2053">
                  <c:v>132.023</c:v>
                </c:pt>
                <c:pt idx="2054">
                  <c:v>132.023</c:v>
                </c:pt>
                <c:pt idx="2055">
                  <c:v>132.159</c:v>
                </c:pt>
                <c:pt idx="2056">
                  <c:v>131.953</c:v>
                </c:pt>
                <c:pt idx="2057">
                  <c:v>132.291</c:v>
                </c:pt>
                <c:pt idx="2058">
                  <c:v>132.291</c:v>
                </c:pt>
                <c:pt idx="2059">
                  <c:v>132.013</c:v>
                </c:pt>
                <c:pt idx="2060">
                  <c:v>132.046</c:v>
                </c:pt>
                <c:pt idx="2061">
                  <c:v>132.563</c:v>
                </c:pt>
                <c:pt idx="2062">
                  <c:v>132.563</c:v>
                </c:pt>
                <c:pt idx="2063">
                  <c:v>132.33</c:v>
                </c:pt>
                <c:pt idx="2064">
                  <c:v>132.532</c:v>
                </c:pt>
                <c:pt idx="2065">
                  <c:v>132.532</c:v>
                </c:pt>
                <c:pt idx="2066">
                  <c:v>132.294</c:v>
                </c:pt>
                <c:pt idx="2067">
                  <c:v>132.733</c:v>
                </c:pt>
                <c:pt idx="2068">
                  <c:v>132.468</c:v>
                </c:pt>
                <c:pt idx="2069">
                  <c:v>132.468</c:v>
                </c:pt>
                <c:pt idx="2070">
                  <c:v>132.232</c:v>
                </c:pt>
                <c:pt idx="2071">
                  <c:v>132.16</c:v>
                </c:pt>
                <c:pt idx="2072">
                  <c:v>132.259</c:v>
                </c:pt>
                <c:pt idx="2073">
                  <c:v>132.259</c:v>
                </c:pt>
                <c:pt idx="2074">
                  <c:v>132.158</c:v>
                </c:pt>
                <c:pt idx="2075">
                  <c:v>131.984</c:v>
                </c:pt>
                <c:pt idx="2076">
                  <c:v>132.049</c:v>
                </c:pt>
                <c:pt idx="2077">
                  <c:v>132.049</c:v>
                </c:pt>
                <c:pt idx="2078">
                  <c:v>131.779</c:v>
                </c:pt>
                <c:pt idx="2079">
                  <c:v>132.494</c:v>
                </c:pt>
                <c:pt idx="2080">
                  <c:v>132.263</c:v>
                </c:pt>
                <c:pt idx="2081">
                  <c:v>132.263</c:v>
                </c:pt>
                <c:pt idx="2082">
                  <c:v>132.2</c:v>
                </c:pt>
                <c:pt idx="2083">
                  <c:v>131.828</c:v>
                </c:pt>
                <c:pt idx="2084">
                  <c:v>131.828</c:v>
                </c:pt>
                <c:pt idx="2085">
                  <c:v>131.337</c:v>
                </c:pt>
                <c:pt idx="2086">
                  <c:v>131.175</c:v>
                </c:pt>
                <c:pt idx="2087">
                  <c:v>131.16</c:v>
                </c:pt>
                <c:pt idx="2088">
                  <c:v>131.16</c:v>
                </c:pt>
                <c:pt idx="2089">
                  <c:v>131.913</c:v>
                </c:pt>
                <c:pt idx="2090">
                  <c:v>131.873</c:v>
                </c:pt>
                <c:pt idx="2091">
                  <c:v>131.491</c:v>
                </c:pt>
                <c:pt idx="2092">
                  <c:v>131.491</c:v>
                </c:pt>
                <c:pt idx="2093">
                  <c:v>131.937</c:v>
                </c:pt>
                <c:pt idx="2094">
                  <c:v>132.493</c:v>
                </c:pt>
                <c:pt idx="2095">
                  <c:v>132.079</c:v>
                </c:pt>
                <c:pt idx="2096">
                  <c:v>132.079</c:v>
                </c:pt>
                <c:pt idx="2097">
                  <c:v>132.079</c:v>
                </c:pt>
                <c:pt idx="2098">
                  <c:v>131.973</c:v>
                </c:pt>
                <c:pt idx="2099">
                  <c:v>131.973</c:v>
                </c:pt>
                <c:pt idx="2100">
                  <c:v>131.971</c:v>
                </c:pt>
                <c:pt idx="2101">
                  <c:v>131.627</c:v>
                </c:pt>
                <c:pt idx="2102">
                  <c:v>131.598</c:v>
                </c:pt>
                <c:pt idx="2103">
                  <c:v>131.598</c:v>
                </c:pt>
                <c:pt idx="2104">
                  <c:v>131.361</c:v>
                </c:pt>
                <c:pt idx="2105">
                  <c:v>131.376</c:v>
                </c:pt>
                <c:pt idx="2106">
                  <c:v>131.209</c:v>
                </c:pt>
                <c:pt idx="2107">
                  <c:v>131.209</c:v>
                </c:pt>
                <c:pt idx="2108">
                  <c:v>130.97</c:v>
                </c:pt>
                <c:pt idx="2109">
                  <c:v>130.98</c:v>
                </c:pt>
                <c:pt idx="2110">
                  <c:v>130.845</c:v>
                </c:pt>
                <c:pt idx="2111">
                  <c:v>130.845</c:v>
                </c:pt>
                <c:pt idx="2112">
                  <c:v>131.044</c:v>
                </c:pt>
                <c:pt idx="2113">
                  <c:v>130.937</c:v>
                </c:pt>
                <c:pt idx="2114">
                  <c:v>131.402</c:v>
                </c:pt>
                <c:pt idx="2115">
                  <c:v>131.402</c:v>
                </c:pt>
                <c:pt idx="2116">
                  <c:v>131.127</c:v>
                </c:pt>
                <c:pt idx="2117">
                  <c:v>131.22</c:v>
                </c:pt>
                <c:pt idx="2118">
                  <c:v>131.22</c:v>
                </c:pt>
                <c:pt idx="2119">
                  <c:v>131.214</c:v>
                </c:pt>
                <c:pt idx="2120">
                  <c:v>131.389</c:v>
                </c:pt>
                <c:pt idx="2121">
                  <c:v>131.94</c:v>
                </c:pt>
                <c:pt idx="2122">
                  <c:v>131.94</c:v>
                </c:pt>
                <c:pt idx="2123">
                  <c:v>131.175</c:v>
                </c:pt>
                <c:pt idx="2124">
                  <c:v>131.175</c:v>
                </c:pt>
                <c:pt idx="2125">
                  <c:v>131.376</c:v>
                </c:pt>
                <c:pt idx="2126">
                  <c:v>131.376</c:v>
                </c:pt>
                <c:pt idx="2127">
                  <c:v>131.313</c:v>
                </c:pt>
                <c:pt idx="2128">
                  <c:v>131.389</c:v>
                </c:pt>
                <c:pt idx="2129">
                  <c:v>131.912</c:v>
                </c:pt>
                <c:pt idx="2130">
                  <c:v>131.912</c:v>
                </c:pt>
                <c:pt idx="2131">
                  <c:v>131.912</c:v>
                </c:pt>
                <c:pt idx="2132">
                  <c:v>131.983</c:v>
                </c:pt>
                <c:pt idx="2133">
                  <c:v>131.983</c:v>
                </c:pt>
                <c:pt idx="2134">
                  <c:v>132.084</c:v>
                </c:pt>
                <c:pt idx="2135">
                  <c:v>131.43</c:v>
                </c:pt>
                <c:pt idx="2136">
                  <c:v>131.465</c:v>
                </c:pt>
                <c:pt idx="2137">
                  <c:v>131.465</c:v>
                </c:pt>
                <c:pt idx="2138">
                  <c:v>131.659</c:v>
                </c:pt>
                <c:pt idx="2139">
                  <c:v>132.246</c:v>
                </c:pt>
                <c:pt idx="2140">
                  <c:v>131.792</c:v>
                </c:pt>
                <c:pt idx="2141">
                  <c:v>131.792</c:v>
                </c:pt>
                <c:pt idx="2142">
                  <c:v>132.621</c:v>
                </c:pt>
                <c:pt idx="2143">
                  <c:v>132.9</c:v>
                </c:pt>
                <c:pt idx="2144">
                  <c:v>133.426</c:v>
                </c:pt>
                <c:pt idx="2145">
                  <c:v>133.426</c:v>
                </c:pt>
                <c:pt idx="2146">
                  <c:v>133.782</c:v>
                </c:pt>
                <c:pt idx="2147">
                  <c:v>134.108</c:v>
                </c:pt>
                <c:pt idx="2148">
                  <c:v>134.108</c:v>
                </c:pt>
                <c:pt idx="2149">
                  <c:v>134.044</c:v>
                </c:pt>
                <c:pt idx="2150">
                  <c:v>134.116</c:v>
                </c:pt>
                <c:pt idx="2151">
                  <c:v>134.387</c:v>
                </c:pt>
                <c:pt idx="2152">
                  <c:v>134.387</c:v>
                </c:pt>
                <c:pt idx="2153">
                  <c:v>133.926</c:v>
                </c:pt>
                <c:pt idx="2154">
                  <c:v>134.306</c:v>
                </c:pt>
                <c:pt idx="2155">
                  <c:v>134.115</c:v>
                </c:pt>
                <c:pt idx="2156">
                  <c:v>134.115</c:v>
                </c:pt>
                <c:pt idx="2157">
                  <c:v>133.833</c:v>
                </c:pt>
                <c:pt idx="2158">
                  <c:v>134.112</c:v>
                </c:pt>
                <c:pt idx="2159">
                  <c:v>133.9</c:v>
                </c:pt>
                <c:pt idx="2160">
                  <c:v>133.9</c:v>
                </c:pt>
                <c:pt idx="2161">
                  <c:v>133.176</c:v>
                </c:pt>
                <c:pt idx="2162">
                  <c:v>133.66</c:v>
                </c:pt>
                <c:pt idx="2163">
                  <c:v>134.192</c:v>
                </c:pt>
                <c:pt idx="2164">
                  <c:v>134.192</c:v>
                </c:pt>
                <c:pt idx="2165">
                  <c:v>134.193</c:v>
                </c:pt>
                <c:pt idx="2166">
                  <c:v>133.956</c:v>
                </c:pt>
                <c:pt idx="2167">
                  <c:v>133.956</c:v>
                </c:pt>
                <c:pt idx="2168">
                  <c:v>134.389</c:v>
                </c:pt>
                <c:pt idx="2169">
                  <c:v>134.807</c:v>
                </c:pt>
                <c:pt idx="2170">
                  <c:v>134.632</c:v>
                </c:pt>
                <c:pt idx="2171">
                  <c:v>134.632</c:v>
                </c:pt>
                <c:pt idx="2172">
                  <c:v>135.286</c:v>
                </c:pt>
                <c:pt idx="2173">
                  <c:v>134.798</c:v>
                </c:pt>
                <c:pt idx="2174">
                  <c:v>134.629</c:v>
                </c:pt>
                <c:pt idx="2175">
                  <c:v>134.629</c:v>
                </c:pt>
                <c:pt idx="2176">
                  <c:v>134.032</c:v>
                </c:pt>
                <c:pt idx="2177">
                  <c:v>134.145</c:v>
                </c:pt>
                <c:pt idx="2178">
                  <c:v>134.722</c:v>
                </c:pt>
                <c:pt idx="2179">
                  <c:v>134.722</c:v>
                </c:pt>
                <c:pt idx="2180">
                  <c:v>134.523</c:v>
                </c:pt>
                <c:pt idx="2181">
                  <c:v>134.573</c:v>
                </c:pt>
                <c:pt idx="2182">
                  <c:v>134.573</c:v>
                </c:pt>
                <c:pt idx="2183">
                  <c:v>134.543</c:v>
                </c:pt>
                <c:pt idx="2184">
                  <c:v>134.433</c:v>
                </c:pt>
                <c:pt idx="2185">
                  <c:v>134.988</c:v>
                </c:pt>
                <c:pt idx="2186">
                  <c:v>134.988</c:v>
                </c:pt>
                <c:pt idx="2187">
                  <c:v>135.243</c:v>
                </c:pt>
                <c:pt idx="2188">
                  <c:v>135.597</c:v>
                </c:pt>
                <c:pt idx="2189">
                  <c:v>135.449</c:v>
                </c:pt>
                <c:pt idx="2190">
                  <c:v>135.449</c:v>
                </c:pt>
                <c:pt idx="2191">
                  <c:v>135.092</c:v>
                </c:pt>
                <c:pt idx="2192">
                  <c:v>134.866</c:v>
                </c:pt>
                <c:pt idx="2193">
                  <c:v>134.948</c:v>
                </c:pt>
                <c:pt idx="2194">
                  <c:v>134.948</c:v>
                </c:pt>
                <c:pt idx="2195">
                  <c:v>135.158</c:v>
                </c:pt>
                <c:pt idx="2196">
                  <c:v>135.031</c:v>
                </c:pt>
                <c:pt idx="2197">
                  <c:v>134.607</c:v>
                </c:pt>
                <c:pt idx="2198">
                  <c:v>134.607</c:v>
                </c:pt>
                <c:pt idx="2199">
                  <c:v>133.981</c:v>
                </c:pt>
                <c:pt idx="2200">
                  <c:v>134.791</c:v>
                </c:pt>
                <c:pt idx="2201">
                  <c:v>134.791</c:v>
                </c:pt>
                <c:pt idx="2202">
                  <c:v>135.142</c:v>
                </c:pt>
                <c:pt idx="2203">
                  <c:v>134.601</c:v>
                </c:pt>
                <c:pt idx="2204">
                  <c:v>134.58</c:v>
                </c:pt>
                <c:pt idx="2205">
                  <c:v>134.58</c:v>
                </c:pt>
                <c:pt idx="2206">
                  <c:v>134.946</c:v>
                </c:pt>
                <c:pt idx="2207">
                  <c:v>134.443</c:v>
                </c:pt>
                <c:pt idx="2208">
                  <c:v>133.894</c:v>
                </c:pt>
                <c:pt idx="2209">
                  <c:v>133.894</c:v>
                </c:pt>
                <c:pt idx="2210">
                  <c:v>134.129</c:v>
                </c:pt>
                <c:pt idx="2211">
                  <c:v>133.69</c:v>
                </c:pt>
                <c:pt idx="2212">
                  <c:v>133.207</c:v>
                </c:pt>
                <c:pt idx="2213">
                  <c:v>133.207</c:v>
                </c:pt>
                <c:pt idx="2214">
                  <c:v>133.243</c:v>
                </c:pt>
                <c:pt idx="2215">
                  <c:v>132.866</c:v>
                </c:pt>
                <c:pt idx="2216">
                  <c:v>132.866</c:v>
                </c:pt>
                <c:pt idx="2217">
                  <c:v>133.584</c:v>
                </c:pt>
                <c:pt idx="2218">
                  <c:v>133.836</c:v>
                </c:pt>
                <c:pt idx="2219">
                  <c:v>133.698</c:v>
                </c:pt>
                <c:pt idx="2220">
                  <c:v>133.698</c:v>
                </c:pt>
                <c:pt idx="2221">
                  <c:v>133.209</c:v>
                </c:pt>
                <c:pt idx="2222">
                  <c:v>133.827</c:v>
                </c:pt>
                <c:pt idx="2223">
                  <c:v>133.562</c:v>
                </c:pt>
                <c:pt idx="2224">
                  <c:v>133.562</c:v>
                </c:pt>
                <c:pt idx="2225">
                  <c:v>133.977</c:v>
                </c:pt>
                <c:pt idx="2226">
                  <c:v>134.255</c:v>
                </c:pt>
                <c:pt idx="2227">
                  <c:v>134.634</c:v>
                </c:pt>
                <c:pt idx="2228">
                  <c:v>134.634</c:v>
                </c:pt>
                <c:pt idx="2229">
                  <c:v>134.507</c:v>
                </c:pt>
                <c:pt idx="2230">
                  <c:v>134.056</c:v>
                </c:pt>
                <c:pt idx="2231">
                  <c:v>133.697</c:v>
                </c:pt>
                <c:pt idx="2232">
                  <c:v>133.697</c:v>
                </c:pt>
                <c:pt idx="2233">
                  <c:v>134.381</c:v>
                </c:pt>
                <c:pt idx="2234">
                  <c:v>134.732</c:v>
                </c:pt>
                <c:pt idx="2235">
                  <c:v>134.732</c:v>
                </c:pt>
                <c:pt idx="2236">
                  <c:v>134.546</c:v>
                </c:pt>
                <c:pt idx="2237">
                  <c:v>134.428</c:v>
                </c:pt>
                <c:pt idx="2238">
                  <c:v>134.051</c:v>
                </c:pt>
                <c:pt idx="2239">
                  <c:v>134.051</c:v>
                </c:pt>
                <c:pt idx="2240">
                  <c:v>134.079</c:v>
                </c:pt>
                <c:pt idx="2241">
                  <c:v>134.145</c:v>
                </c:pt>
                <c:pt idx="2242">
                  <c:v>133.844</c:v>
                </c:pt>
                <c:pt idx="2243">
                  <c:v>133.844</c:v>
                </c:pt>
                <c:pt idx="2244">
                  <c:v>134.116</c:v>
                </c:pt>
                <c:pt idx="2245">
                  <c:v>134.624</c:v>
                </c:pt>
                <c:pt idx="2246">
                  <c:v>134.504</c:v>
                </c:pt>
                <c:pt idx="2247">
                  <c:v>134.504</c:v>
                </c:pt>
                <c:pt idx="2248">
                  <c:v>134.142</c:v>
                </c:pt>
                <c:pt idx="2249">
                  <c:v>134.276</c:v>
                </c:pt>
                <c:pt idx="2250">
                  <c:v>134.276</c:v>
                </c:pt>
                <c:pt idx="2251">
                  <c:v>134.593</c:v>
                </c:pt>
                <c:pt idx="2252">
                  <c:v>134.65</c:v>
                </c:pt>
                <c:pt idx="2253">
                  <c:v>134.371</c:v>
                </c:pt>
                <c:pt idx="2254">
                  <c:v>134.371</c:v>
                </c:pt>
                <c:pt idx="2255">
                  <c:v>134.457</c:v>
                </c:pt>
                <c:pt idx="2256">
                  <c:v>134.541</c:v>
                </c:pt>
                <c:pt idx="2257">
                  <c:v>135.387</c:v>
                </c:pt>
                <c:pt idx="2258">
                  <c:v>135.387</c:v>
                </c:pt>
                <c:pt idx="2259">
                  <c:v>136.022</c:v>
                </c:pt>
                <c:pt idx="2260">
                  <c:v>135.611</c:v>
                </c:pt>
                <c:pt idx="2261">
                  <c:v>136.14</c:v>
                </c:pt>
                <c:pt idx="2262">
                  <c:v>136.14</c:v>
                </c:pt>
                <c:pt idx="2263">
                  <c:v>135.652</c:v>
                </c:pt>
                <c:pt idx="2264">
                  <c:v>135.685</c:v>
                </c:pt>
                <c:pt idx="2265">
                  <c:v>135.525</c:v>
                </c:pt>
                <c:pt idx="2266">
                  <c:v>135.525</c:v>
                </c:pt>
                <c:pt idx="2267">
                  <c:v>135.584</c:v>
                </c:pt>
                <c:pt idx="2268">
                  <c:v>135.898</c:v>
                </c:pt>
                <c:pt idx="2269">
                  <c:v>135.898</c:v>
                </c:pt>
                <c:pt idx="2270">
                  <c:v>136.271</c:v>
                </c:pt>
                <c:pt idx="2271">
                  <c:v>136.978</c:v>
                </c:pt>
                <c:pt idx="2272">
                  <c:v>137.716</c:v>
                </c:pt>
                <c:pt idx="2273">
                  <c:v>137.716</c:v>
                </c:pt>
                <c:pt idx="2274">
                  <c:v>138.331</c:v>
                </c:pt>
                <c:pt idx="2275">
                  <c:v>138.045</c:v>
                </c:pt>
                <c:pt idx="2276">
                  <c:v>137.635</c:v>
                </c:pt>
                <c:pt idx="2277">
                  <c:v>137.635</c:v>
                </c:pt>
                <c:pt idx="2278">
                  <c:v>137.278</c:v>
                </c:pt>
                <c:pt idx="2279">
                  <c:v>136.765</c:v>
                </c:pt>
                <c:pt idx="2280">
                  <c:v>136.65</c:v>
                </c:pt>
                <c:pt idx="2281">
                  <c:v>136.65</c:v>
                </c:pt>
                <c:pt idx="2282">
                  <c:v>136.242</c:v>
                </c:pt>
                <c:pt idx="2283">
                  <c:v>135.971</c:v>
                </c:pt>
                <c:pt idx="2284">
                  <c:v>135.971</c:v>
                </c:pt>
                <c:pt idx="2285">
                  <c:v>136.036</c:v>
                </c:pt>
                <c:pt idx="2286">
                  <c:v>136.404</c:v>
                </c:pt>
                <c:pt idx="2287">
                  <c:v>136.506</c:v>
                </c:pt>
                <c:pt idx="2288">
                  <c:v>136.506</c:v>
                </c:pt>
                <c:pt idx="2289">
                  <c:v>136.831</c:v>
                </c:pt>
                <c:pt idx="2290">
                  <c:v>137.054</c:v>
                </c:pt>
                <c:pt idx="2291">
                  <c:v>136.419</c:v>
                </c:pt>
                <c:pt idx="2292">
                  <c:v>136.419</c:v>
                </c:pt>
                <c:pt idx="2293">
                  <c:v>136.395</c:v>
                </c:pt>
                <c:pt idx="2294">
                  <c:v>136.299</c:v>
                </c:pt>
                <c:pt idx="2295">
                  <c:v>136.021</c:v>
                </c:pt>
                <c:pt idx="2296">
                  <c:v>136.021</c:v>
                </c:pt>
                <c:pt idx="2297">
                  <c:v>136.395</c:v>
                </c:pt>
                <c:pt idx="2298">
                  <c:v>136.532</c:v>
                </c:pt>
                <c:pt idx="2299">
                  <c:v>136.259</c:v>
                </c:pt>
                <c:pt idx="2300">
                  <c:v>136.259</c:v>
                </c:pt>
                <c:pt idx="2301">
                  <c:v>135.848</c:v>
                </c:pt>
                <c:pt idx="2302">
                  <c:v>135.532</c:v>
                </c:pt>
                <c:pt idx="2303">
                  <c:v>135.532</c:v>
                </c:pt>
                <c:pt idx="2304">
                  <c:v>135.188</c:v>
                </c:pt>
                <c:pt idx="2305">
                  <c:v>135.489</c:v>
                </c:pt>
                <c:pt idx="2306">
                  <c:v>134.998</c:v>
                </c:pt>
                <c:pt idx="2307">
                  <c:v>134.998</c:v>
                </c:pt>
                <c:pt idx="2308">
                  <c:v>135.273</c:v>
                </c:pt>
                <c:pt idx="2309">
                  <c:v>135.408</c:v>
                </c:pt>
                <c:pt idx="2310">
                  <c:v>135.521</c:v>
                </c:pt>
                <c:pt idx="2311">
                  <c:v>135.521</c:v>
                </c:pt>
                <c:pt idx="2312">
                  <c:v>135.163</c:v>
                </c:pt>
                <c:pt idx="2313">
                  <c:v>135.202</c:v>
                </c:pt>
                <c:pt idx="2314">
                  <c:v>134.849</c:v>
                </c:pt>
                <c:pt idx="2315">
                  <c:v>134.849</c:v>
                </c:pt>
                <c:pt idx="2316">
                  <c:v>135.196</c:v>
                </c:pt>
                <c:pt idx="2317">
                  <c:v>135.315</c:v>
                </c:pt>
                <c:pt idx="2318">
                  <c:v>135.315</c:v>
                </c:pt>
                <c:pt idx="2319">
                  <c:v>135.282</c:v>
                </c:pt>
                <c:pt idx="2320">
                  <c:v>135.227</c:v>
                </c:pt>
                <c:pt idx="2321">
                  <c:v>134.806</c:v>
                </c:pt>
                <c:pt idx="2322">
                  <c:v>134.806</c:v>
                </c:pt>
                <c:pt idx="2323">
                  <c:v>134.703</c:v>
                </c:pt>
                <c:pt idx="2324">
                  <c:v>134.28</c:v>
                </c:pt>
                <c:pt idx="2325">
                  <c:v>134.226</c:v>
                </c:pt>
                <c:pt idx="2326">
                  <c:v>134.226</c:v>
                </c:pt>
                <c:pt idx="2327">
                  <c:v>134.703</c:v>
                </c:pt>
                <c:pt idx="2328">
                  <c:v>134.942</c:v>
                </c:pt>
                <c:pt idx="2329">
                  <c:v>135.417</c:v>
                </c:pt>
                <c:pt idx="2330">
                  <c:v>135.417</c:v>
                </c:pt>
                <c:pt idx="2331">
                  <c:v>135.525</c:v>
                </c:pt>
                <c:pt idx="2332">
                  <c:v>134.927</c:v>
                </c:pt>
                <c:pt idx="2333">
                  <c:v>133.929</c:v>
                </c:pt>
                <c:pt idx="2334">
                  <c:v>133.929</c:v>
                </c:pt>
                <c:pt idx="2335">
                  <c:v>134.062</c:v>
                </c:pt>
                <c:pt idx="2336">
                  <c:v>134.409</c:v>
                </c:pt>
                <c:pt idx="2337">
                  <c:v>134.409</c:v>
                </c:pt>
                <c:pt idx="2338">
                  <c:v>134.408</c:v>
                </c:pt>
                <c:pt idx="2339">
                  <c:v>134.16</c:v>
                </c:pt>
                <c:pt idx="2340">
                  <c:v>133.883</c:v>
                </c:pt>
                <c:pt idx="2341">
                  <c:v>133.883</c:v>
                </c:pt>
                <c:pt idx="2342">
                  <c:v>133.752</c:v>
                </c:pt>
                <c:pt idx="2343">
                  <c:v>134.358</c:v>
                </c:pt>
                <c:pt idx="2344">
                  <c:v>134.068</c:v>
                </c:pt>
                <c:pt idx="2345">
                  <c:v>134.068</c:v>
                </c:pt>
                <c:pt idx="2346">
                  <c:v>133.618</c:v>
                </c:pt>
                <c:pt idx="2347">
                  <c:v>133.618</c:v>
                </c:pt>
                <c:pt idx="2348">
                  <c:v>134.104</c:v>
                </c:pt>
                <c:pt idx="2349">
                  <c:v>134.104</c:v>
                </c:pt>
                <c:pt idx="2350">
                  <c:v>133.79</c:v>
                </c:pt>
                <c:pt idx="2351">
                  <c:v>133.967</c:v>
                </c:pt>
                <c:pt idx="2352">
                  <c:v>133.967</c:v>
                </c:pt>
                <c:pt idx="2353">
                  <c:v>134.443</c:v>
                </c:pt>
                <c:pt idx="2354">
                  <c:v>134.415</c:v>
                </c:pt>
                <c:pt idx="2355">
                  <c:v>134.066</c:v>
                </c:pt>
                <c:pt idx="2356">
                  <c:v>134.066</c:v>
                </c:pt>
                <c:pt idx="2357">
                  <c:v>133.897</c:v>
                </c:pt>
                <c:pt idx="2358">
                  <c:v>133.586</c:v>
                </c:pt>
                <c:pt idx="2359">
                  <c:v>133.314</c:v>
                </c:pt>
                <c:pt idx="2360">
                  <c:v>133.314</c:v>
                </c:pt>
                <c:pt idx="2361">
                  <c:v>133.31</c:v>
                </c:pt>
                <c:pt idx="2362">
                  <c:v>133.137</c:v>
                </c:pt>
                <c:pt idx="2363">
                  <c:v>132.968</c:v>
                </c:pt>
                <c:pt idx="2364">
                  <c:v>132.968</c:v>
                </c:pt>
                <c:pt idx="2365">
                  <c:v>133.171</c:v>
                </c:pt>
                <c:pt idx="2366">
                  <c:v>132.831</c:v>
                </c:pt>
                <c:pt idx="2367">
                  <c:v>132.9</c:v>
                </c:pt>
                <c:pt idx="2368">
                  <c:v>132.9</c:v>
                </c:pt>
                <c:pt idx="2369">
                  <c:v>133.073</c:v>
                </c:pt>
                <c:pt idx="2370">
                  <c:v>133.278</c:v>
                </c:pt>
                <c:pt idx="2371">
                  <c:v>133.278</c:v>
                </c:pt>
                <c:pt idx="2372">
                  <c:v>133.687</c:v>
                </c:pt>
                <c:pt idx="2373">
                  <c:v>133.446</c:v>
                </c:pt>
                <c:pt idx="2374">
                  <c:v>133.275</c:v>
                </c:pt>
                <c:pt idx="2375">
                  <c:v>133.275</c:v>
                </c:pt>
                <c:pt idx="2376">
                  <c:v>133.515</c:v>
                </c:pt>
                <c:pt idx="2377">
                  <c:v>132.935</c:v>
                </c:pt>
                <c:pt idx="2378">
                  <c:v>133.039</c:v>
                </c:pt>
                <c:pt idx="2379">
                  <c:v>133.039</c:v>
                </c:pt>
                <c:pt idx="2380">
                  <c:v>133.452</c:v>
                </c:pt>
                <c:pt idx="2381">
                  <c:v>133.821</c:v>
                </c:pt>
                <c:pt idx="2382">
                  <c:v>133.413</c:v>
                </c:pt>
                <c:pt idx="2383">
                  <c:v>133.413</c:v>
                </c:pt>
                <c:pt idx="2384">
                  <c:v>133.517</c:v>
                </c:pt>
                <c:pt idx="2385">
                  <c:v>133.62</c:v>
                </c:pt>
                <c:pt idx="2386">
                  <c:v>133.62</c:v>
                </c:pt>
                <c:pt idx="2387">
                  <c:v>133.688</c:v>
                </c:pt>
                <c:pt idx="2388">
                  <c:v>133.523</c:v>
                </c:pt>
                <c:pt idx="2389">
                  <c:v>133.518</c:v>
                </c:pt>
                <c:pt idx="2390">
                  <c:v>133.518</c:v>
                </c:pt>
                <c:pt idx="2391">
                  <c:v>133.243</c:v>
                </c:pt>
                <c:pt idx="2392">
                  <c:v>133.175</c:v>
                </c:pt>
                <c:pt idx="2393">
                  <c:v>133.651</c:v>
                </c:pt>
                <c:pt idx="2394">
                  <c:v>133.651</c:v>
                </c:pt>
                <c:pt idx="2395">
                  <c:v>133.994</c:v>
                </c:pt>
                <c:pt idx="2396">
                  <c:v>133.922</c:v>
                </c:pt>
                <c:pt idx="2397">
                  <c:v>133.991</c:v>
                </c:pt>
                <c:pt idx="2398">
                  <c:v>133.991</c:v>
                </c:pt>
                <c:pt idx="2399">
                  <c:v>133.933</c:v>
                </c:pt>
                <c:pt idx="2400">
                  <c:v>133.419</c:v>
                </c:pt>
                <c:pt idx="2401">
                  <c:v>133.106</c:v>
                </c:pt>
                <c:pt idx="2402">
                  <c:v>133.106</c:v>
                </c:pt>
                <c:pt idx="2403">
                  <c:v>133.209</c:v>
                </c:pt>
                <c:pt idx="2404">
                  <c:v>133.99</c:v>
                </c:pt>
                <c:pt idx="2405">
                  <c:v>133.99</c:v>
                </c:pt>
                <c:pt idx="2406">
                  <c:v>134.48</c:v>
                </c:pt>
                <c:pt idx="2407">
                  <c:v>134.415</c:v>
                </c:pt>
                <c:pt idx="2408">
                  <c:v>134.343</c:v>
                </c:pt>
                <c:pt idx="2409">
                  <c:v>134.343</c:v>
                </c:pt>
                <c:pt idx="2410">
                  <c:v>134.269</c:v>
                </c:pt>
                <c:pt idx="2411">
                  <c:v>134.409</c:v>
                </c:pt>
                <c:pt idx="2412">
                  <c:v>134.282</c:v>
                </c:pt>
                <c:pt idx="2413">
                  <c:v>134.282</c:v>
                </c:pt>
                <c:pt idx="2414">
                  <c:v>133.804</c:v>
                </c:pt>
                <c:pt idx="2415">
                  <c:v>133.763</c:v>
                </c:pt>
                <c:pt idx="2416">
                  <c:v>133.454</c:v>
                </c:pt>
                <c:pt idx="2417">
                  <c:v>133.454</c:v>
                </c:pt>
                <c:pt idx="2418">
                  <c:v>133.449</c:v>
                </c:pt>
                <c:pt idx="2419">
                  <c:v>133.279</c:v>
                </c:pt>
                <c:pt idx="2420">
                  <c:v>133.279</c:v>
                </c:pt>
                <c:pt idx="2421">
                  <c:v>133.178</c:v>
                </c:pt>
                <c:pt idx="2422">
                  <c:v>133.004</c:v>
                </c:pt>
                <c:pt idx="2423">
                  <c:v>133.075</c:v>
                </c:pt>
                <c:pt idx="2424">
                  <c:v>133.075</c:v>
                </c:pt>
                <c:pt idx="2425">
                  <c:v>133.004</c:v>
                </c:pt>
                <c:pt idx="2426">
                  <c:v>132.586</c:v>
                </c:pt>
                <c:pt idx="2427">
                  <c:v>132.201</c:v>
                </c:pt>
                <c:pt idx="2428">
                  <c:v>132.201</c:v>
                </c:pt>
                <c:pt idx="2429">
                  <c:v>132.338</c:v>
                </c:pt>
                <c:pt idx="2430">
                  <c:v>132.442</c:v>
                </c:pt>
                <c:pt idx="2431">
                  <c:v>132.936</c:v>
                </c:pt>
                <c:pt idx="2432">
                  <c:v>132.936</c:v>
                </c:pt>
                <c:pt idx="2433">
                  <c:v>133.793</c:v>
                </c:pt>
                <c:pt idx="2434">
                  <c:v>134.179</c:v>
                </c:pt>
                <c:pt idx="2435">
                  <c:v>134.515</c:v>
                </c:pt>
                <c:pt idx="2436">
                  <c:v>134.515</c:v>
                </c:pt>
                <c:pt idx="2437">
                  <c:v>135.67</c:v>
                </c:pt>
                <c:pt idx="2438">
                  <c:v>136.418</c:v>
                </c:pt>
                <c:pt idx="2439">
                  <c:v>136.418</c:v>
                </c:pt>
                <c:pt idx="2440">
                  <c:v>136.788</c:v>
                </c:pt>
                <c:pt idx="2441">
                  <c:v>137.495</c:v>
                </c:pt>
                <c:pt idx="2442">
                  <c:v>138.604</c:v>
                </c:pt>
                <c:pt idx="2443">
                  <c:v>138.604</c:v>
                </c:pt>
                <c:pt idx="2444">
                  <c:v>139.43</c:v>
                </c:pt>
                <c:pt idx="2445">
                  <c:v>140.673</c:v>
                </c:pt>
                <c:pt idx="2446">
                  <c:v>141.577</c:v>
                </c:pt>
                <c:pt idx="2447">
                  <c:v>141.577</c:v>
                </c:pt>
                <c:pt idx="2448">
                  <c:v>142.795</c:v>
                </c:pt>
                <c:pt idx="2449">
                  <c:v>143.435</c:v>
                </c:pt>
                <c:pt idx="2450">
                  <c:v>143.918</c:v>
                </c:pt>
                <c:pt idx="2451">
                  <c:v>143.918</c:v>
                </c:pt>
                <c:pt idx="2452">
                  <c:v>145.174</c:v>
                </c:pt>
                <c:pt idx="2453">
                  <c:v>146.115</c:v>
                </c:pt>
                <c:pt idx="2454">
                  <c:v>146.115</c:v>
                </c:pt>
                <c:pt idx="2455">
                  <c:v>146.969</c:v>
                </c:pt>
                <c:pt idx="2456">
                  <c:v>148.227</c:v>
                </c:pt>
                <c:pt idx="2457">
                  <c:v>149.454</c:v>
                </c:pt>
                <c:pt idx="2458">
                  <c:v>149.454</c:v>
                </c:pt>
                <c:pt idx="2459">
                  <c:v>150.072</c:v>
                </c:pt>
                <c:pt idx="2460">
                  <c:v>150.246</c:v>
                </c:pt>
                <c:pt idx="2461">
                  <c:v>151.187</c:v>
                </c:pt>
                <c:pt idx="2462">
                  <c:v>151.187</c:v>
                </c:pt>
                <c:pt idx="2463">
                  <c:v>152.787</c:v>
                </c:pt>
                <c:pt idx="2464">
                  <c:v>154.052</c:v>
                </c:pt>
                <c:pt idx="2465">
                  <c:v>154.621</c:v>
                </c:pt>
                <c:pt idx="2466">
                  <c:v>154.621</c:v>
                </c:pt>
                <c:pt idx="2467">
                  <c:v>155.631</c:v>
                </c:pt>
                <c:pt idx="2468">
                  <c:v>156.44</c:v>
                </c:pt>
                <c:pt idx="2469">
                  <c:v>157.885</c:v>
                </c:pt>
                <c:pt idx="2470">
                  <c:v>157.885</c:v>
                </c:pt>
                <c:pt idx="2471">
                  <c:v>158.353</c:v>
                </c:pt>
                <c:pt idx="2472">
                  <c:v>159.525</c:v>
                </c:pt>
                <c:pt idx="2473">
                  <c:v>159.525</c:v>
                </c:pt>
                <c:pt idx="2474">
                  <c:v>159.674</c:v>
                </c:pt>
                <c:pt idx="2475">
                  <c:v>160.563</c:v>
                </c:pt>
                <c:pt idx="2476">
                  <c:v>161.228</c:v>
                </c:pt>
                <c:pt idx="2477">
                  <c:v>161.228</c:v>
                </c:pt>
                <c:pt idx="2478">
                  <c:v>161.915</c:v>
                </c:pt>
                <c:pt idx="2479">
                  <c:v>162.384</c:v>
                </c:pt>
                <c:pt idx="2480">
                  <c:v>163.261</c:v>
                </c:pt>
                <c:pt idx="2481">
                  <c:v>163.261</c:v>
                </c:pt>
                <c:pt idx="2482">
                  <c:v>164.154</c:v>
                </c:pt>
                <c:pt idx="2483">
                  <c:v>165.052</c:v>
                </c:pt>
                <c:pt idx="2484">
                  <c:v>166.516</c:v>
                </c:pt>
                <c:pt idx="2485">
                  <c:v>166.516</c:v>
                </c:pt>
                <c:pt idx="2486">
                  <c:v>167.45</c:v>
                </c:pt>
                <c:pt idx="2487">
                  <c:v>168.126</c:v>
                </c:pt>
                <c:pt idx="2488">
                  <c:v>168.126</c:v>
                </c:pt>
                <c:pt idx="2489">
                  <c:v>168.709</c:v>
                </c:pt>
                <c:pt idx="2490">
                  <c:v>169.618</c:v>
                </c:pt>
                <c:pt idx="2491">
                  <c:v>170.254</c:v>
                </c:pt>
                <c:pt idx="2492">
                  <c:v>170.254</c:v>
                </c:pt>
                <c:pt idx="2493">
                  <c:v>171.316</c:v>
                </c:pt>
                <c:pt idx="2494">
                  <c:v>172.41</c:v>
                </c:pt>
                <c:pt idx="2495">
                  <c:v>173.579</c:v>
                </c:pt>
                <c:pt idx="2496">
                  <c:v>173.579</c:v>
                </c:pt>
                <c:pt idx="2497">
                  <c:v>174.725</c:v>
                </c:pt>
                <c:pt idx="2498">
                  <c:v>174.824</c:v>
                </c:pt>
                <c:pt idx="2499">
                  <c:v>175.789</c:v>
                </c:pt>
                <c:pt idx="2500">
                  <c:v>175.789</c:v>
                </c:pt>
                <c:pt idx="2501">
                  <c:v>176.509</c:v>
                </c:pt>
                <c:pt idx="2502">
                  <c:v>177.715</c:v>
                </c:pt>
                <c:pt idx="2503">
                  <c:v>178.635</c:v>
                </c:pt>
                <c:pt idx="2504">
                  <c:v>178.635</c:v>
                </c:pt>
                <c:pt idx="2505">
                  <c:v>179.689</c:v>
                </c:pt>
                <c:pt idx="2506">
                  <c:v>180.426</c:v>
                </c:pt>
                <c:pt idx="2507">
                  <c:v>180.426</c:v>
                </c:pt>
                <c:pt idx="2508">
                  <c:v>181.113</c:v>
                </c:pt>
                <c:pt idx="2509">
                  <c:v>181.56</c:v>
                </c:pt>
                <c:pt idx="2510">
                  <c:v>182.256</c:v>
                </c:pt>
                <c:pt idx="2511">
                  <c:v>182.256</c:v>
                </c:pt>
                <c:pt idx="2512">
                  <c:v>182.277</c:v>
                </c:pt>
                <c:pt idx="2513">
                  <c:v>182.691</c:v>
                </c:pt>
                <c:pt idx="2514">
                  <c:v>183.951</c:v>
                </c:pt>
                <c:pt idx="2515">
                  <c:v>183.951</c:v>
                </c:pt>
                <c:pt idx="2516">
                  <c:v>184.695</c:v>
                </c:pt>
                <c:pt idx="2517">
                  <c:v>185.594</c:v>
                </c:pt>
                <c:pt idx="2518">
                  <c:v>186.084</c:v>
                </c:pt>
                <c:pt idx="2519">
                  <c:v>186.084</c:v>
                </c:pt>
                <c:pt idx="2520">
                  <c:v>186.785</c:v>
                </c:pt>
                <c:pt idx="2521">
                  <c:v>187.687</c:v>
                </c:pt>
                <c:pt idx="2522">
                  <c:v>187.687</c:v>
                </c:pt>
                <c:pt idx="2523">
                  <c:v>188.091</c:v>
                </c:pt>
                <c:pt idx="2524">
                  <c:v>188.662</c:v>
                </c:pt>
                <c:pt idx="2525">
                  <c:v>189.173</c:v>
                </c:pt>
                <c:pt idx="2526">
                  <c:v>189.173</c:v>
                </c:pt>
                <c:pt idx="2527">
                  <c:v>190.351</c:v>
                </c:pt>
                <c:pt idx="2528">
                  <c:v>190.674</c:v>
                </c:pt>
                <c:pt idx="2529">
                  <c:v>191.654</c:v>
                </c:pt>
                <c:pt idx="2530">
                  <c:v>191.654</c:v>
                </c:pt>
                <c:pt idx="2531">
                  <c:v>192.888</c:v>
                </c:pt>
                <c:pt idx="2532">
                  <c:v>193.432</c:v>
                </c:pt>
                <c:pt idx="2533">
                  <c:v>193.567</c:v>
                </c:pt>
                <c:pt idx="2534">
                  <c:v>193.567</c:v>
                </c:pt>
                <c:pt idx="2535">
                  <c:v>194.487</c:v>
                </c:pt>
                <c:pt idx="2536">
                  <c:v>195.597</c:v>
                </c:pt>
                <c:pt idx="2537">
                  <c:v>196.102</c:v>
                </c:pt>
                <c:pt idx="2538">
                  <c:v>196.102</c:v>
                </c:pt>
                <c:pt idx="2539">
                  <c:v>197.123</c:v>
                </c:pt>
                <c:pt idx="2540">
                  <c:v>197.954</c:v>
                </c:pt>
                <c:pt idx="2541">
                  <c:v>197.954</c:v>
                </c:pt>
                <c:pt idx="2542">
                  <c:v>198.787</c:v>
                </c:pt>
                <c:pt idx="2543">
                  <c:v>199.783</c:v>
                </c:pt>
                <c:pt idx="2544">
                  <c:v>200.991</c:v>
                </c:pt>
                <c:pt idx="2545">
                  <c:v>200.991</c:v>
                </c:pt>
                <c:pt idx="2546">
                  <c:v>202.152</c:v>
                </c:pt>
                <c:pt idx="2547">
                  <c:v>203.036</c:v>
                </c:pt>
                <c:pt idx="2548">
                  <c:v>203.378</c:v>
                </c:pt>
                <c:pt idx="2549">
                  <c:v>203.378</c:v>
                </c:pt>
                <c:pt idx="2550">
                  <c:v>203.775</c:v>
                </c:pt>
                <c:pt idx="2551">
                  <c:v>205.042</c:v>
                </c:pt>
                <c:pt idx="2552">
                  <c:v>206.479</c:v>
                </c:pt>
                <c:pt idx="2553">
                  <c:v>206.479</c:v>
                </c:pt>
                <c:pt idx="2554">
                  <c:v>206.887</c:v>
                </c:pt>
                <c:pt idx="2555">
                  <c:v>207.88</c:v>
                </c:pt>
                <c:pt idx="2556">
                  <c:v>207.88</c:v>
                </c:pt>
                <c:pt idx="2557">
                  <c:v>208.958</c:v>
                </c:pt>
                <c:pt idx="2558">
                  <c:v>209.761</c:v>
                </c:pt>
                <c:pt idx="2559">
                  <c:v>210.263</c:v>
                </c:pt>
                <c:pt idx="2560">
                  <c:v>210.263</c:v>
                </c:pt>
                <c:pt idx="2561">
                  <c:v>211.66</c:v>
                </c:pt>
                <c:pt idx="2562">
                  <c:v>212.842</c:v>
                </c:pt>
                <c:pt idx="2563">
                  <c:v>213.284</c:v>
                </c:pt>
                <c:pt idx="2564">
                  <c:v>213.284</c:v>
                </c:pt>
                <c:pt idx="2565">
                  <c:v>214.101</c:v>
                </c:pt>
                <c:pt idx="2566">
                  <c:v>214.284</c:v>
                </c:pt>
                <c:pt idx="2567">
                  <c:v>214.143</c:v>
                </c:pt>
                <c:pt idx="2568">
                  <c:v>214.143</c:v>
                </c:pt>
                <c:pt idx="2569">
                  <c:v>215.092</c:v>
                </c:pt>
                <c:pt idx="2570">
                  <c:v>215.424</c:v>
                </c:pt>
                <c:pt idx="2571">
                  <c:v>215.683</c:v>
                </c:pt>
                <c:pt idx="2572">
                  <c:v>215.683</c:v>
                </c:pt>
                <c:pt idx="2573">
                  <c:v>214.957</c:v>
                </c:pt>
                <c:pt idx="2574">
                  <c:v>214.157</c:v>
                </c:pt>
                <c:pt idx="2575">
                  <c:v>214.157</c:v>
                </c:pt>
                <c:pt idx="2576">
                  <c:v>214.364</c:v>
                </c:pt>
                <c:pt idx="2577">
                  <c:v>214.386</c:v>
                </c:pt>
                <c:pt idx="2578">
                  <c:v>215.198</c:v>
                </c:pt>
                <c:pt idx="2579">
                  <c:v>215.198</c:v>
                </c:pt>
                <c:pt idx="2580">
                  <c:v>215.167</c:v>
                </c:pt>
                <c:pt idx="2581">
                  <c:v>214.874</c:v>
                </c:pt>
                <c:pt idx="2582">
                  <c:v>214.677</c:v>
                </c:pt>
                <c:pt idx="2583">
                  <c:v>214.677</c:v>
                </c:pt>
                <c:pt idx="2584">
                  <c:v>214.593</c:v>
                </c:pt>
                <c:pt idx="2585">
                  <c:v>214.697</c:v>
                </c:pt>
                <c:pt idx="2586">
                  <c:v>215.062</c:v>
                </c:pt>
                <c:pt idx="2587">
                  <c:v>215.062</c:v>
                </c:pt>
                <c:pt idx="2588">
                  <c:v>214.065</c:v>
                </c:pt>
                <c:pt idx="2589">
                  <c:v>214.377</c:v>
                </c:pt>
                <c:pt idx="2590">
                  <c:v>214.377</c:v>
                </c:pt>
                <c:pt idx="2591">
                  <c:v>214.071</c:v>
                </c:pt>
                <c:pt idx="2592">
                  <c:v>214.382</c:v>
                </c:pt>
                <c:pt idx="2593">
                  <c:v>215.226</c:v>
                </c:pt>
                <c:pt idx="2594">
                  <c:v>215.226</c:v>
                </c:pt>
                <c:pt idx="2595">
                  <c:v>215.14</c:v>
                </c:pt>
                <c:pt idx="2596">
                  <c:v>215.035</c:v>
                </c:pt>
                <c:pt idx="2597">
                  <c:v>214.852</c:v>
                </c:pt>
                <c:pt idx="2598">
                  <c:v>214.852</c:v>
                </c:pt>
                <c:pt idx="2599">
                  <c:v>214.412</c:v>
                </c:pt>
                <c:pt idx="2600">
                  <c:v>214.393</c:v>
                </c:pt>
                <c:pt idx="2601">
                  <c:v>214.668</c:v>
                </c:pt>
                <c:pt idx="2602">
                  <c:v>214.668</c:v>
                </c:pt>
                <c:pt idx="2603">
                  <c:v>214.648</c:v>
                </c:pt>
                <c:pt idx="2604">
                  <c:v>215.113</c:v>
                </c:pt>
                <c:pt idx="2605">
                  <c:v>215.41</c:v>
                </c:pt>
                <c:pt idx="2606">
                  <c:v>215.41</c:v>
                </c:pt>
                <c:pt idx="2607">
                  <c:v>215.618</c:v>
                </c:pt>
                <c:pt idx="2608">
                  <c:v>215.541</c:v>
                </c:pt>
                <c:pt idx="2609">
                  <c:v>215.541</c:v>
                </c:pt>
                <c:pt idx="2610">
                  <c:v>215.762</c:v>
                </c:pt>
                <c:pt idx="2611">
                  <c:v>215.384</c:v>
                </c:pt>
                <c:pt idx="2612">
                  <c:v>215.382</c:v>
                </c:pt>
                <c:pt idx="2613">
                  <c:v>215.382</c:v>
                </c:pt>
                <c:pt idx="2614">
                  <c:v>215.429</c:v>
                </c:pt>
                <c:pt idx="2615">
                  <c:v>215.998</c:v>
                </c:pt>
                <c:pt idx="2616">
                  <c:v>215.696</c:v>
                </c:pt>
                <c:pt idx="2617">
                  <c:v>215.696</c:v>
                </c:pt>
                <c:pt idx="2618">
                  <c:v>215.378</c:v>
                </c:pt>
                <c:pt idx="2619">
                  <c:v>215.371</c:v>
                </c:pt>
                <c:pt idx="2620">
                  <c:v>215.031</c:v>
                </c:pt>
                <c:pt idx="2621">
                  <c:v>215.031</c:v>
                </c:pt>
                <c:pt idx="2622">
                  <c:v>214.689</c:v>
                </c:pt>
                <c:pt idx="2623">
                  <c:v>214.871</c:v>
                </c:pt>
                <c:pt idx="2624">
                  <c:v>214.871</c:v>
                </c:pt>
                <c:pt idx="2625">
                  <c:v>214.77</c:v>
                </c:pt>
                <c:pt idx="2626">
                  <c:v>214.851</c:v>
                </c:pt>
                <c:pt idx="2627">
                  <c:v>214.691</c:v>
                </c:pt>
                <c:pt idx="2628">
                  <c:v>214.691</c:v>
                </c:pt>
                <c:pt idx="2629">
                  <c:v>215.435</c:v>
                </c:pt>
                <c:pt idx="2630">
                  <c:v>215.008</c:v>
                </c:pt>
                <c:pt idx="2631">
                  <c:v>214.534</c:v>
                </c:pt>
                <c:pt idx="2632">
                  <c:v>214.534</c:v>
                </c:pt>
                <c:pt idx="2633">
                  <c:v>214.482</c:v>
                </c:pt>
                <c:pt idx="2634">
                  <c:v>214.599</c:v>
                </c:pt>
                <c:pt idx="2635">
                  <c:v>214.719</c:v>
                </c:pt>
                <c:pt idx="2636">
                  <c:v>214.719</c:v>
                </c:pt>
                <c:pt idx="2637">
                  <c:v>215.602</c:v>
                </c:pt>
                <c:pt idx="2638">
                  <c:v>215.942</c:v>
                </c:pt>
                <c:pt idx="2639">
                  <c:v>215.942</c:v>
                </c:pt>
                <c:pt idx="2640">
                  <c:v>215.739</c:v>
                </c:pt>
                <c:pt idx="2641">
                  <c:v>215.603</c:v>
                </c:pt>
                <c:pt idx="2642">
                  <c:v>215.064</c:v>
                </c:pt>
                <c:pt idx="2643">
                  <c:v>215.064</c:v>
                </c:pt>
                <c:pt idx="2644">
                  <c:v>215.204</c:v>
                </c:pt>
                <c:pt idx="2645">
                  <c:v>216.035</c:v>
                </c:pt>
                <c:pt idx="2646">
                  <c:v>216.788</c:v>
                </c:pt>
                <c:pt idx="2647">
                  <c:v>216.788</c:v>
                </c:pt>
                <c:pt idx="2648">
                  <c:v>216.315</c:v>
                </c:pt>
                <c:pt idx="2649">
                  <c:v>215.951</c:v>
                </c:pt>
                <c:pt idx="2650">
                  <c:v>215.469</c:v>
                </c:pt>
                <c:pt idx="2651">
                  <c:v>215.469</c:v>
                </c:pt>
                <c:pt idx="2652">
                  <c:v>215.643</c:v>
                </c:pt>
                <c:pt idx="2653">
                  <c:v>215.331</c:v>
                </c:pt>
                <c:pt idx="2654">
                  <c:v>215.331</c:v>
                </c:pt>
                <c:pt idx="2655">
                  <c:v>215.417</c:v>
                </c:pt>
                <c:pt idx="2656">
                  <c:v>215.081</c:v>
                </c:pt>
                <c:pt idx="2657">
                  <c:v>214.76</c:v>
                </c:pt>
                <c:pt idx="2658">
                  <c:v>214.76</c:v>
                </c:pt>
                <c:pt idx="2659">
                  <c:v>214.498</c:v>
                </c:pt>
                <c:pt idx="2660">
                  <c:v>215.185</c:v>
                </c:pt>
                <c:pt idx="2661">
                  <c:v>215.556</c:v>
                </c:pt>
                <c:pt idx="2662">
                  <c:v>215.556</c:v>
                </c:pt>
                <c:pt idx="2663">
                  <c:v>215.878</c:v>
                </c:pt>
                <c:pt idx="2664">
                  <c:v>216.015</c:v>
                </c:pt>
                <c:pt idx="2665">
                  <c:v>215.775</c:v>
                </c:pt>
                <c:pt idx="2666">
                  <c:v>215.775</c:v>
                </c:pt>
                <c:pt idx="2667">
                  <c:v>216.086</c:v>
                </c:pt>
                <c:pt idx="2668">
                  <c:v>215.998</c:v>
                </c:pt>
                <c:pt idx="2669">
                  <c:v>216.228</c:v>
                </c:pt>
                <c:pt idx="2670">
                  <c:v>216.228</c:v>
                </c:pt>
                <c:pt idx="2671">
                  <c:v>215.294</c:v>
                </c:pt>
                <c:pt idx="2672">
                  <c:v>215.294</c:v>
                </c:pt>
                <c:pt idx="2673">
                  <c:v>215.294</c:v>
                </c:pt>
                <c:pt idx="2674">
                  <c:v>215.218</c:v>
                </c:pt>
                <c:pt idx="2675">
                  <c:v>215.025</c:v>
                </c:pt>
                <c:pt idx="2676">
                  <c:v>214.912</c:v>
                </c:pt>
                <c:pt idx="2677">
                  <c:v>214.912</c:v>
                </c:pt>
                <c:pt idx="2678">
                  <c:v>214.569</c:v>
                </c:pt>
                <c:pt idx="2679">
                  <c:v>214.427</c:v>
                </c:pt>
                <c:pt idx="2680">
                  <c:v>213.886</c:v>
                </c:pt>
                <c:pt idx="2681">
                  <c:v>213.886</c:v>
                </c:pt>
                <c:pt idx="2682">
                  <c:v>213.98</c:v>
                </c:pt>
                <c:pt idx="2683">
                  <c:v>213.787</c:v>
                </c:pt>
                <c:pt idx="2684">
                  <c:v>213.333</c:v>
                </c:pt>
                <c:pt idx="2685">
                  <c:v>213.333</c:v>
                </c:pt>
                <c:pt idx="2686">
                  <c:v>213.807</c:v>
                </c:pt>
                <c:pt idx="2687">
                  <c:v>213.865</c:v>
                </c:pt>
                <c:pt idx="2688">
                  <c:v>213.865</c:v>
                </c:pt>
                <c:pt idx="2689">
                  <c:v>214.301</c:v>
                </c:pt>
                <c:pt idx="2690">
                  <c:v>214.2</c:v>
                </c:pt>
                <c:pt idx="2691">
                  <c:v>214.35</c:v>
                </c:pt>
                <c:pt idx="2692">
                  <c:v>214.35</c:v>
                </c:pt>
                <c:pt idx="2693">
                  <c:v>214.572</c:v>
                </c:pt>
                <c:pt idx="2694">
                  <c:v>215.366</c:v>
                </c:pt>
                <c:pt idx="2695">
                  <c:v>215.627</c:v>
                </c:pt>
                <c:pt idx="2696">
                  <c:v>215.627</c:v>
                </c:pt>
                <c:pt idx="2697">
                  <c:v>215.862</c:v>
                </c:pt>
                <c:pt idx="2698">
                  <c:v>215.658</c:v>
                </c:pt>
                <c:pt idx="2699">
                  <c:v>215.236</c:v>
                </c:pt>
                <c:pt idx="2700">
                  <c:v>215.236</c:v>
                </c:pt>
                <c:pt idx="2701">
                  <c:v>214.96</c:v>
                </c:pt>
                <c:pt idx="2702">
                  <c:v>215.081</c:v>
                </c:pt>
                <c:pt idx="2703">
                  <c:v>215.081</c:v>
                </c:pt>
                <c:pt idx="2704">
                  <c:v>215.141</c:v>
                </c:pt>
                <c:pt idx="2705">
                  <c:v>215.287</c:v>
                </c:pt>
                <c:pt idx="2706">
                  <c:v>215.166</c:v>
                </c:pt>
                <c:pt idx="2707">
                  <c:v>215.166</c:v>
                </c:pt>
                <c:pt idx="2708">
                  <c:v>215.092</c:v>
                </c:pt>
                <c:pt idx="2709">
                  <c:v>214.236</c:v>
                </c:pt>
                <c:pt idx="2710">
                  <c:v>214.178</c:v>
                </c:pt>
                <c:pt idx="2711">
                  <c:v>214.178</c:v>
                </c:pt>
                <c:pt idx="2712">
                  <c:v>213.877</c:v>
                </c:pt>
                <c:pt idx="2713">
                  <c:v>214.095</c:v>
                </c:pt>
                <c:pt idx="2714">
                  <c:v>214.122</c:v>
                </c:pt>
                <c:pt idx="2715">
                  <c:v>214.122</c:v>
                </c:pt>
                <c:pt idx="2716">
                  <c:v>214.31</c:v>
                </c:pt>
                <c:pt idx="2717">
                  <c:v>214.948</c:v>
                </c:pt>
                <c:pt idx="2718">
                  <c:v>214.948</c:v>
                </c:pt>
                <c:pt idx="2719">
                  <c:v>215.493</c:v>
                </c:pt>
                <c:pt idx="2720">
                  <c:v>215.547</c:v>
                </c:pt>
                <c:pt idx="2721">
                  <c:v>215.43</c:v>
                </c:pt>
                <c:pt idx="2722">
                  <c:v>215.43</c:v>
                </c:pt>
                <c:pt idx="2723">
                  <c:v>215.247</c:v>
                </c:pt>
                <c:pt idx="2724">
                  <c:v>215.401</c:v>
                </c:pt>
                <c:pt idx="2725">
                  <c:v>215.146</c:v>
                </c:pt>
                <c:pt idx="2726">
                  <c:v>215.146</c:v>
                </c:pt>
                <c:pt idx="2727">
                  <c:v>215.116</c:v>
                </c:pt>
                <c:pt idx="2728">
                  <c:v>215.099</c:v>
                </c:pt>
                <c:pt idx="2729">
                  <c:v>214.423</c:v>
                </c:pt>
                <c:pt idx="2730">
                  <c:v>214.423</c:v>
                </c:pt>
                <c:pt idx="2731">
                  <c:v>214.444</c:v>
                </c:pt>
                <c:pt idx="2732">
                  <c:v>214.241</c:v>
                </c:pt>
                <c:pt idx="2733">
                  <c:v>214.241</c:v>
                </c:pt>
                <c:pt idx="2734">
                  <c:v>214.436</c:v>
                </c:pt>
                <c:pt idx="2735">
                  <c:v>214.862</c:v>
                </c:pt>
                <c:pt idx="2736">
                  <c:v>215.083</c:v>
                </c:pt>
                <c:pt idx="2737">
                  <c:v>215.083</c:v>
                </c:pt>
                <c:pt idx="2738">
                  <c:v>214.831</c:v>
                </c:pt>
                <c:pt idx="2739">
                  <c:v>214.427</c:v>
                </c:pt>
                <c:pt idx="2740">
                  <c:v>214.496</c:v>
                </c:pt>
                <c:pt idx="2741">
                  <c:v>214.496</c:v>
                </c:pt>
                <c:pt idx="2742">
                  <c:v>214.176</c:v>
                </c:pt>
                <c:pt idx="2743">
                  <c:v>213.672</c:v>
                </c:pt>
                <c:pt idx="2744">
                  <c:v>213.607</c:v>
                </c:pt>
                <c:pt idx="2745">
                  <c:v>213.607</c:v>
                </c:pt>
                <c:pt idx="2746">
                  <c:v>214.227</c:v>
                </c:pt>
                <c:pt idx="2747">
                  <c:v>215.014</c:v>
                </c:pt>
                <c:pt idx="2748">
                  <c:v>215.183</c:v>
                </c:pt>
                <c:pt idx="2749">
                  <c:v>215.183</c:v>
                </c:pt>
                <c:pt idx="2750">
                  <c:v>214.528</c:v>
                </c:pt>
                <c:pt idx="2751">
                  <c:v>214.548</c:v>
                </c:pt>
                <c:pt idx="2752">
                  <c:v>214.548</c:v>
                </c:pt>
                <c:pt idx="2753">
                  <c:v>214.55</c:v>
                </c:pt>
                <c:pt idx="2754">
                  <c:v>214.146</c:v>
                </c:pt>
                <c:pt idx="2755">
                  <c:v>214.346</c:v>
                </c:pt>
                <c:pt idx="2756">
                  <c:v>214.346</c:v>
                </c:pt>
                <c:pt idx="2757">
                  <c:v>214.065</c:v>
                </c:pt>
                <c:pt idx="2758">
                  <c:v>214.162</c:v>
                </c:pt>
                <c:pt idx="2759">
                  <c:v>213.902</c:v>
                </c:pt>
                <c:pt idx="2760">
                  <c:v>213.902</c:v>
                </c:pt>
                <c:pt idx="2761">
                  <c:v>213.991</c:v>
                </c:pt>
                <c:pt idx="2762">
                  <c:v>213.455</c:v>
                </c:pt>
                <c:pt idx="2763">
                  <c:v>213.174</c:v>
                </c:pt>
                <c:pt idx="2764">
                  <c:v>213.174</c:v>
                </c:pt>
                <c:pt idx="2765">
                  <c:v>213.025</c:v>
                </c:pt>
                <c:pt idx="2766">
                  <c:v>212.396</c:v>
                </c:pt>
                <c:pt idx="2767">
                  <c:v>212.396</c:v>
                </c:pt>
                <c:pt idx="2768">
                  <c:v>212.793</c:v>
                </c:pt>
                <c:pt idx="2769">
                  <c:v>213.52</c:v>
                </c:pt>
                <c:pt idx="2770">
                  <c:v>213.069</c:v>
                </c:pt>
                <c:pt idx="2771">
                  <c:v>213.069</c:v>
                </c:pt>
                <c:pt idx="2772">
                  <c:v>212.789</c:v>
                </c:pt>
                <c:pt idx="2773">
                  <c:v>213.484</c:v>
                </c:pt>
                <c:pt idx="2774">
                  <c:v>214.108</c:v>
                </c:pt>
                <c:pt idx="2775">
                  <c:v>214.108</c:v>
                </c:pt>
                <c:pt idx="2776">
                  <c:v>214.08</c:v>
                </c:pt>
                <c:pt idx="2777">
                  <c:v>214.261</c:v>
                </c:pt>
                <c:pt idx="2778">
                  <c:v>214.278</c:v>
                </c:pt>
                <c:pt idx="2779">
                  <c:v>214.278</c:v>
                </c:pt>
                <c:pt idx="2780">
                  <c:v>213.984</c:v>
                </c:pt>
                <c:pt idx="2781">
                  <c:v>213.957</c:v>
                </c:pt>
                <c:pt idx="2782">
                  <c:v>214.628</c:v>
                </c:pt>
                <c:pt idx="2783">
                  <c:v>214.628</c:v>
                </c:pt>
                <c:pt idx="2784">
                  <c:v>213.793</c:v>
                </c:pt>
                <c:pt idx="2785">
                  <c:v>213.965</c:v>
                </c:pt>
                <c:pt idx="2786">
                  <c:v>213.965</c:v>
                </c:pt>
                <c:pt idx="2787">
                  <c:v>213.861</c:v>
                </c:pt>
                <c:pt idx="2788">
                  <c:v>213.697</c:v>
                </c:pt>
                <c:pt idx="2789">
                  <c:v>213.876</c:v>
                </c:pt>
                <c:pt idx="2790">
                  <c:v>213.876</c:v>
                </c:pt>
                <c:pt idx="2791">
                  <c:v>213.525</c:v>
                </c:pt>
                <c:pt idx="2792">
                  <c:v>213.478</c:v>
                </c:pt>
                <c:pt idx="2793">
                  <c:v>213.432</c:v>
                </c:pt>
                <c:pt idx="2794">
                  <c:v>213.432</c:v>
                </c:pt>
                <c:pt idx="2795">
                  <c:v>213.828</c:v>
                </c:pt>
                <c:pt idx="2796">
                  <c:v>214.138</c:v>
                </c:pt>
                <c:pt idx="2797">
                  <c:v>214.221</c:v>
                </c:pt>
                <c:pt idx="2798">
                  <c:v>214.221</c:v>
                </c:pt>
                <c:pt idx="2799">
                  <c:v>214.74</c:v>
                </c:pt>
                <c:pt idx="2800">
                  <c:v>214.89</c:v>
                </c:pt>
                <c:pt idx="2801">
                  <c:v>214.89</c:v>
                </c:pt>
                <c:pt idx="2802">
                  <c:v>215.475</c:v>
                </c:pt>
                <c:pt idx="2803">
                  <c:v>215.704</c:v>
                </c:pt>
                <c:pt idx="2804">
                  <c:v>215.718</c:v>
                </c:pt>
                <c:pt idx="2805">
                  <c:v>215.718</c:v>
                </c:pt>
                <c:pt idx="2806">
                  <c:v>216.142</c:v>
                </c:pt>
                <c:pt idx="2807">
                  <c:v>215.713</c:v>
                </c:pt>
                <c:pt idx="2808">
                  <c:v>215.968</c:v>
                </c:pt>
                <c:pt idx="2809">
                  <c:v>215.968</c:v>
                </c:pt>
                <c:pt idx="2810">
                  <c:v>215.939</c:v>
                </c:pt>
                <c:pt idx="2811">
                  <c:v>216.378</c:v>
                </c:pt>
                <c:pt idx="2812">
                  <c:v>215.591</c:v>
                </c:pt>
                <c:pt idx="2813">
                  <c:v>215.591</c:v>
                </c:pt>
                <c:pt idx="2814">
                  <c:v>215.639</c:v>
                </c:pt>
                <c:pt idx="2815">
                  <c:v>215.589</c:v>
                </c:pt>
                <c:pt idx="2816">
                  <c:v>215.976</c:v>
                </c:pt>
                <c:pt idx="2817">
                  <c:v>215.976</c:v>
                </c:pt>
                <c:pt idx="2818">
                  <c:v>215.517</c:v>
                </c:pt>
                <c:pt idx="2819">
                  <c:v>215.688</c:v>
                </c:pt>
                <c:pt idx="2820">
                  <c:v>215.688</c:v>
                </c:pt>
                <c:pt idx="2821">
                  <c:v>215.426</c:v>
                </c:pt>
                <c:pt idx="2822">
                  <c:v>215.753</c:v>
                </c:pt>
                <c:pt idx="2823">
                  <c:v>214.84</c:v>
                </c:pt>
                <c:pt idx="2824">
                  <c:v>214.84</c:v>
                </c:pt>
                <c:pt idx="2825">
                  <c:v>214.497</c:v>
                </c:pt>
                <c:pt idx="2826">
                  <c:v>214.558</c:v>
                </c:pt>
                <c:pt idx="2827">
                  <c:v>215.511</c:v>
                </c:pt>
                <c:pt idx="2828">
                  <c:v>215.511</c:v>
                </c:pt>
                <c:pt idx="2829">
                  <c:v>215.971</c:v>
                </c:pt>
                <c:pt idx="2830">
                  <c:v>216.085</c:v>
                </c:pt>
                <c:pt idx="2831">
                  <c:v>215.945</c:v>
                </c:pt>
                <c:pt idx="2832">
                  <c:v>215.945</c:v>
                </c:pt>
                <c:pt idx="2833">
                  <c:v>215.854</c:v>
                </c:pt>
                <c:pt idx="2834">
                  <c:v>216.139</c:v>
                </c:pt>
                <c:pt idx="2835">
                  <c:v>216.139</c:v>
                </c:pt>
                <c:pt idx="2836">
                  <c:v>215.605</c:v>
                </c:pt>
                <c:pt idx="2837">
                  <c:v>216.032</c:v>
                </c:pt>
                <c:pt idx="2838">
                  <c:v>215.974</c:v>
                </c:pt>
                <c:pt idx="2839">
                  <c:v>215.974</c:v>
                </c:pt>
                <c:pt idx="2840">
                  <c:v>215.762</c:v>
                </c:pt>
                <c:pt idx="2841">
                  <c:v>215.988</c:v>
                </c:pt>
                <c:pt idx="2842">
                  <c:v>216.147</c:v>
                </c:pt>
                <c:pt idx="2843">
                  <c:v>216.147</c:v>
                </c:pt>
                <c:pt idx="2844">
                  <c:v>216.388</c:v>
                </c:pt>
                <c:pt idx="2845">
                  <c:v>216.739</c:v>
                </c:pt>
                <c:pt idx="2846">
                  <c:v>216.796</c:v>
                </c:pt>
                <c:pt idx="2847">
                  <c:v>216.796</c:v>
                </c:pt>
                <c:pt idx="2848">
                  <c:v>216.717</c:v>
                </c:pt>
                <c:pt idx="2849">
                  <c:v>216.583</c:v>
                </c:pt>
                <c:pt idx="2850">
                  <c:v>216.362</c:v>
                </c:pt>
                <c:pt idx="2851">
                  <c:v>216.362</c:v>
                </c:pt>
                <c:pt idx="2852">
                  <c:v>215.895</c:v>
                </c:pt>
                <c:pt idx="2853">
                  <c:v>215.842</c:v>
                </c:pt>
                <c:pt idx="2854">
                  <c:v>215.842</c:v>
                </c:pt>
                <c:pt idx="2855">
                  <c:v>215.828</c:v>
                </c:pt>
                <c:pt idx="2856">
                  <c:v>216.223</c:v>
                </c:pt>
                <c:pt idx="2857">
                  <c:v>215.942</c:v>
                </c:pt>
                <c:pt idx="2858">
                  <c:v>215.942</c:v>
                </c:pt>
                <c:pt idx="2859">
                  <c:v>215.893</c:v>
                </c:pt>
                <c:pt idx="2860">
                  <c:v>215.888</c:v>
                </c:pt>
                <c:pt idx="2861">
                  <c:v>215.901</c:v>
                </c:pt>
                <c:pt idx="2862">
                  <c:v>215.901</c:v>
                </c:pt>
                <c:pt idx="2863">
                  <c:v>215.793</c:v>
                </c:pt>
                <c:pt idx="2864">
                  <c:v>215.819</c:v>
                </c:pt>
                <c:pt idx="2865">
                  <c:v>215.832</c:v>
                </c:pt>
                <c:pt idx="2866">
                  <c:v>215.832</c:v>
                </c:pt>
                <c:pt idx="2867">
                  <c:v>215.901</c:v>
                </c:pt>
                <c:pt idx="2868">
                  <c:v>216.761</c:v>
                </c:pt>
                <c:pt idx="2869">
                  <c:v>216.761</c:v>
                </c:pt>
                <c:pt idx="2870">
                  <c:v>216.845</c:v>
                </c:pt>
                <c:pt idx="2871">
                  <c:v>217.098</c:v>
                </c:pt>
                <c:pt idx="2872">
                  <c:v>217.334</c:v>
                </c:pt>
                <c:pt idx="2873">
                  <c:v>217.334</c:v>
                </c:pt>
                <c:pt idx="2874">
                  <c:v>217.172</c:v>
                </c:pt>
                <c:pt idx="2875">
                  <c:v>216.936</c:v>
                </c:pt>
                <c:pt idx="2876">
                  <c:v>216.741</c:v>
                </c:pt>
                <c:pt idx="2877">
                  <c:v>216.741</c:v>
                </c:pt>
                <c:pt idx="2878">
                  <c:v>216.647</c:v>
                </c:pt>
                <c:pt idx="2879">
                  <c:v>216.757</c:v>
                </c:pt>
                <c:pt idx="2880">
                  <c:v>216.71</c:v>
                </c:pt>
                <c:pt idx="2881">
                  <c:v>216.71</c:v>
                </c:pt>
                <c:pt idx="2882">
                  <c:v>216.788</c:v>
                </c:pt>
                <c:pt idx="2883">
                  <c:v>216.705</c:v>
                </c:pt>
                <c:pt idx="2884">
                  <c:v>216.592</c:v>
                </c:pt>
                <c:pt idx="2885">
                  <c:v>216.592</c:v>
                </c:pt>
                <c:pt idx="2886">
                  <c:v>215.918</c:v>
                </c:pt>
                <c:pt idx="2887">
                  <c:v>215.921</c:v>
                </c:pt>
                <c:pt idx="2888">
                  <c:v>215.921</c:v>
                </c:pt>
                <c:pt idx="2889">
                  <c:v>216.489</c:v>
                </c:pt>
                <c:pt idx="2890">
                  <c:v>216.717</c:v>
                </c:pt>
                <c:pt idx="2891">
                  <c:v>216.716</c:v>
                </c:pt>
                <c:pt idx="2892">
                  <c:v>216.716</c:v>
                </c:pt>
                <c:pt idx="2893">
                  <c:v>216.451</c:v>
                </c:pt>
                <c:pt idx="2894">
                  <c:v>216.878</c:v>
                </c:pt>
                <c:pt idx="2895">
                  <c:v>216.237</c:v>
                </c:pt>
                <c:pt idx="2896">
                  <c:v>216.237</c:v>
                </c:pt>
                <c:pt idx="2897">
                  <c:v>216.806</c:v>
                </c:pt>
                <c:pt idx="2898">
                  <c:v>216.9</c:v>
                </c:pt>
                <c:pt idx="2899">
                  <c:v>216.375</c:v>
                </c:pt>
                <c:pt idx="2900">
                  <c:v>216.375</c:v>
                </c:pt>
                <c:pt idx="2901">
                  <c:v>216.699</c:v>
                </c:pt>
                <c:pt idx="2902">
                  <c:v>216.668</c:v>
                </c:pt>
                <c:pt idx="2903">
                  <c:v>216.668</c:v>
                </c:pt>
                <c:pt idx="2904">
                  <c:v>216.669</c:v>
                </c:pt>
                <c:pt idx="2905">
                  <c:v>216.568</c:v>
                </c:pt>
                <c:pt idx="2906">
                  <c:v>216.599</c:v>
                </c:pt>
                <c:pt idx="2907">
                  <c:v>216.599</c:v>
                </c:pt>
                <c:pt idx="2908">
                  <c:v>216.786</c:v>
                </c:pt>
                <c:pt idx="2909">
                  <c:v>216.614</c:v>
                </c:pt>
                <c:pt idx="2910">
                  <c:v>216.733</c:v>
                </c:pt>
                <c:pt idx="2911">
                  <c:v>216.733</c:v>
                </c:pt>
                <c:pt idx="2912">
                  <c:v>216.623</c:v>
                </c:pt>
                <c:pt idx="2913">
                  <c:v>216.348</c:v>
                </c:pt>
                <c:pt idx="2914">
                  <c:v>215.643</c:v>
                </c:pt>
                <c:pt idx="2915">
                  <c:v>215.643</c:v>
                </c:pt>
                <c:pt idx="2916">
                  <c:v>215.291</c:v>
                </c:pt>
                <c:pt idx="2917">
                  <c:v>215.978</c:v>
                </c:pt>
                <c:pt idx="2918">
                  <c:v>215.978</c:v>
                </c:pt>
                <c:pt idx="2919">
                  <c:v>215.426</c:v>
                </c:pt>
                <c:pt idx="2920">
                  <c:v>215.551</c:v>
                </c:pt>
                <c:pt idx="2921">
                  <c:v>215.745</c:v>
                </c:pt>
                <c:pt idx="2922">
                  <c:v>215.745</c:v>
                </c:pt>
                <c:pt idx="2923">
                  <c:v>215.801</c:v>
                </c:pt>
                <c:pt idx="2924">
                  <c:v>215.582</c:v>
                </c:pt>
                <c:pt idx="2925">
                  <c:v>215.232</c:v>
                </c:pt>
                <c:pt idx="2926">
                  <c:v>215.232</c:v>
                </c:pt>
                <c:pt idx="2927">
                  <c:v>215.651</c:v>
                </c:pt>
                <c:pt idx="2928">
                  <c:v>215.959</c:v>
                </c:pt>
                <c:pt idx="2929">
                  <c:v>215.682</c:v>
                </c:pt>
                <c:pt idx="2930">
                  <c:v>215.682</c:v>
                </c:pt>
                <c:pt idx="2931">
                  <c:v>215.941</c:v>
                </c:pt>
                <c:pt idx="2932">
                  <c:v>215.587</c:v>
                </c:pt>
                <c:pt idx="2933">
                  <c:v>215.315</c:v>
                </c:pt>
                <c:pt idx="2934">
                  <c:v>215.315</c:v>
                </c:pt>
                <c:pt idx="2935">
                  <c:v>215.26</c:v>
                </c:pt>
                <c:pt idx="2936">
                  <c:v>215.204</c:v>
                </c:pt>
                <c:pt idx="2937">
                  <c:v>215.204</c:v>
                </c:pt>
                <c:pt idx="2938">
                  <c:v>214.83</c:v>
                </c:pt>
                <c:pt idx="2939">
                  <c:v>214.46</c:v>
                </c:pt>
                <c:pt idx="2940">
                  <c:v>214.67</c:v>
                </c:pt>
                <c:pt idx="2941">
                  <c:v>214.67</c:v>
                </c:pt>
                <c:pt idx="2942">
                  <c:v>214.73</c:v>
                </c:pt>
                <c:pt idx="2943">
                  <c:v>215.639</c:v>
                </c:pt>
                <c:pt idx="2944">
                  <c:v>215.683</c:v>
                </c:pt>
                <c:pt idx="2945">
                  <c:v>215.683</c:v>
                </c:pt>
                <c:pt idx="2946">
                  <c:v>215.389</c:v>
                </c:pt>
                <c:pt idx="2947">
                  <c:v>215.329</c:v>
                </c:pt>
                <c:pt idx="2948">
                  <c:v>215.648</c:v>
                </c:pt>
                <c:pt idx="2949">
                  <c:v>215.648</c:v>
                </c:pt>
                <c:pt idx="2950">
                  <c:v>216.356</c:v>
                </c:pt>
                <c:pt idx="2951">
                  <c:v>216.164</c:v>
                </c:pt>
                <c:pt idx="2952">
                  <c:v>216.164</c:v>
                </c:pt>
                <c:pt idx="2953">
                  <c:v>215.762</c:v>
                </c:pt>
                <c:pt idx="2954">
                  <c:v>215.942</c:v>
                </c:pt>
                <c:pt idx="2955">
                  <c:v>215.324</c:v>
                </c:pt>
                <c:pt idx="2956">
                  <c:v>215.324</c:v>
                </c:pt>
                <c:pt idx="2957">
                  <c:v>215.602</c:v>
                </c:pt>
                <c:pt idx="2958">
                  <c:v>215.605</c:v>
                </c:pt>
                <c:pt idx="2959">
                  <c:v>214.952</c:v>
                </c:pt>
                <c:pt idx="2960">
                  <c:v>214.952</c:v>
                </c:pt>
                <c:pt idx="2961">
                  <c:v>214.61</c:v>
                </c:pt>
                <c:pt idx="2962">
                  <c:v>214.649</c:v>
                </c:pt>
                <c:pt idx="2963">
                  <c:v>214.77</c:v>
                </c:pt>
                <c:pt idx="2964">
                  <c:v>214.77</c:v>
                </c:pt>
                <c:pt idx="2965">
                  <c:v>214.481</c:v>
                </c:pt>
                <c:pt idx="2966">
                  <c:v>215.02</c:v>
                </c:pt>
                <c:pt idx="2967">
                  <c:v>215.02</c:v>
                </c:pt>
                <c:pt idx="2968">
                  <c:v>215.399</c:v>
                </c:pt>
                <c:pt idx="2969">
                  <c:v>215.508</c:v>
                </c:pt>
                <c:pt idx="2970">
                  <c:v>215.324</c:v>
                </c:pt>
                <c:pt idx="2971">
                  <c:v>215.324</c:v>
                </c:pt>
                <c:pt idx="2972">
                  <c:v>215.384</c:v>
                </c:pt>
                <c:pt idx="2973">
                  <c:v>215.255</c:v>
                </c:pt>
                <c:pt idx="2974">
                  <c:v>215.349</c:v>
                </c:pt>
                <c:pt idx="2975">
                  <c:v>215.349</c:v>
                </c:pt>
                <c:pt idx="2976">
                  <c:v>215.326</c:v>
                </c:pt>
                <c:pt idx="2977">
                  <c:v>214.751</c:v>
                </c:pt>
                <c:pt idx="2978">
                  <c:v>214.655</c:v>
                </c:pt>
                <c:pt idx="2979">
                  <c:v>214.655</c:v>
                </c:pt>
                <c:pt idx="2980">
                  <c:v>214.536</c:v>
                </c:pt>
                <c:pt idx="2981">
                  <c:v>214.896</c:v>
                </c:pt>
                <c:pt idx="2982">
                  <c:v>215.869</c:v>
                </c:pt>
                <c:pt idx="2983">
                  <c:v>215.869</c:v>
                </c:pt>
                <c:pt idx="2984">
                  <c:v>215.496</c:v>
                </c:pt>
                <c:pt idx="2985">
                  <c:v>215.178</c:v>
                </c:pt>
                <c:pt idx="2986">
                  <c:v>215.178</c:v>
                </c:pt>
                <c:pt idx="2987">
                  <c:v>215.805</c:v>
                </c:pt>
                <c:pt idx="2988">
                  <c:v>216.077</c:v>
                </c:pt>
                <c:pt idx="2989">
                  <c:v>215.632</c:v>
                </c:pt>
                <c:pt idx="2990">
                  <c:v>215.632</c:v>
                </c:pt>
                <c:pt idx="2991">
                  <c:v>216.049</c:v>
                </c:pt>
                <c:pt idx="2992">
                  <c:v>215.758</c:v>
                </c:pt>
                <c:pt idx="2993">
                  <c:v>216.575</c:v>
                </c:pt>
                <c:pt idx="2994">
                  <c:v>216.575</c:v>
                </c:pt>
                <c:pt idx="2995">
                  <c:v>216.745</c:v>
                </c:pt>
                <c:pt idx="2996">
                  <c:v>216.745</c:v>
                </c:pt>
                <c:pt idx="2997">
                  <c:v>216.514</c:v>
                </c:pt>
                <c:pt idx="2998">
                  <c:v>216.514</c:v>
                </c:pt>
                <c:pt idx="2999">
                  <c:v>216.506</c:v>
                </c:pt>
                <c:pt idx="3000">
                  <c:v>216.621</c:v>
                </c:pt>
                <c:pt idx="3001">
                  <c:v>216.621</c:v>
                </c:pt>
                <c:pt idx="3002">
                  <c:v>216.684</c:v>
                </c:pt>
                <c:pt idx="3003">
                  <c:v>216.763</c:v>
                </c:pt>
                <c:pt idx="3004">
                  <c:v>216.427</c:v>
                </c:pt>
                <c:pt idx="3005">
                  <c:v>216.427</c:v>
                </c:pt>
                <c:pt idx="3006">
                  <c:v>215.719</c:v>
                </c:pt>
                <c:pt idx="3007">
                  <c:v>215.758</c:v>
                </c:pt>
                <c:pt idx="3008">
                  <c:v>216.063</c:v>
                </c:pt>
                <c:pt idx="3009">
                  <c:v>216.063</c:v>
                </c:pt>
                <c:pt idx="3010">
                  <c:v>215.487</c:v>
                </c:pt>
                <c:pt idx="3011">
                  <c:v>215.23</c:v>
                </c:pt>
                <c:pt idx="3012">
                  <c:v>215.129</c:v>
                </c:pt>
                <c:pt idx="3013">
                  <c:v>215.129</c:v>
                </c:pt>
                <c:pt idx="3014">
                  <c:v>215.457</c:v>
                </c:pt>
                <c:pt idx="3015">
                  <c:v>215.074</c:v>
                </c:pt>
                <c:pt idx="3016">
                  <c:v>215.107</c:v>
                </c:pt>
                <c:pt idx="3017">
                  <c:v>215.107</c:v>
                </c:pt>
                <c:pt idx="3018">
                  <c:v>214.869</c:v>
                </c:pt>
                <c:pt idx="3019">
                  <c:v>215.363</c:v>
                </c:pt>
                <c:pt idx="3020">
                  <c:v>215.363</c:v>
                </c:pt>
                <c:pt idx="3021">
                  <c:v>215.888</c:v>
                </c:pt>
                <c:pt idx="3022">
                  <c:v>216.272</c:v>
                </c:pt>
                <c:pt idx="3023">
                  <c:v>215.514</c:v>
                </c:pt>
                <c:pt idx="3024">
                  <c:v>215.514</c:v>
                </c:pt>
                <c:pt idx="3025">
                  <c:v>215.466</c:v>
                </c:pt>
                <c:pt idx="3026">
                  <c:v>214.614</c:v>
                </c:pt>
                <c:pt idx="3027">
                  <c:v>214.799</c:v>
                </c:pt>
                <c:pt idx="3028">
                  <c:v>214.799</c:v>
                </c:pt>
                <c:pt idx="3029">
                  <c:v>214.703</c:v>
                </c:pt>
                <c:pt idx="3030">
                  <c:v>214.828</c:v>
                </c:pt>
                <c:pt idx="3031">
                  <c:v>214.789</c:v>
                </c:pt>
                <c:pt idx="3032">
                  <c:v>214.789</c:v>
                </c:pt>
                <c:pt idx="3033">
                  <c:v>214.19</c:v>
                </c:pt>
                <c:pt idx="3034">
                  <c:v>214.301</c:v>
                </c:pt>
                <c:pt idx="3035">
                  <c:v>214.301</c:v>
                </c:pt>
                <c:pt idx="3036">
                  <c:v>214.297</c:v>
                </c:pt>
                <c:pt idx="3037">
                  <c:v>214.693</c:v>
                </c:pt>
                <c:pt idx="3038">
                  <c:v>214.293</c:v>
                </c:pt>
                <c:pt idx="3039">
                  <c:v>214.293</c:v>
                </c:pt>
                <c:pt idx="3040">
                  <c:v>213.992</c:v>
                </c:pt>
                <c:pt idx="3041">
                  <c:v>213.838</c:v>
                </c:pt>
                <c:pt idx="3042">
                  <c:v>214.303</c:v>
                </c:pt>
                <c:pt idx="3043">
                  <c:v>214.303</c:v>
                </c:pt>
                <c:pt idx="3044">
                  <c:v>214.079</c:v>
                </c:pt>
                <c:pt idx="3045">
                  <c:v>213.621</c:v>
                </c:pt>
                <c:pt idx="3046">
                  <c:v>213.987</c:v>
                </c:pt>
                <c:pt idx="3047">
                  <c:v>213.987</c:v>
                </c:pt>
                <c:pt idx="3048">
                  <c:v>214.53</c:v>
                </c:pt>
                <c:pt idx="3049">
                  <c:v>214.034</c:v>
                </c:pt>
                <c:pt idx="3050">
                  <c:v>213.455</c:v>
                </c:pt>
                <c:pt idx="3051">
                  <c:v>213.455</c:v>
                </c:pt>
                <c:pt idx="3052">
                  <c:v>213.834</c:v>
                </c:pt>
                <c:pt idx="3053">
                  <c:v>213.806</c:v>
                </c:pt>
                <c:pt idx="3054">
                  <c:v>213.806</c:v>
                </c:pt>
                <c:pt idx="3055">
                  <c:v>213.892</c:v>
                </c:pt>
                <c:pt idx="3056">
                  <c:v>213.92</c:v>
                </c:pt>
                <c:pt idx="3057">
                  <c:v>213.949</c:v>
                </c:pt>
                <c:pt idx="3058">
                  <c:v>213.949</c:v>
                </c:pt>
                <c:pt idx="3059">
                  <c:v>213.766</c:v>
                </c:pt>
                <c:pt idx="3060">
                  <c:v>213.59</c:v>
                </c:pt>
                <c:pt idx="3061">
                  <c:v>213.681</c:v>
                </c:pt>
                <c:pt idx="3062">
                  <c:v>213.681</c:v>
                </c:pt>
                <c:pt idx="3063">
                  <c:v>214.067</c:v>
                </c:pt>
                <c:pt idx="3064">
                  <c:v>214.151</c:v>
                </c:pt>
                <c:pt idx="3065">
                  <c:v>214.097</c:v>
                </c:pt>
                <c:pt idx="3066">
                  <c:v>214.097</c:v>
                </c:pt>
                <c:pt idx="3067">
                  <c:v>214.092</c:v>
                </c:pt>
                <c:pt idx="3068">
                  <c:v>214.295</c:v>
                </c:pt>
                <c:pt idx="3069">
                  <c:v>214.295</c:v>
                </c:pt>
                <c:pt idx="3070">
                  <c:v>213.621</c:v>
                </c:pt>
                <c:pt idx="3071">
                  <c:v>213.963</c:v>
                </c:pt>
                <c:pt idx="3072">
                  <c:v>214.55</c:v>
                </c:pt>
                <c:pt idx="3073">
                  <c:v>214.55</c:v>
                </c:pt>
                <c:pt idx="3074">
                  <c:v>214.539</c:v>
                </c:pt>
                <c:pt idx="3075">
                  <c:v>214.606</c:v>
                </c:pt>
                <c:pt idx="3076">
                  <c:v>214.936</c:v>
                </c:pt>
                <c:pt idx="3077">
                  <c:v>214.936</c:v>
                </c:pt>
                <c:pt idx="3078">
                  <c:v>215.102</c:v>
                </c:pt>
                <c:pt idx="3079">
                  <c:v>215.531</c:v>
                </c:pt>
                <c:pt idx="3080">
                  <c:v>215.566</c:v>
                </c:pt>
                <c:pt idx="3081">
                  <c:v>215.566</c:v>
                </c:pt>
                <c:pt idx="3082">
                  <c:v>215.265</c:v>
                </c:pt>
                <c:pt idx="3083">
                  <c:v>215.448</c:v>
                </c:pt>
                <c:pt idx="3084">
                  <c:v>214.886</c:v>
                </c:pt>
                <c:pt idx="3085">
                  <c:v>214.886</c:v>
                </c:pt>
                <c:pt idx="3086">
                  <c:v>215.098</c:v>
                </c:pt>
                <c:pt idx="3087">
                  <c:v>215.029</c:v>
                </c:pt>
                <c:pt idx="3088">
                  <c:v>215.029</c:v>
                </c:pt>
                <c:pt idx="3089">
                  <c:v>215.326</c:v>
                </c:pt>
                <c:pt idx="3090">
                  <c:v>215.166</c:v>
                </c:pt>
                <c:pt idx="3091">
                  <c:v>215.931</c:v>
                </c:pt>
                <c:pt idx="3092">
                  <c:v>215.931</c:v>
                </c:pt>
                <c:pt idx="3093">
                  <c:v>215.86</c:v>
                </c:pt>
                <c:pt idx="3094">
                  <c:v>215.881</c:v>
                </c:pt>
                <c:pt idx="3095">
                  <c:v>215.58</c:v>
                </c:pt>
                <c:pt idx="3096">
                  <c:v>215.58</c:v>
                </c:pt>
                <c:pt idx="3097">
                  <c:v>215.41</c:v>
                </c:pt>
                <c:pt idx="3098">
                  <c:v>215.211</c:v>
                </c:pt>
                <c:pt idx="3099">
                  <c:v>215.407</c:v>
                </c:pt>
                <c:pt idx="3100">
                  <c:v>215.407</c:v>
                </c:pt>
                <c:pt idx="3101">
                  <c:v>215.75</c:v>
                </c:pt>
                <c:pt idx="3102">
                  <c:v>215.013</c:v>
                </c:pt>
                <c:pt idx="3103">
                  <c:v>215.013</c:v>
                </c:pt>
                <c:pt idx="3104">
                  <c:v>214.954</c:v>
                </c:pt>
                <c:pt idx="3105">
                  <c:v>214.354</c:v>
                </c:pt>
                <c:pt idx="3106">
                  <c:v>213.821</c:v>
                </c:pt>
                <c:pt idx="3107">
                  <c:v>213.821</c:v>
                </c:pt>
                <c:pt idx="3108">
                  <c:v>213.72</c:v>
                </c:pt>
                <c:pt idx="3109">
                  <c:v>213.613</c:v>
                </c:pt>
                <c:pt idx="3110">
                  <c:v>213.852</c:v>
                </c:pt>
                <c:pt idx="3111">
                  <c:v>213.852</c:v>
                </c:pt>
                <c:pt idx="3112">
                  <c:v>214.303</c:v>
                </c:pt>
                <c:pt idx="3113">
                  <c:v>213.363</c:v>
                </c:pt>
                <c:pt idx="3114">
                  <c:v>212.916</c:v>
                </c:pt>
                <c:pt idx="3115">
                  <c:v>212.916</c:v>
                </c:pt>
                <c:pt idx="3116">
                  <c:v>213.104</c:v>
                </c:pt>
                <c:pt idx="3117">
                  <c:v>213.139</c:v>
                </c:pt>
                <c:pt idx="3118">
                  <c:v>212.742</c:v>
                </c:pt>
                <c:pt idx="3119">
                  <c:v>212.742</c:v>
                </c:pt>
                <c:pt idx="3120">
                  <c:v>212.399</c:v>
                </c:pt>
                <c:pt idx="3121">
                  <c:v>212.401</c:v>
                </c:pt>
                <c:pt idx="3122">
                  <c:v>212.401</c:v>
                </c:pt>
                <c:pt idx="3123">
                  <c:v>212.681</c:v>
                </c:pt>
                <c:pt idx="3124">
                  <c:v>212.779</c:v>
                </c:pt>
                <c:pt idx="3125">
                  <c:v>213.334</c:v>
                </c:pt>
                <c:pt idx="3126">
                  <c:v>213.334</c:v>
                </c:pt>
                <c:pt idx="3127">
                  <c:v>213.507</c:v>
                </c:pt>
                <c:pt idx="3128">
                  <c:v>213.08</c:v>
                </c:pt>
                <c:pt idx="3129">
                  <c:v>213.059</c:v>
                </c:pt>
                <c:pt idx="3130">
                  <c:v>213.059</c:v>
                </c:pt>
                <c:pt idx="3131">
                  <c:v>213.369</c:v>
                </c:pt>
                <c:pt idx="3132">
                  <c:v>213.353</c:v>
                </c:pt>
                <c:pt idx="3133">
                  <c:v>213.533</c:v>
                </c:pt>
                <c:pt idx="3134">
                  <c:v>213.533</c:v>
                </c:pt>
                <c:pt idx="3135">
                  <c:v>213.572</c:v>
                </c:pt>
                <c:pt idx="3136">
                  <c:v>213.945</c:v>
                </c:pt>
                <c:pt idx="3137">
                  <c:v>213.945</c:v>
                </c:pt>
                <c:pt idx="3138">
                  <c:v>213.949</c:v>
                </c:pt>
                <c:pt idx="3139">
                  <c:v>213.881</c:v>
                </c:pt>
                <c:pt idx="3140">
                  <c:v>213.561</c:v>
                </c:pt>
                <c:pt idx="3141">
                  <c:v>213.561</c:v>
                </c:pt>
                <c:pt idx="3142">
                  <c:v>213.26</c:v>
                </c:pt>
                <c:pt idx="3143">
                  <c:v>212.774</c:v>
                </c:pt>
                <c:pt idx="3144">
                  <c:v>213.303</c:v>
                </c:pt>
                <c:pt idx="3145">
                  <c:v>213.303</c:v>
                </c:pt>
                <c:pt idx="3146">
                  <c:v>212.821</c:v>
                </c:pt>
                <c:pt idx="3147">
                  <c:v>212.781</c:v>
                </c:pt>
                <c:pt idx="3148">
                  <c:v>213.336</c:v>
                </c:pt>
                <c:pt idx="3149">
                  <c:v>213.336</c:v>
                </c:pt>
                <c:pt idx="3150">
                  <c:v>213.85</c:v>
                </c:pt>
                <c:pt idx="3151">
                  <c:v>213.899</c:v>
                </c:pt>
                <c:pt idx="3152">
                  <c:v>213.802</c:v>
                </c:pt>
                <c:pt idx="3153">
                  <c:v>213.802</c:v>
                </c:pt>
                <c:pt idx="3154">
                  <c:v>213.989</c:v>
                </c:pt>
                <c:pt idx="3155">
                  <c:v>213.654</c:v>
                </c:pt>
                <c:pt idx="3156">
                  <c:v>213.654</c:v>
                </c:pt>
                <c:pt idx="3157">
                  <c:v>213.58</c:v>
                </c:pt>
                <c:pt idx="3158">
                  <c:v>213.674</c:v>
                </c:pt>
                <c:pt idx="3159">
                  <c:v>213.466</c:v>
                </c:pt>
                <c:pt idx="3160">
                  <c:v>213.466</c:v>
                </c:pt>
                <c:pt idx="3161">
                  <c:v>213.831</c:v>
                </c:pt>
                <c:pt idx="3162">
                  <c:v>213.729</c:v>
                </c:pt>
                <c:pt idx="3163">
                  <c:v>213.995</c:v>
                </c:pt>
                <c:pt idx="3164">
                  <c:v>213.995</c:v>
                </c:pt>
                <c:pt idx="3165">
                  <c:v>213.945</c:v>
                </c:pt>
                <c:pt idx="3166">
                  <c:v>213.307</c:v>
                </c:pt>
                <c:pt idx="3167">
                  <c:v>213.017</c:v>
                </c:pt>
                <c:pt idx="3168">
                  <c:v>213.017</c:v>
                </c:pt>
                <c:pt idx="3169">
                  <c:v>213.558</c:v>
                </c:pt>
                <c:pt idx="3170">
                  <c:v>213.581</c:v>
                </c:pt>
                <c:pt idx="3171">
                  <c:v>213.581</c:v>
                </c:pt>
                <c:pt idx="3172">
                  <c:v>213.146</c:v>
                </c:pt>
                <c:pt idx="3173">
                  <c:v>213.289</c:v>
                </c:pt>
                <c:pt idx="3174">
                  <c:v>212.876</c:v>
                </c:pt>
                <c:pt idx="3175">
                  <c:v>212.876</c:v>
                </c:pt>
                <c:pt idx="3176">
                  <c:v>212.652</c:v>
                </c:pt>
                <c:pt idx="3177">
                  <c:v>212.67</c:v>
                </c:pt>
                <c:pt idx="3178">
                  <c:v>212.404</c:v>
                </c:pt>
                <c:pt idx="3179">
                  <c:v>212.404</c:v>
                </c:pt>
                <c:pt idx="3180">
                  <c:v>211.779</c:v>
                </c:pt>
                <c:pt idx="3181">
                  <c:v>211.737</c:v>
                </c:pt>
                <c:pt idx="3182">
                  <c:v>211.792</c:v>
                </c:pt>
                <c:pt idx="3183">
                  <c:v>211.792</c:v>
                </c:pt>
                <c:pt idx="3184">
                  <c:v>212.011</c:v>
                </c:pt>
                <c:pt idx="3185">
                  <c:v>211.877</c:v>
                </c:pt>
                <c:pt idx="3186">
                  <c:v>212.066</c:v>
                </c:pt>
                <c:pt idx="3187">
                  <c:v>212.066</c:v>
                </c:pt>
                <c:pt idx="3188">
                  <c:v>212.515</c:v>
                </c:pt>
                <c:pt idx="3189">
                  <c:v>212.952</c:v>
                </c:pt>
                <c:pt idx="3190">
                  <c:v>212.952</c:v>
                </c:pt>
                <c:pt idx="3191">
                  <c:v>213.028</c:v>
                </c:pt>
                <c:pt idx="3192">
                  <c:v>213.284</c:v>
                </c:pt>
                <c:pt idx="3193">
                  <c:v>212.96</c:v>
                </c:pt>
                <c:pt idx="3194">
                  <c:v>212.96</c:v>
                </c:pt>
                <c:pt idx="3195">
                  <c:v>213.12</c:v>
                </c:pt>
                <c:pt idx="3196">
                  <c:v>213.12</c:v>
                </c:pt>
                <c:pt idx="3197">
                  <c:v>213.183</c:v>
                </c:pt>
                <c:pt idx="3198">
                  <c:v>213.183</c:v>
                </c:pt>
                <c:pt idx="3199">
                  <c:v>213.443</c:v>
                </c:pt>
                <c:pt idx="3200">
                  <c:v>212.62</c:v>
                </c:pt>
                <c:pt idx="3201">
                  <c:v>212.495</c:v>
                </c:pt>
                <c:pt idx="3202">
                  <c:v>212.495</c:v>
                </c:pt>
                <c:pt idx="3203">
                  <c:v>212.642</c:v>
                </c:pt>
                <c:pt idx="3204">
                  <c:v>212.677</c:v>
                </c:pt>
                <c:pt idx="3205">
                  <c:v>212.677</c:v>
                </c:pt>
                <c:pt idx="3206">
                  <c:v>212.929</c:v>
                </c:pt>
                <c:pt idx="3207">
                  <c:v>212.942</c:v>
                </c:pt>
                <c:pt idx="3208">
                  <c:v>212.579</c:v>
                </c:pt>
                <c:pt idx="3209">
                  <c:v>212.579</c:v>
                </c:pt>
                <c:pt idx="3210">
                  <c:v>212.189</c:v>
                </c:pt>
                <c:pt idx="3211">
                  <c:v>212.491</c:v>
                </c:pt>
                <c:pt idx="3212">
                  <c:v>212.62</c:v>
                </c:pt>
                <c:pt idx="3213">
                  <c:v>212.62</c:v>
                </c:pt>
                <c:pt idx="3214">
                  <c:v>212.659</c:v>
                </c:pt>
                <c:pt idx="3215">
                  <c:v>212.57</c:v>
                </c:pt>
                <c:pt idx="3216">
                  <c:v>212.334</c:v>
                </c:pt>
                <c:pt idx="3217">
                  <c:v>212.334</c:v>
                </c:pt>
                <c:pt idx="3218">
                  <c:v>212.639</c:v>
                </c:pt>
                <c:pt idx="3219">
                  <c:v>212.28</c:v>
                </c:pt>
                <c:pt idx="3220">
                  <c:v>211.862</c:v>
                </c:pt>
                <c:pt idx="3221">
                  <c:v>211.862</c:v>
                </c:pt>
                <c:pt idx="3222">
                  <c:v>212.424</c:v>
                </c:pt>
                <c:pt idx="3223">
                  <c:v>212.642</c:v>
                </c:pt>
                <c:pt idx="3224">
                  <c:v>212.642</c:v>
                </c:pt>
                <c:pt idx="3225">
                  <c:v>213.25</c:v>
                </c:pt>
                <c:pt idx="3226">
                  <c:v>212.892</c:v>
                </c:pt>
                <c:pt idx="3227">
                  <c:v>212.62</c:v>
                </c:pt>
                <c:pt idx="3228">
                  <c:v>212.62</c:v>
                </c:pt>
                <c:pt idx="3229">
                  <c:v>212.278</c:v>
                </c:pt>
                <c:pt idx="3230">
                  <c:v>211.873</c:v>
                </c:pt>
                <c:pt idx="3231">
                  <c:v>211.791</c:v>
                </c:pt>
                <c:pt idx="3232">
                  <c:v>211.791</c:v>
                </c:pt>
                <c:pt idx="3233">
                  <c:v>212.06</c:v>
                </c:pt>
                <c:pt idx="3234">
                  <c:v>211.711</c:v>
                </c:pt>
                <c:pt idx="3235">
                  <c:v>211.712</c:v>
                </c:pt>
                <c:pt idx="3236">
                  <c:v>211.712</c:v>
                </c:pt>
                <c:pt idx="3237">
                  <c:v>211.254</c:v>
                </c:pt>
                <c:pt idx="3238">
                  <c:v>211.294</c:v>
                </c:pt>
                <c:pt idx="3239">
                  <c:v>211.294</c:v>
                </c:pt>
                <c:pt idx="3240">
                  <c:v>211.331</c:v>
                </c:pt>
                <c:pt idx="3241">
                  <c:v>211.672</c:v>
                </c:pt>
                <c:pt idx="3242">
                  <c:v>211.577</c:v>
                </c:pt>
                <c:pt idx="3243">
                  <c:v>211.577</c:v>
                </c:pt>
                <c:pt idx="3244">
                  <c:v>212.048</c:v>
                </c:pt>
                <c:pt idx="3245">
                  <c:v>212.393</c:v>
                </c:pt>
                <c:pt idx="3246">
                  <c:v>212.34</c:v>
                </c:pt>
                <c:pt idx="3247">
                  <c:v>212.34</c:v>
                </c:pt>
                <c:pt idx="3248">
                  <c:v>212.447</c:v>
                </c:pt>
                <c:pt idx="3249">
                  <c:v>212.429</c:v>
                </c:pt>
                <c:pt idx="3250">
                  <c:v>212.462</c:v>
                </c:pt>
                <c:pt idx="3251">
                  <c:v>212.462</c:v>
                </c:pt>
                <c:pt idx="3252">
                  <c:v>212.345</c:v>
                </c:pt>
                <c:pt idx="3253">
                  <c:v>211.77</c:v>
                </c:pt>
                <c:pt idx="3254">
                  <c:v>211.576</c:v>
                </c:pt>
                <c:pt idx="3255">
                  <c:v>211.576</c:v>
                </c:pt>
                <c:pt idx="3256">
                  <c:v>211.478</c:v>
                </c:pt>
                <c:pt idx="3257">
                  <c:v>211.956</c:v>
                </c:pt>
                <c:pt idx="3258">
                  <c:v>211.956</c:v>
                </c:pt>
                <c:pt idx="3259">
                  <c:v>212.082</c:v>
                </c:pt>
                <c:pt idx="3260">
                  <c:v>211.632</c:v>
                </c:pt>
                <c:pt idx="3261">
                  <c:v>211.534</c:v>
                </c:pt>
                <c:pt idx="3262">
                  <c:v>211.534</c:v>
                </c:pt>
                <c:pt idx="3263">
                  <c:v>211.632</c:v>
                </c:pt>
                <c:pt idx="3264">
                  <c:v>211.562</c:v>
                </c:pt>
                <c:pt idx="3265">
                  <c:v>211.507</c:v>
                </c:pt>
                <c:pt idx="3266">
                  <c:v>211.507</c:v>
                </c:pt>
                <c:pt idx="3267">
                  <c:v>211.093</c:v>
                </c:pt>
                <c:pt idx="3268">
                  <c:v>210.707</c:v>
                </c:pt>
                <c:pt idx="3269">
                  <c:v>210.742</c:v>
                </c:pt>
                <c:pt idx="3270">
                  <c:v>210.742</c:v>
                </c:pt>
                <c:pt idx="3271">
                  <c:v>210.754</c:v>
                </c:pt>
                <c:pt idx="3272">
                  <c:v>210.551</c:v>
                </c:pt>
                <c:pt idx="3273">
                  <c:v>210.129</c:v>
                </c:pt>
                <c:pt idx="3274">
                  <c:v>210.129</c:v>
                </c:pt>
                <c:pt idx="3275">
                  <c:v>209.937</c:v>
                </c:pt>
                <c:pt idx="3276">
                  <c:v>209.78</c:v>
                </c:pt>
                <c:pt idx="3277">
                  <c:v>209.78</c:v>
                </c:pt>
                <c:pt idx="3278">
                  <c:v>209.885</c:v>
                </c:pt>
                <c:pt idx="3279">
                  <c:v>209.65</c:v>
                </c:pt>
                <c:pt idx="3280">
                  <c:v>209.979</c:v>
                </c:pt>
                <c:pt idx="3281">
                  <c:v>209.979</c:v>
                </c:pt>
                <c:pt idx="3282">
                  <c:v>209.759</c:v>
                </c:pt>
                <c:pt idx="3283">
                  <c:v>210.561</c:v>
                </c:pt>
                <c:pt idx="3284">
                  <c:v>210.981</c:v>
                </c:pt>
                <c:pt idx="3285">
                  <c:v>210.981</c:v>
                </c:pt>
                <c:pt idx="3286">
                  <c:v>210.943</c:v>
                </c:pt>
                <c:pt idx="3287">
                  <c:v>211.234</c:v>
                </c:pt>
                <c:pt idx="3288">
                  <c:v>211.319</c:v>
                </c:pt>
                <c:pt idx="3289">
                  <c:v>211.319</c:v>
                </c:pt>
                <c:pt idx="3290">
                  <c:v>211.16</c:v>
                </c:pt>
                <c:pt idx="3291">
                  <c:v>211.228</c:v>
                </c:pt>
                <c:pt idx="3292">
                  <c:v>211.228</c:v>
                </c:pt>
                <c:pt idx="3293">
                  <c:v>211.59</c:v>
                </c:pt>
                <c:pt idx="3294">
                  <c:v>211.043</c:v>
                </c:pt>
                <c:pt idx="3295">
                  <c:v>211.4</c:v>
                </c:pt>
                <c:pt idx="3296">
                  <c:v>211.4</c:v>
                </c:pt>
                <c:pt idx="3297">
                  <c:v>211.261</c:v>
                </c:pt>
                <c:pt idx="3298">
                  <c:v>210.644</c:v>
                </c:pt>
                <c:pt idx="3299">
                  <c:v>210.306</c:v>
                </c:pt>
                <c:pt idx="3300">
                  <c:v>210.306</c:v>
                </c:pt>
                <c:pt idx="3301">
                  <c:v>210.402</c:v>
                </c:pt>
                <c:pt idx="3302">
                  <c:v>210.489</c:v>
                </c:pt>
                <c:pt idx="3303">
                  <c:v>210.295</c:v>
                </c:pt>
                <c:pt idx="3304">
                  <c:v>210.295</c:v>
                </c:pt>
                <c:pt idx="3305">
                  <c:v>210.234</c:v>
                </c:pt>
                <c:pt idx="3306">
                  <c:v>210.189</c:v>
                </c:pt>
                <c:pt idx="3307">
                  <c:v>210.185</c:v>
                </c:pt>
                <c:pt idx="3308">
                  <c:v>210.185</c:v>
                </c:pt>
                <c:pt idx="3309">
                  <c:v>210.567</c:v>
                </c:pt>
                <c:pt idx="3310">
                  <c:v>210.108</c:v>
                </c:pt>
                <c:pt idx="3311">
                  <c:v>210.108</c:v>
                </c:pt>
                <c:pt idx="3312">
                  <c:v>209.341</c:v>
                </c:pt>
                <c:pt idx="3313">
                  <c:v>209.325</c:v>
                </c:pt>
                <c:pt idx="3314">
                  <c:v>209.611</c:v>
                </c:pt>
                <c:pt idx="3315">
                  <c:v>209.611</c:v>
                </c:pt>
                <c:pt idx="3316">
                  <c:v>209.783</c:v>
                </c:pt>
                <c:pt idx="3317">
                  <c:v>210.596</c:v>
                </c:pt>
                <c:pt idx="3318">
                  <c:v>210.757</c:v>
                </c:pt>
                <c:pt idx="3319">
                  <c:v>210.757</c:v>
                </c:pt>
                <c:pt idx="3320">
                  <c:v>210.125</c:v>
                </c:pt>
                <c:pt idx="3321">
                  <c:v>209.537</c:v>
                </c:pt>
                <c:pt idx="3322">
                  <c:v>209.264</c:v>
                </c:pt>
                <c:pt idx="3323">
                  <c:v>209.264</c:v>
                </c:pt>
                <c:pt idx="3324">
                  <c:v>209.694</c:v>
                </c:pt>
                <c:pt idx="3325">
                  <c:v>210.085</c:v>
                </c:pt>
                <c:pt idx="3326">
                  <c:v>210.085</c:v>
                </c:pt>
                <c:pt idx="3327">
                  <c:v>209.942</c:v>
                </c:pt>
                <c:pt idx="3328">
                  <c:v>209.696</c:v>
                </c:pt>
                <c:pt idx="3329">
                  <c:v>209.619</c:v>
                </c:pt>
                <c:pt idx="3330">
                  <c:v>209.619</c:v>
                </c:pt>
                <c:pt idx="3331">
                  <c:v>209.713</c:v>
                </c:pt>
                <c:pt idx="3332">
                  <c:v>209.619</c:v>
                </c:pt>
                <c:pt idx="3333">
                  <c:v>209.24</c:v>
                </c:pt>
                <c:pt idx="3334">
                  <c:v>209.24</c:v>
                </c:pt>
                <c:pt idx="3335">
                  <c:v>208.898</c:v>
                </c:pt>
                <c:pt idx="3336">
                  <c:v>208.554</c:v>
                </c:pt>
                <c:pt idx="3337">
                  <c:v>208.338</c:v>
                </c:pt>
                <c:pt idx="3338">
                  <c:v>208.338</c:v>
                </c:pt>
                <c:pt idx="3339">
                  <c:v>208.565</c:v>
                </c:pt>
                <c:pt idx="3340">
                  <c:v>208.762</c:v>
                </c:pt>
                <c:pt idx="3341">
                  <c:v>208.598</c:v>
                </c:pt>
                <c:pt idx="3342">
                  <c:v>208.598</c:v>
                </c:pt>
                <c:pt idx="3343">
                  <c:v>208.514</c:v>
                </c:pt>
                <c:pt idx="3344">
                  <c:v>208.762</c:v>
                </c:pt>
                <c:pt idx="3345">
                  <c:v>208.762</c:v>
                </c:pt>
                <c:pt idx="3346">
                  <c:v>208.923</c:v>
                </c:pt>
                <c:pt idx="3347">
                  <c:v>208.787</c:v>
                </c:pt>
                <c:pt idx="3348">
                  <c:v>208.94</c:v>
                </c:pt>
                <c:pt idx="3349">
                  <c:v>208.94</c:v>
                </c:pt>
                <c:pt idx="3350">
                  <c:v>208.295</c:v>
                </c:pt>
                <c:pt idx="3351">
                  <c:v>208.338</c:v>
                </c:pt>
                <c:pt idx="3352">
                  <c:v>208.247</c:v>
                </c:pt>
                <c:pt idx="3353">
                  <c:v>208.247</c:v>
                </c:pt>
                <c:pt idx="3354">
                  <c:v>208.204</c:v>
                </c:pt>
                <c:pt idx="3355">
                  <c:v>207.964</c:v>
                </c:pt>
                <c:pt idx="3356">
                  <c:v>207.62</c:v>
                </c:pt>
                <c:pt idx="3357">
                  <c:v>207.62</c:v>
                </c:pt>
                <c:pt idx="3358">
                  <c:v>207.845</c:v>
                </c:pt>
                <c:pt idx="3359">
                  <c:v>207.973</c:v>
                </c:pt>
                <c:pt idx="3360">
                  <c:v>207.973</c:v>
                </c:pt>
                <c:pt idx="3361">
                  <c:v>208.422</c:v>
                </c:pt>
                <c:pt idx="3362">
                  <c:v>208.309</c:v>
                </c:pt>
                <c:pt idx="3363">
                  <c:v>207.682</c:v>
                </c:pt>
                <c:pt idx="3364">
                  <c:v>207.682</c:v>
                </c:pt>
                <c:pt idx="3365">
                  <c:v>207.52</c:v>
                </c:pt>
                <c:pt idx="3366">
                  <c:v>207.771</c:v>
                </c:pt>
                <c:pt idx="3367">
                  <c:v>208.029</c:v>
                </c:pt>
                <c:pt idx="3368">
                  <c:v>208.029</c:v>
                </c:pt>
                <c:pt idx="3369">
                  <c:v>207.445</c:v>
                </c:pt>
                <c:pt idx="3370">
                  <c:v>207.959</c:v>
                </c:pt>
                <c:pt idx="3371">
                  <c:v>208.211</c:v>
                </c:pt>
                <c:pt idx="3372">
                  <c:v>208.211</c:v>
                </c:pt>
                <c:pt idx="3373">
                  <c:v>208.186</c:v>
                </c:pt>
                <c:pt idx="3374">
                  <c:v>207.82</c:v>
                </c:pt>
                <c:pt idx="3375">
                  <c:v>208.204</c:v>
                </c:pt>
                <c:pt idx="3376">
                  <c:v>208.204</c:v>
                </c:pt>
                <c:pt idx="3377">
                  <c:v>208.284</c:v>
                </c:pt>
                <c:pt idx="3378">
                  <c:v>208.355</c:v>
                </c:pt>
                <c:pt idx="3379">
                  <c:v>208.355</c:v>
                </c:pt>
                <c:pt idx="3380">
                  <c:v>207.626</c:v>
                </c:pt>
                <c:pt idx="3381">
                  <c:v>207.13</c:v>
                </c:pt>
                <c:pt idx="3382">
                  <c:v>207.208</c:v>
                </c:pt>
                <c:pt idx="3383">
                  <c:v>207.208</c:v>
                </c:pt>
                <c:pt idx="3384">
                  <c:v>207.747</c:v>
                </c:pt>
                <c:pt idx="3385">
                  <c:v>208.339</c:v>
                </c:pt>
                <c:pt idx="3386">
                  <c:v>208.47</c:v>
                </c:pt>
                <c:pt idx="3387">
                  <c:v>208.47</c:v>
                </c:pt>
                <c:pt idx="3388">
                  <c:v>208.46</c:v>
                </c:pt>
                <c:pt idx="3389">
                  <c:v>208.326</c:v>
                </c:pt>
                <c:pt idx="3390">
                  <c:v>207.966</c:v>
                </c:pt>
                <c:pt idx="3391">
                  <c:v>207.966</c:v>
                </c:pt>
                <c:pt idx="3392">
                  <c:v>207.815</c:v>
                </c:pt>
                <c:pt idx="3393">
                  <c:v>207.039</c:v>
                </c:pt>
                <c:pt idx="3394">
                  <c:v>207.039</c:v>
                </c:pt>
                <c:pt idx="3395">
                  <c:v>207.597</c:v>
                </c:pt>
                <c:pt idx="3396">
                  <c:v>207.416</c:v>
                </c:pt>
                <c:pt idx="3397">
                  <c:v>207.194</c:v>
                </c:pt>
                <c:pt idx="3398">
                  <c:v>207.194</c:v>
                </c:pt>
                <c:pt idx="3399">
                  <c:v>207.159</c:v>
                </c:pt>
                <c:pt idx="3400">
                  <c:v>206.864</c:v>
                </c:pt>
                <c:pt idx="3401">
                  <c:v>206.69</c:v>
                </c:pt>
                <c:pt idx="3402">
                  <c:v>206.69</c:v>
                </c:pt>
                <c:pt idx="3403">
                  <c:v>207.21</c:v>
                </c:pt>
                <c:pt idx="3404">
                  <c:v>207.139</c:v>
                </c:pt>
                <c:pt idx="3405">
                  <c:v>207.857</c:v>
                </c:pt>
                <c:pt idx="3406">
                  <c:v>207.857</c:v>
                </c:pt>
                <c:pt idx="3407">
                  <c:v>207.509</c:v>
                </c:pt>
                <c:pt idx="3408">
                  <c:v>207.478</c:v>
                </c:pt>
                <c:pt idx="3409">
                  <c:v>207.602</c:v>
                </c:pt>
                <c:pt idx="3410">
                  <c:v>207.602</c:v>
                </c:pt>
                <c:pt idx="3411">
                  <c:v>206.626</c:v>
                </c:pt>
                <c:pt idx="3412">
                  <c:v>205.638</c:v>
                </c:pt>
                <c:pt idx="3413">
                  <c:v>205.638</c:v>
                </c:pt>
                <c:pt idx="3414">
                  <c:v>205.007</c:v>
                </c:pt>
                <c:pt idx="3415">
                  <c:v>204.876</c:v>
                </c:pt>
                <c:pt idx="3416">
                  <c:v>205.978</c:v>
                </c:pt>
                <c:pt idx="3417">
                  <c:v>205.978</c:v>
                </c:pt>
                <c:pt idx="3418">
                  <c:v>206.534</c:v>
                </c:pt>
                <c:pt idx="3419">
                  <c:v>206.858</c:v>
                </c:pt>
                <c:pt idx="3420">
                  <c:v>207.487</c:v>
                </c:pt>
                <c:pt idx="3421">
                  <c:v>207.487</c:v>
                </c:pt>
                <c:pt idx="3422">
                  <c:v>207.118</c:v>
                </c:pt>
                <c:pt idx="3423">
                  <c:v>206.863</c:v>
                </c:pt>
                <c:pt idx="3424">
                  <c:v>207.37</c:v>
                </c:pt>
                <c:pt idx="3425">
                  <c:v>207.37</c:v>
                </c:pt>
                <c:pt idx="3426">
                  <c:v>207.269</c:v>
                </c:pt>
                <c:pt idx="3427">
                  <c:v>207.553</c:v>
                </c:pt>
                <c:pt idx="3428">
                  <c:v>207.553</c:v>
                </c:pt>
                <c:pt idx="3429">
                  <c:v>207.823</c:v>
                </c:pt>
                <c:pt idx="3430">
                  <c:v>207.744</c:v>
                </c:pt>
                <c:pt idx="3431">
                  <c:v>206.931</c:v>
                </c:pt>
                <c:pt idx="3432">
                  <c:v>206.931</c:v>
                </c:pt>
                <c:pt idx="3433">
                  <c:v>206.68</c:v>
                </c:pt>
                <c:pt idx="3434">
                  <c:v>206.808</c:v>
                </c:pt>
                <c:pt idx="3435">
                  <c:v>206.262</c:v>
                </c:pt>
                <c:pt idx="3436">
                  <c:v>206.262</c:v>
                </c:pt>
                <c:pt idx="3437">
                  <c:v>205.865</c:v>
                </c:pt>
                <c:pt idx="3438">
                  <c:v>205.573</c:v>
                </c:pt>
                <c:pt idx="3439">
                  <c:v>205.353</c:v>
                </c:pt>
                <c:pt idx="3440">
                  <c:v>205.353</c:v>
                </c:pt>
                <c:pt idx="3441">
                  <c:v>205.329</c:v>
                </c:pt>
                <c:pt idx="3442">
                  <c:v>204.95</c:v>
                </c:pt>
                <c:pt idx="3443">
                  <c:v>204.95</c:v>
                </c:pt>
                <c:pt idx="3444">
                  <c:v>205.567</c:v>
                </c:pt>
                <c:pt idx="3445">
                  <c:v>205.774</c:v>
                </c:pt>
                <c:pt idx="3446">
                  <c:v>206.211</c:v>
                </c:pt>
                <c:pt idx="3447">
                  <c:v>206.211</c:v>
                </c:pt>
                <c:pt idx="3448">
                  <c:v>205.751</c:v>
                </c:pt>
                <c:pt idx="3449">
                  <c:v>205.065</c:v>
                </c:pt>
                <c:pt idx="3450">
                  <c:v>204.796</c:v>
                </c:pt>
                <c:pt idx="3451">
                  <c:v>204.796</c:v>
                </c:pt>
                <c:pt idx="3452">
                  <c:v>205.131</c:v>
                </c:pt>
                <c:pt idx="3453">
                  <c:v>205.538</c:v>
                </c:pt>
                <c:pt idx="3454">
                  <c:v>205.445</c:v>
                </c:pt>
                <c:pt idx="3455">
                  <c:v>205.445</c:v>
                </c:pt>
                <c:pt idx="3456">
                  <c:v>205.803</c:v>
                </c:pt>
                <c:pt idx="3457">
                  <c:v>205.51</c:v>
                </c:pt>
                <c:pt idx="3458">
                  <c:v>204.779</c:v>
                </c:pt>
                <c:pt idx="3459">
                  <c:v>204.779</c:v>
                </c:pt>
                <c:pt idx="3460">
                  <c:v>204.398</c:v>
                </c:pt>
                <c:pt idx="3461">
                  <c:v>204.714</c:v>
                </c:pt>
                <c:pt idx="3462">
                  <c:v>204.714</c:v>
                </c:pt>
                <c:pt idx="3463">
                  <c:v>204.173</c:v>
                </c:pt>
                <c:pt idx="3464">
                  <c:v>204.128</c:v>
                </c:pt>
                <c:pt idx="3465">
                  <c:v>204.533</c:v>
                </c:pt>
                <c:pt idx="3466">
                  <c:v>204.533</c:v>
                </c:pt>
                <c:pt idx="3467">
                  <c:v>203.756</c:v>
                </c:pt>
                <c:pt idx="3468">
                  <c:v>203.514</c:v>
                </c:pt>
                <c:pt idx="3469">
                  <c:v>203.088</c:v>
                </c:pt>
                <c:pt idx="3470">
                  <c:v>203.088</c:v>
                </c:pt>
                <c:pt idx="3471">
                  <c:v>202.884</c:v>
                </c:pt>
                <c:pt idx="3472">
                  <c:v>203.101</c:v>
                </c:pt>
                <c:pt idx="3473">
                  <c:v>203.223</c:v>
                </c:pt>
                <c:pt idx="3474">
                  <c:v>203.223</c:v>
                </c:pt>
                <c:pt idx="3475">
                  <c:v>202.779</c:v>
                </c:pt>
                <c:pt idx="3476">
                  <c:v>202.893</c:v>
                </c:pt>
                <c:pt idx="3477">
                  <c:v>202.893</c:v>
                </c:pt>
                <c:pt idx="3478">
                  <c:v>203.411</c:v>
                </c:pt>
                <c:pt idx="3479">
                  <c:v>203.61</c:v>
                </c:pt>
                <c:pt idx="3480">
                  <c:v>203.924</c:v>
                </c:pt>
                <c:pt idx="3481">
                  <c:v>203.924</c:v>
                </c:pt>
                <c:pt idx="3482">
                  <c:v>203.651</c:v>
                </c:pt>
                <c:pt idx="3483">
                  <c:v>203.88</c:v>
                </c:pt>
                <c:pt idx="3484">
                  <c:v>204.082</c:v>
                </c:pt>
                <c:pt idx="3485">
                  <c:v>204.082</c:v>
                </c:pt>
                <c:pt idx="3486">
                  <c:v>204.193</c:v>
                </c:pt>
                <c:pt idx="3487">
                  <c:v>203.702</c:v>
                </c:pt>
                <c:pt idx="3488">
                  <c:v>203.045</c:v>
                </c:pt>
                <c:pt idx="3489">
                  <c:v>203.045</c:v>
                </c:pt>
                <c:pt idx="3490">
                  <c:v>202.966</c:v>
                </c:pt>
                <c:pt idx="3491">
                  <c:v>202.868</c:v>
                </c:pt>
                <c:pt idx="3492">
                  <c:v>202.703</c:v>
                </c:pt>
                <c:pt idx="3493">
                  <c:v>202.703</c:v>
                </c:pt>
                <c:pt idx="3494">
                  <c:v>202.162</c:v>
                </c:pt>
                <c:pt idx="3495">
                  <c:v>201.315</c:v>
                </c:pt>
                <c:pt idx="3496">
                  <c:v>201.315</c:v>
                </c:pt>
                <c:pt idx="3497">
                  <c:v>201.478</c:v>
                </c:pt>
                <c:pt idx="3498">
                  <c:v>201.053</c:v>
                </c:pt>
                <c:pt idx="3499">
                  <c:v>200.982</c:v>
                </c:pt>
                <c:pt idx="3500">
                  <c:v>200.982</c:v>
                </c:pt>
                <c:pt idx="3501">
                  <c:v>201.357</c:v>
                </c:pt>
                <c:pt idx="3502">
                  <c:v>201.028</c:v>
                </c:pt>
                <c:pt idx="3503">
                  <c:v>200.603</c:v>
                </c:pt>
                <c:pt idx="3504">
                  <c:v>200.603</c:v>
                </c:pt>
                <c:pt idx="3505">
                  <c:v>200.796</c:v>
                </c:pt>
                <c:pt idx="3506">
                  <c:v>200.387</c:v>
                </c:pt>
                <c:pt idx="3507">
                  <c:v>200.294</c:v>
                </c:pt>
                <c:pt idx="3508">
                  <c:v>200.294</c:v>
                </c:pt>
                <c:pt idx="3509">
                  <c:v>199.893</c:v>
                </c:pt>
                <c:pt idx="3510">
                  <c:v>199.983</c:v>
                </c:pt>
                <c:pt idx="3511">
                  <c:v>199.983</c:v>
                </c:pt>
                <c:pt idx="3512">
                  <c:v>200.261</c:v>
                </c:pt>
                <c:pt idx="3513">
                  <c:v>200.478</c:v>
                </c:pt>
                <c:pt idx="3514">
                  <c:v>200.681</c:v>
                </c:pt>
                <c:pt idx="3515">
                  <c:v>200.681</c:v>
                </c:pt>
                <c:pt idx="3516">
                  <c:v>200.291</c:v>
                </c:pt>
                <c:pt idx="3517">
                  <c:v>199.848</c:v>
                </c:pt>
                <c:pt idx="3518">
                  <c:v>200.467</c:v>
                </c:pt>
                <c:pt idx="3519">
                  <c:v>200.467</c:v>
                </c:pt>
                <c:pt idx="3520">
                  <c:v>200.267</c:v>
                </c:pt>
                <c:pt idx="3521">
                  <c:v>200.586</c:v>
                </c:pt>
                <c:pt idx="3522">
                  <c:v>200.645</c:v>
                </c:pt>
                <c:pt idx="3523">
                  <c:v>200.645</c:v>
                </c:pt>
                <c:pt idx="3524">
                  <c:v>200.375</c:v>
                </c:pt>
                <c:pt idx="3525">
                  <c:v>200.046</c:v>
                </c:pt>
                <c:pt idx="3526">
                  <c:v>200.046</c:v>
                </c:pt>
                <c:pt idx="3527">
                  <c:v>199.664</c:v>
                </c:pt>
                <c:pt idx="3528">
                  <c:v>199.813</c:v>
                </c:pt>
                <c:pt idx="3529">
                  <c:v>200.202</c:v>
                </c:pt>
                <c:pt idx="3530">
                  <c:v>200.202</c:v>
                </c:pt>
                <c:pt idx="3531">
                  <c:v>200.269</c:v>
                </c:pt>
                <c:pt idx="3532">
                  <c:v>200.868</c:v>
                </c:pt>
                <c:pt idx="3533">
                  <c:v>200.734</c:v>
                </c:pt>
                <c:pt idx="3534">
                  <c:v>200.734</c:v>
                </c:pt>
                <c:pt idx="3535">
                  <c:v>200.903</c:v>
                </c:pt>
                <c:pt idx="3536">
                  <c:v>201.001</c:v>
                </c:pt>
                <c:pt idx="3537">
                  <c:v>201.521</c:v>
                </c:pt>
                <c:pt idx="3538">
                  <c:v>201.521</c:v>
                </c:pt>
                <c:pt idx="3539">
                  <c:v>201.458</c:v>
                </c:pt>
                <c:pt idx="3540">
                  <c:v>201.442</c:v>
                </c:pt>
                <c:pt idx="3541">
                  <c:v>201.363</c:v>
                </c:pt>
                <c:pt idx="3542">
                  <c:v>201.363</c:v>
                </c:pt>
                <c:pt idx="3543">
                  <c:v>200.359</c:v>
                </c:pt>
                <c:pt idx="3544">
                  <c:v>200.535</c:v>
                </c:pt>
                <c:pt idx="3545">
                  <c:v>200.535</c:v>
                </c:pt>
                <c:pt idx="3546">
                  <c:v>200.339</c:v>
                </c:pt>
                <c:pt idx="3547">
                  <c:v>200.211</c:v>
                </c:pt>
                <c:pt idx="3548">
                  <c:v>200.157</c:v>
                </c:pt>
                <c:pt idx="3549">
                  <c:v>200.157</c:v>
                </c:pt>
                <c:pt idx="3550">
                  <c:v>200.031</c:v>
                </c:pt>
                <c:pt idx="3551">
                  <c:v>200.31</c:v>
                </c:pt>
                <c:pt idx="3552">
                  <c:v>200.087</c:v>
                </c:pt>
                <c:pt idx="3553">
                  <c:v>200.087</c:v>
                </c:pt>
                <c:pt idx="3554">
                  <c:v>200.245</c:v>
                </c:pt>
                <c:pt idx="3555">
                  <c:v>200.638</c:v>
                </c:pt>
                <c:pt idx="3556">
                  <c:v>200.672</c:v>
                </c:pt>
                <c:pt idx="3557">
                  <c:v>200.672</c:v>
                </c:pt>
                <c:pt idx="3558">
                  <c:v>200.227</c:v>
                </c:pt>
                <c:pt idx="3559">
                  <c:v>200.441</c:v>
                </c:pt>
                <c:pt idx="3560">
                  <c:v>200.441</c:v>
                </c:pt>
                <c:pt idx="3561">
                  <c:v>200.629</c:v>
                </c:pt>
                <c:pt idx="3562">
                  <c:v>200.246</c:v>
                </c:pt>
                <c:pt idx="3563">
                  <c:v>200.37</c:v>
                </c:pt>
                <c:pt idx="3564">
                  <c:v>200.37</c:v>
                </c:pt>
                <c:pt idx="3565">
                  <c:v>199.984</c:v>
                </c:pt>
                <c:pt idx="3566">
                  <c:v>199.811</c:v>
                </c:pt>
                <c:pt idx="3567">
                  <c:v>199.592</c:v>
                </c:pt>
                <c:pt idx="3568">
                  <c:v>199.592</c:v>
                </c:pt>
                <c:pt idx="3569">
                  <c:v>199.82</c:v>
                </c:pt>
                <c:pt idx="3570">
                  <c:v>200.418</c:v>
                </c:pt>
                <c:pt idx="3571">
                  <c:v>199.738</c:v>
                </c:pt>
                <c:pt idx="3572">
                  <c:v>199.738</c:v>
                </c:pt>
                <c:pt idx="3573">
                  <c:v>199.856</c:v>
                </c:pt>
                <c:pt idx="3574">
                  <c:v>200.543</c:v>
                </c:pt>
                <c:pt idx="3575">
                  <c:v>201.054</c:v>
                </c:pt>
                <c:pt idx="3576">
                  <c:v>201.054</c:v>
                </c:pt>
                <c:pt idx="3577">
                  <c:v>201.385</c:v>
                </c:pt>
                <c:pt idx="3578">
                  <c:v>201.689</c:v>
                </c:pt>
                <c:pt idx="3579">
                  <c:v>201.689</c:v>
                </c:pt>
                <c:pt idx="3580">
                  <c:v>202.502</c:v>
                </c:pt>
                <c:pt idx="3581">
                  <c:v>203.026</c:v>
                </c:pt>
                <c:pt idx="3582">
                  <c:v>203.426</c:v>
                </c:pt>
                <c:pt idx="3583">
                  <c:v>203.426</c:v>
                </c:pt>
                <c:pt idx="3584">
                  <c:v>204.594</c:v>
                </c:pt>
                <c:pt idx="3585">
                  <c:v>205.289</c:v>
                </c:pt>
                <c:pt idx="3586">
                  <c:v>206.188</c:v>
                </c:pt>
                <c:pt idx="3587">
                  <c:v>206.188</c:v>
                </c:pt>
                <c:pt idx="3588">
                  <c:v>207.188</c:v>
                </c:pt>
                <c:pt idx="3589">
                  <c:v>207.7</c:v>
                </c:pt>
                <c:pt idx="3590">
                  <c:v>208.889</c:v>
                </c:pt>
                <c:pt idx="3591">
                  <c:v>208.889</c:v>
                </c:pt>
                <c:pt idx="3592">
                  <c:v>210.386</c:v>
                </c:pt>
                <c:pt idx="3593">
                  <c:v>211.507</c:v>
                </c:pt>
                <c:pt idx="3594">
                  <c:v>211.507</c:v>
                </c:pt>
                <c:pt idx="3595">
                  <c:v>212.453</c:v>
                </c:pt>
                <c:pt idx="3596">
                  <c:v>213.561</c:v>
                </c:pt>
                <c:pt idx="3597">
                  <c:v>215.336</c:v>
                </c:pt>
                <c:pt idx="3598">
                  <c:v>215.336</c:v>
                </c:pt>
                <c:pt idx="3599">
                  <c:v>216.719</c:v>
                </c:pt>
                <c:pt idx="3600">
                  <c:v>217.972</c:v>
                </c:pt>
                <c:pt idx="3601">
                  <c:v>218.652</c:v>
                </c:pt>
                <c:pt idx="3602">
                  <c:v>218.652</c:v>
                </c:pt>
                <c:pt idx="3603">
                  <c:v>218.961</c:v>
                </c:pt>
                <c:pt idx="3604">
                  <c:v>219.819</c:v>
                </c:pt>
                <c:pt idx="3605">
                  <c:v>221.375</c:v>
                </c:pt>
                <c:pt idx="3606">
                  <c:v>221.375</c:v>
                </c:pt>
                <c:pt idx="3607">
                  <c:v>223.083</c:v>
                </c:pt>
                <c:pt idx="3608">
                  <c:v>224.225</c:v>
                </c:pt>
                <c:pt idx="3609">
                  <c:v>224.225</c:v>
                </c:pt>
                <c:pt idx="3610">
                  <c:v>225.005</c:v>
                </c:pt>
                <c:pt idx="3611">
                  <c:v>226.374</c:v>
                </c:pt>
                <c:pt idx="3612">
                  <c:v>226.874</c:v>
                </c:pt>
                <c:pt idx="3613">
                  <c:v>226.874</c:v>
                </c:pt>
                <c:pt idx="3614">
                  <c:v>228.508</c:v>
                </c:pt>
                <c:pt idx="3615">
                  <c:v>229.878</c:v>
                </c:pt>
                <c:pt idx="3616">
                  <c:v>231.389</c:v>
                </c:pt>
                <c:pt idx="3617">
                  <c:v>231.389</c:v>
                </c:pt>
                <c:pt idx="3618">
                  <c:v>232.167</c:v>
                </c:pt>
                <c:pt idx="3619">
                  <c:v>233.091</c:v>
                </c:pt>
                <c:pt idx="3620">
                  <c:v>234.328</c:v>
                </c:pt>
                <c:pt idx="3621">
                  <c:v>234.328</c:v>
                </c:pt>
                <c:pt idx="3622">
                  <c:v>235.494</c:v>
                </c:pt>
                <c:pt idx="3623">
                  <c:v>236.664</c:v>
                </c:pt>
                <c:pt idx="3624">
                  <c:v>237.663</c:v>
                </c:pt>
                <c:pt idx="3625">
                  <c:v>237.663</c:v>
                </c:pt>
                <c:pt idx="3626">
                  <c:v>238.659</c:v>
                </c:pt>
                <c:pt idx="3627">
                  <c:v>238.935</c:v>
                </c:pt>
                <c:pt idx="3628">
                  <c:v>238.935</c:v>
                </c:pt>
                <c:pt idx="3629">
                  <c:v>240.326</c:v>
                </c:pt>
                <c:pt idx="3630">
                  <c:v>241.773</c:v>
                </c:pt>
                <c:pt idx="3631">
                  <c:v>243.219</c:v>
                </c:pt>
                <c:pt idx="3632">
                  <c:v>243.219</c:v>
                </c:pt>
                <c:pt idx="3633">
                  <c:v>244.312</c:v>
                </c:pt>
                <c:pt idx="3634">
                  <c:v>245.107</c:v>
                </c:pt>
                <c:pt idx="3635">
                  <c:v>246.241</c:v>
                </c:pt>
                <c:pt idx="3636">
                  <c:v>246.241</c:v>
                </c:pt>
                <c:pt idx="3637">
                  <c:v>247.318</c:v>
                </c:pt>
                <c:pt idx="3638">
                  <c:v>248.169</c:v>
                </c:pt>
                <c:pt idx="3639">
                  <c:v>249.989</c:v>
                </c:pt>
                <c:pt idx="3640">
                  <c:v>249.989</c:v>
                </c:pt>
                <c:pt idx="3641">
                  <c:v>251.04</c:v>
                </c:pt>
                <c:pt idx="3642">
                  <c:v>251.978</c:v>
                </c:pt>
                <c:pt idx="3643">
                  <c:v>251.978</c:v>
                </c:pt>
                <c:pt idx="3644">
                  <c:v>252.772</c:v>
                </c:pt>
                <c:pt idx="3645">
                  <c:v>253.986</c:v>
                </c:pt>
                <c:pt idx="3646">
                  <c:v>254.3</c:v>
                </c:pt>
                <c:pt idx="3647">
                  <c:v>254.3</c:v>
                </c:pt>
                <c:pt idx="3648">
                  <c:v>255.116</c:v>
                </c:pt>
                <c:pt idx="3649">
                  <c:v>256.273</c:v>
                </c:pt>
                <c:pt idx="3650">
                  <c:v>257.605</c:v>
                </c:pt>
                <c:pt idx="3651">
                  <c:v>257.605</c:v>
                </c:pt>
                <c:pt idx="3652">
                  <c:v>259.03</c:v>
                </c:pt>
                <c:pt idx="3653">
                  <c:v>260.488</c:v>
                </c:pt>
                <c:pt idx="3654">
                  <c:v>261.164</c:v>
                </c:pt>
                <c:pt idx="3655">
                  <c:v>261.164</c:v>
                </c:pt>
                <c:pt idx="3656">
                  <c:v>261.785</c:v>
                </c:pt>
                <c:pt idx="3657">
                  <c:v>263.742</c:v>
                </c:pt>
                <c:pt idx="3658">
                  <c:v>264.943</c:v>
                </c:pt>
                <c:pt idx="3659">
                  <c:v>264.943</c:v>
                </c:pt>
                <c:pt idx="3660">
                  <c:v>266.272</c:v>
                </c:pt>
                <c:pt idx="3661">
                  <c:v>267.454</c:v>
                </c:pt>
                <c:pt idx="3662">
                  <c:v>267.454</c:v>
                </c:pt>
                <c:pt idx="3663">
                  <c:v>268.459</c:v>
                </c:pt>
                <c:pt idx="3664">
                  <c:v>268.968</c:v>
                </c:pt>
                <c:pt idx="3665">
                  <c:v>270.546</c:v>
                </c:pt>
                <c:pt idx="3666">
                  <c:v>270.546</c:v>
                </c:pt>
                <c:pt idx="3667">
                  <c:v>271.296</c:v>
                </c:pt>
                <c:pt idx="3668">
                  <c:v>272.328</c:v>
                </c:pt>
                <c:pt idx="3669">
                  <c:v>273.265</c:v>
                </c:pt>
                <c:pt idx="3670">
                  <c:v>273.265</c:v>
                </c:pt>
                <c:pt idx="3671">
                  <c:v>274.228</c:v>
                </c:pt>
                <c:pt idx="3672">
                  <c:v>274.798</c:v>
                </c:pt>
                <c:pt idx="3673">
                  <c:v>276.596</c:v>
                </c:pt>
                <c:pt idx="3674">
                  <c:v>276.596</c:v>
                </c:pt>
                <c:pt idx="3675">
                  <c:v>277.583</c:v>
                </c:pt>
                <c:pt idx="3676">
                  <c:v>277.95</c:v>
                </c:pt>
                <c:pt idx="3677">
                  <c:v>277.95</c:v>
                </c:pt>
                <c:pt idx="3678">
                  <c:v>278.661</c:v>
                </c:pt>
                <c:pt idx="3679">
                  <c:v>279.769</c:v>
                </c:pt>
                <c:pt idx="3680">
                  <c:v>281.37</c:v>
                </c:pt>
                <c:pt idx="3681">
                  <c:v>281.37</c:v>
                </c:pt>
                <c:pt idx="3682">
                  <c:v>282.559</c:v>
                </c:pt>
                <c:pt idx="3683">
                  <c:v>283.484</c:v>
                </c:pt>
                <c:pt idx="3684">
                  <c:v>284.382</c:v>
                </c:pt>
                <c:pt idx="3685">
                  <c:v>284.382</c:v>
                </c:pt>
                <c:pt idx="3686">
                  <c:v>285.494</c:v>
                </c:pt>
                <c:pt idx="3687">
                  <c:v>286.264</c:v>
                </c:pt>
                <c:pt idx="3688">
                  <c:v>287.816</c:v>
                </c:pt>
                <c:pt idx="3689">
                  <c:v>287.816</c:v>
                </c:pt>
                <c:pt idx="3690">
                  <c:v>289.44</c:v>
                </c:pt>
                <c:pt idx="3691">
                  <c:v>290.311</c:v>
                </c:pt>
                <c:pt idx="3692">
                  <c:v>291.392</c:v>
                </c:pt>
                <c:pt idx="3693">
                  <c:v>291.392</c:v>
                </c:pt>
                <c:pt idx="3694">
                  <c:v>291.732</c:v>
                </c:pt>
                <c:pt idx="3695">
                  <c:v>292.614</c:v>
                </c:pt>
                <c:pt idx="3696">
                  <c:v>292.614</c:v>
                </c:pt>
                <c:pt idx="3697">
                  <c:v>293.621</c:v>
                </c:pt>
                <c:pt idx="3698">
                  <c:v>294.033</c:v>
                </c:pt>
                <c:pt idx="3699">
                  <c:v>295.05</c:v>
                </c:pt>
                <c:pt idx="3700">
                  <c:v>295.05</c:v>
                </c:pt>
                <c:pt idx="3701">
                  <c:v>295.53</c:v>
                </c:pt>
                <c:pt idx="3702">
                  <c:v>297.107</c:v>
                </c:pt>
                <c:pt idx="3703">
                  <c:v>297.503</c:v>
                </c:pt>
                <c:pt idx="3704">
                  <c:v>297.503</c:v>
                </c:pt>
                <c:pt idx="3705">
                  <c:v>297.57</c:v>
                </c:pt>
                <c:pt idx="3706">
                  <c:v>298.247</c:v>
                </c:pt>
                <c:pt idx="3707">
                  <c:v>298.471</c:v>
                </c:pt>
                <c:pt idx="3708">
                  <c:v>298.471</c:v>
                </c:pt>
                <c:pt idx="3709">
                  <c:v>299.317</c:v>
                </c:pt>
                <c:pt idx="3710">
                  <c:v>300.086</c:v>
                </c:pt>
                <c:pt idx="3711">
                  <c:v>300.086</c:v>
                </c:pt>
                <c:pt idx="3712">
                  <c:v>300.422</c:v>
                </c:pt>
                <c:pt idx="3713">
                  <c:v>300.514</c:v>
                </c:pt>
                <c:pt idx="3714">
                  <c:v>300.308</c:v>
                </c:pt>
                <c:pt idx="3715">
                  <c:v>300.308</c:v>
                </c:pt>
                <c:pt idx="3716">
                  <c:v>300.195</c:v>
                </c:pt>
                <c:pt idx="3717">
                  <c:v>300.384</c:v>
                </c:pt>
                <c:pt idx="3718">
                  <c:v>299.785</c:v>
                </c:pt>
                <c:pt idx="3719">
                  <c:v>299.785</c:v>
                </c:pt>
                <c:pt idx="3720">
                  <c:v>300.05</c:v>
                </c:pt>
                <c:pt idx="3721">
                  <c:v>299.929</c:v>
                </c:pt>
                <c:pt idx="3722">
                  <c:v>299.998</c:v>
                </c:pt>
                <c:pt idx="3723">
                  <c:v>299.998</c:v>
                </c:pt>
                <c:pt idx="3724">
                  <c:v>299.662</c:v>
                </c:pt>
                <c:pt idx="3725">
                  <c:v>299.424</c:v>
                </c:pt>
                <c:pt idx="3726">
                  <c:v>299.22</c:v>
                </c:pt>
                <c:pt idx="3727">
                  <c:v>299.22</c:v>
                </c:pt>
                <c:pt idx="3728">
                  <c:v>299.084</c:v>
                </c:pt>
                <c:pt idx="3729">
                  <c:v>299.074</c:v>
                </c:pt>
                <c:pt idx="3730">
                  <c:v>299.074</c:v>
                </c:pt>
                <c:pt idx="3731">
                  <c:v>298.797</c:v>
                </c:pt>
                <c:pt idx="3732">
                  <c:v>299.486</c:v>
                </c:pt>
                <c:pt idx="3733">
                  <c:v>299.648</c:v>
                </c:pt>
                <c:pt idx="3734">
                  <c:v>299.648</c:v>
                </c:pt>
                <c:pt idx="3735">
                  <c:v>299.929</c:v>
                </c:pt>
                <c:pt idx="3736">
                  <c:v>299.223</c:v>
                </c:pt>
                <c:pt idx="3737">
                  <c:v>299.327</c:v>
                </c:pt>
                <c:pt idx="3738">
                  <c:v>299.327</c:v>
                </c:pt>
                <c:pt idx="3739">
                  <c:v>299.975</c:v>
                </c:pt>
                <c:pt idx="3740">
                  <c:v>300.738</c:v>
                </c:pt>
                <c:pt idx="3741">
                  <c:v>300.912</c:v>
                </c:pt>
                <c:pt idx="3742">
                  <c:v>300.912</c:v>
                </c:pt>
                <c:pt idx="3743">
                  <c:v>299.859</c:v>
                </c:pt>
                <c:pt idx="3744">
                  <c:v>299.829</c:v>
                </c:pt>
                <c:pt idx="3745">
                  <c:v>299.829</c:v>
                </c:pt>
                <c:pt idx="3746">
                  <c:v>299.606</c:v>
                </c:pt>
                <c:pt idx="3747">
                  <c:v>299.698</c:v>
                </c:pt>
                <c:pt idx="3748">
                  <c:v>299.999</c:v>
                </c:pt>
                <c:pt idx="3749">
                  <c:v>299.999</c:v>
                </c:pt>
                <c:pt idx="3750">
                  <c:v>299.836</c:v>
                </c:pt>
                <c:pt idx="3751">
                  <c:v>299.49</c:v>
                </c:pt>
                <c:pt idx="3752">
                  <c:v>298.845</c:v>
                </c:pt>
                <c:pt idx="3753">
                  <c:v>298.845</c:v>
                </c:pt>
                <c:pt idx="3754">
                  <c:v>299.888</c:v>
                </c:pt>
                <c:pt idx="3755">
                  <c:v>299.296</c:v>
                </c:pt>
                <c:pt idx="3756">
                  <c:v>299.418</c:v>
                </c:pt>
                <c:pt idx="3757">
                  <c:v>299.418</c:v>
                </c:pt>
                <c:pt idx="3758">
                  <c:v>299.356</c:v>
                </c:pt>
                <c:pt idx="3759">
                  <c:v>298.997</c:v>
                </c:pt>
                <c:pt idx="3760">
                  <c:v>299.441</c:v>
                </c:pt>
                <c:pt idx="3761">
                  <c:v>299.441</c:v>
                </c:pt>
                <c:pt idx="3762">
                  <c:v>299.482</c:v>
                </c:pt>
                <c:pt idx="3763">
                  <c:v>299.008</c:v>
                </c:pt>
                <c:pt idx="3764">
                  <c:v>299.008</c:v>
                </c:pt>
                <c:pt idx="3765">
                  <c:v>298.664</c:v>
                </c:pt>
                <c:pt idx="3766">
                  <c:v>299.044</c:v>
                </c:pt>
                <c:pt idx="3767">
                  <c:v>299.206</c:v>
                </c:pt>
                <c:pt idx="3768">
                  <c:v>299.206</c:v>
                </c:pt>
                <c:pt idx="3769">
                  <c:v>299.366</c:v>
                </c:pt>
                <c:pt idx="3770">
                  <c:v>299.432</c:v>
                </c:pt>
                <c:pt idx="3771">
                  <c:v>300.059</c:v>
                </c:pt>
                <c:pt idx="3772">
                  <c:v>300.059</c:v>
                </c:pt>
                <c:pt idx="3773">
                  <c:v>299.57</c:v>
                </c:pt>
                <c:pt idx="3774">
                  <c:v>300.808</c:v>
                </c:pt>
                <c:pt idx="3775">
                  <c:v>300.973</c:v>
                </c:pt>
                <c:pt idx="3776">
                  <c:v>300.973</c:v>
                </c:pt>
                <c:pt idx="3777">
                  <c:v>300.977</c:v>
                </c:pt>
                <c:pt idx="3778">
                  <c:v>299.935</c:v>
                </c:pt>
                <c:pt idx="3779">
                  <c:v>299.935</c:v>
                </c:pt>
                <c:pt idx="3780">
                  <c:v>299.742</c:v>
                </c:pt>
                <c:pt idx="3781">
                  <c:v>299.508</c:v>
                </c:pt>
                <c:pt idx="3782">
                  <c:v>299.237</c:v>
                </c:pt>
                <c:pt idx="3783">
                  <c:v>299.237</c:v>
                </c:pt>
                <c:pt idx="3784">
                  <c:v>299.595</c:v>
                </c:pt>
                <c:pt idx="3785">
                  <c:v>299.314</c:v>
                </c:pt>
                <c:pt idx="3786">
                  <c:v>299.422</c:v>
                </c:pt>
                <c:pt idx="3787">
                  <c:v>299.422</c:v>
                </c:pt>
                <c:pt idx="3788">
                  <c:v>299.94</c:v>
                </c:pt>
                <c:pt idx="3789">
                  <c:v>300.296</c:v>
                </c:pt>
                <c:pt idx="3790">
                  <c:v>300.309</c:v>
                </c:pt>
                <c:pt idx="3791">
                  <c:v>300.309</c:v>
                </c:pt>
                <c:pt idx="3792">
                  <c:v>300.288</c:v>
                </c:pt>
                <c:pt idx="3793">
                  <c:v>299.801</c:v>
                </c:pt>
                <c:pt idx="3794">
                  <c:v>300.101</c:v>
                </c:pt>
                <c:pt idx="3795">
                  <c:v>300.101</c:v>
                </c:pt>
                <c:pt idx="3796">
                  <c:v>299.675</c:v>
                </c:pt>
                <c:pt idx="3797">
                  <c:v>298.994</c:v>
                </c:pt>
                <c:pt idx="3798">
                  <c:v>298.994</c:v>
                </c:pt>
                <c:pt idx="3799">
                  <c:v>299.225</c:v>
                </c:pt>
                <c:pt idx="3800">
                  <c:v>299.55</c:v>
                </c:pt>
                <c:pt idx="3801">
                  <c:v>299.671</c:v>
                </c:pt>
                <c:pt idx="3802">
                  <c:v>299.671</c:v>
                </c:pt>
                <c:pt idx="3803">
                  <c:v>299.842</c:v>
                </c:pt>
                <c:pt idx="3804">
                  <c:v>299.34</c:v>
                </c:pt>
                <c:pt idx="3805">
                  <c:v>299.13</c:v>
                </c:pt>
                <c:pt idx="3806">
                  <c:v>299.13</c:v>
                </c:pt>
                <c:pt idx="3807">
                  <c:v>299.035</c:v>
                </c:pt>
                <c:pt idx="3808">
                  <c:v>298.836</c:v>
                </c:pt>
                <c:pt idx="3809">
                  <c:v>299.182</c:v>
                </c:pt>
                <c:pt idx="3810">
                  <c:v>299.182</c:v>
                </c:pt>
                <c:pt idx="3811">
                  <c:v>299.17</c:v>
                </c:pt>
                <c:pt idx="3812">
                  <c:v>299.493</c:v>
                </c:pt>
                <c:pt idx="3813">
                  <c:v>299.493</c:v>
                </c:pt>
                <c:pt idx="3814">
                  <c:v>299.675</c:v>
                </c:pt>
                <c:pt idx="3815">
                  <c:v>300.027</c:v>
                </c:pt>
                <c:pt idx="3816">
                  <c:v>300.317</c:v>
                </c:pt>
                <c:pt idx="3817">
                  <c:v>300.317</c:v>
                </c:pt>
                <c:pt idx="3818">
                  <c:v>299.597</c:v>
                </c:pt>
                <c:pt idx="3819">
                  <c:v>299.099</c:v>
                </c:pt>
                <c:pt idx="3820">
                  <c:v>298.845</c:v>
                </c:pt>
                <c:pt idx="3821">
                  <c:v>298.845</c:v>
                </c:pt>
                <c:pt idx="3822">
                  <c:v>298.262</c:v>
                </c:pt>
                <c:pt idx="3823">
                  <c:v>298.633</c:v>
                </c:pt>
                <c:pt idx="3824">
                  <c:v>298.013</c:v>
                </c:pt>
                <c:pt idx="3825">
                  <c:v>298.013</c:v>
                </c:pt>
                <c:pt idx="3826">
                  <c:v>297.941</c:v>
                </c:pt>
                <c:pt idx="3827">
                  <c:v>298.102</c:v>
                </c:pt>
                <c:pt idx="3828">
                  <c:v>298.037</c:v>
                </c:pt>
                <c:pt idx="3829">
                  <c:v>298.037</c:v>
                </c:pt>
                <c:pt idx="3830">
                  <c:v>298.278</c:v>
                </c:pt>
                <c:pt idx="3831">
                  <c:v>298.082</c:v>
                </c:pt>
                <c:pt idx="3832">
                  <c:v>298.082</c:v>
                </c:pt>
                <c:pt idx="3833">
                  <c:v>298.271</c:v>
                </c:pt>
                <c:pt idx="3834">
                  <c:v>298.07</c:v>
                </c:pt>
                <c:pt idx="3835">
                  <c:v>298.518</c:v>
                </c:pt>
                <c:pt idx="3836">
                  <c:v>298.518</c:v>
                </c:pt>
                <c:pt idx="3837">
                  <c:v>298.227</c:v>
                </c:pt>
                <c:pt idx="3838">
                  <c:v>297.672</c:v>
                </c:pt>
                <c:pt idx="3839">
                  <c:v>297.632</c:v>
                </c:pt>
                <c:pt idx="3840">
                  <c:v>297.632</c:v>
                </c:pt>
                <c:pt idx="3841">
                  <c:v>297.433</c:v>
                </c:pt>
                <c:pt idx="3842">
                  <c:v>297.771</c:v>
                </c:pt>
                <c:pt idx="3843">
                  <c:v>298.398</c:v>
                </c:pt>
                <c:pt idx="3844">
                  <c:v>298.398</c:v>
                </c:pt>
                <c:pt idx="3845">
                  <c:v>298.49</c:v>
                </c:pt>
                <c:pt idx="3846">
                  <c:v>298.818</c:v>
                </c:pt>
                <c:pt idx="3847">
                  <c:v>298.818</c:v>
                </c:pt>
                <c:pt idx="3848">
                  <c:v>299.056</c:v>
                </c:pt>
                <c:pt idx="3849">
                  <c:v>298.762</c:v>
                </c:pt>
                <c:pt idx="3850">
                  <c:v>299.114</c:v>
                </c:pt>
                <c:pt idx="3851">
                  <c:v>299.114</c:v>
                </c:pt>
                <c:pt idx="3852">
                  <c:v>298.484</c:v>
                </c:pt>
                <c:pt idx="3853">
                  <c:v>298.114</c:v>
                </c:pt>
                <c:pt idx="3854">
                  <c:v>298.071</c:v>
                </c:pt>
                <c:pt idx="3855">
                  <c:v>298.071</c:v>
                </c:pt>
                <c:pt idx="3856">
                  <c:v>298.357</c:v>
                </c:pt>
                <c:pt idx="3857">
                  <c:v>298.714</c:v>
                </c:pt>
                <c:pt idx="3858">
                  <c:v>298.808</c:v>
                </c:pt>
                <c:pt idx="3859">
                  <c:v>298.808</c:v>
                </c:pt>
                <c:pt idx="3860">
                  <c:v>299.051</c:v>
                </c:pt>
                <c:pt idx="3861">
                  <c:v>299.207</c:v>
                </c:pt>
                <c:pt idx="3862">
                  <c:v>298.855</c:v>
                </c:pt>
                <c:pt idx="3863">
                  <c:v>298.855</c:v>
                </c:pt>
                <c:pt idx="3864">
                  <c:v>299.107</c:v>
                </c:pt>
                <c:pt idx="3865">
                  <c:v>299.49</c:v>
                </c:pt>
                <c:pt idx="3866">
                  <c:v>299.49</c:v>
                </c:pt>
                <c:pt idx="3867">
                  <c:v>299.412</c:v>
                </c:pt>
                <c:pt idx="3868">
                  <c:v>299.124</c:v>
                </c:pt>
                <c:pt idx="3869">
                  <c:v>299.317</c:v>
                </c:pt>
                <c:pt idx="3870">
                  <c:v>299.317</c:v>
                </c:pt>
                <c:pt idx="3871">
                  <c:v>298.699</c:v>
                </c:pt>
                <c:pt idx="3872">
                  <c:v>297.815</c:v>
                </c:pt>
                <c:pt idx="3873">
                  <c:v>298.366</c:v>
                </c:pt>
                <c:pt idx="3874">
                  <c:v>298.366</c:v>
                </c:pt>
                <c:pt idx="3875">
                  <c:v>298.593</c:v>
                </c:pt>
                <c:pt idx="3876">
                  <c:v>298.737</c:v>
                </c:pt>
                <c:pt idx="3877">
                  <c:v>299.191</c:v>
                </c:pt>
                <c:pt idx="3878">
                  <c:v>299.191</c:v>
                </c:pt>
                <c:pt idx="3879">
                  <c:v>298.936</c:v>
                </c:pt>
                <c:pt idx="3880">
                  <c:v>298.891</c:v>
                </c:pt>
                <c:pt idx="3881">
                  <c:v>298.891</c:v>
                </c:pt>
                <c:pt idx="3882">
                  <c:v>298.692</c:v>
                </c:pt>
                <c:pt idx="3883">
                  <c:v>298.81</c:v>
                </c:pt>
                <c:pt idx="3884">
                  <c:v>298.328</c:v>
                </c:pt>
                <c:pt idx="3885">
                  <c:v>298.328</c:v>
                </c:pt>
                <c:pt idx="3886">
                  <c:v>298.382</c:v>
                </c:pt>
                <c:pt idx="3887">
                  <c:v>298.357</c:v>
                </c:pt>
                <c:pt idx="3888">
                  <c:v>298.532</c:v>
                </c:pt>
                <c:pt idx="3889">
                  <c:v>298.532</c:v>
                </c:pt>
                <c:pt idx="3890">
                  <c:v>299.156</c:v>
                </c:pt>
                <c:pt idx="3891">
                  <c:v>299.347</c:v>
                </c:pt>
                <c:pt idx="3892">
                  <c:v>299.396</c:v>
                </c:pt>
                <c:pt idx="3893">
                  <c:v>299.396</c:v>
                </c:pt>
                <c:pt idx="3894">
                  <c:v>299.057</c:v>
                </c:pt>
                <c:pt idx="3895">
                  <c:v>299.187</c:v>
                </c:pt>
                <c:pt idx="3896">
                  <c:v>299.067</c:v>
                </c:pt>
                <c:pt idx="3897">
                  <c:v>299.067</c:v>
                </c:pt>
                <c:pt idx="3898">
                  <c:v>298.957</c:v>
                </c:pt>
                <c:pt idx="3899">
                  <c:v>299.159</c:v>
                </c:pt>
                <c:pt idx="3900">
                  <c:v>299.159</c:v>
                </c:pt>
                <c:pt idx="3901">
                  <c:v>299.241</c:v>
                </c:pt>
                <c:pt idx="3902">
                  <c:v>299.074</c:v>
                </c:pt>
                <c:pt idx="3903">
                  <c:v>298.709</c:v>
                </c:pt>
                <c:pt idx="3904">
                  <c:v>298.709</c:v>
                </c:pt>
                <c:pt idx="3905">
                  <c:v>298.737</c:v>
                </c:pt>
                <c:pt idx="3906">
                  <c:v>298.498</c:v>
                </c:pt>
                <c:pt idx="3907">
                  <c:v>298.206</c:v>
                </c:pt>
                <c:pt idx="3908">
                  <c:v>298.206</c:v>
                </c:pt>
                <c:pt idx="3909">
                  <c:v>297.969</c:v>
                </c:pt>
                <c:pt idx="3910">
                  <c:v>297.348</c:v>
                </c:pt>
                <c:pt idx="3911">
                  <c:v>297.77</c:v>
                </c:pt>
                <c:pt idx="3912">
                  <c:v>297.77</c:v>
                </c:pt>
                <c:pt idx="3913">
                  <c:v>297.797</c:v>
                </c:pt>
                <c:pt idx="3914">
                  <c:v>298.122</c:v>
                </c:pt>
                <c:pt idx="3915">
                  <c:v>298.122</c:v>
                </c:pt>
                <c:pt idx="3916">
                  <c:v>298.626</c:v>
                </c:pt>
                <c:pt idx="3917">
                  <c:v>298.479</c:v>
                </c:pt>
                <c:pt idx="3918">
                  <c:v>298.522</c:v>
                </c:pt>
                <c:pt idx="3919">
                  <c:v>298.522</c:v>
                </c:pt>
                <c:pt idx="3920">
                  <c:v>298.321</c:v>
                </c:pt>
                <c:pt idx="3921">
                  <c:v>298.168</c:v>
                </c:pt>
                <c:pt idx="3922">
                  <c:v>298.473</c:v>
                </c:pt>
                <c:pt idx="3923">
                  <c:v>298.473</c:v>
                </c:pt>
                <c:pt idx="3924">
                  <c:v>298.106</c:v>
                </c:pt>
                <c:pt idx="3925">
                  <c:v>297.851</c:v>
                </c:pt>
                <c:pt idx="3926">
                  <c:v>298.015</c:v>
                </c:pt>
                <c:pt idx="3927">
                  <c:v>298.015</c:v>
                </c:pt>
                <c:pt idx="3928">
                  <c:v>298.012</c:v>
                </c:pt>
                <c:pt idx="3929">
                  <c:v>298.179</c:v>
                </c:pt>
                <c:pt idx="3930">
                  <c:v>298.179</c:v>
                </c:pt>
                <c:pt idx="3931">
                  <c:v>297.947</c:v>
                </c:pt>
                <c:pt idx="3932">
                  <c:v>297.743</c:v>
                </c:pt>
                <c:pt idx="3933">
                  <c:v>297.632</c:v>
                </c:pt>
                <c:pt idx="3934">
                  <c:v>297.632</c:v>
                </c:pt>
                <c:pt idx="3935">
                  <c:v>297.652</c:v>
                </c:pt>
                <c:pt idx="3936">
                  <c:v>296.66</c:v>
                </c:pt>
                <c:pt idx="3937">
                  <c:v>296.753</c:v>
                </c:pt>
                <c:pt idx="3938">
                  <c:v>296.753</c:v>
                </c:pt>
                <c:pt idx="3939">
                  <c:v>297.348</c:v>
                </c:pt>
                <c:pt idx="3940">
                  <c:v>296.753</c:v>
                </c:pt>
                <c:pt idx="3941">
                  <c:v>297.027</c:v>
                </c:pt>
                <c:pt idx="3942">
                  <c:v>297.027</c:v>
                </c:pt>
                <c:pt idx="3943">
                  <c:v>297.551</c:v>
                </c:pt>
                <c:pt idx="3944">
                  <c:v>297.411</c:v>
                </c:pt>
                <c:pt idx="3945">
                  <c:v>297.102</c:v>
                </c:pt>
                <c:pt idx="3946">
                  <c:v>297.102</c:v>
                </c:pt>
                <c:pt idx="3947">
                  <c:v>297.045</c:v>
                </c:pt>
                <c:pt idx="3948">
                  <c:v>297.045</c:v>
                </c:pt>
                <c:pt idx="3949">
                  <c:v>297.045</c:v>
                </c:pt>
                <c:pt idx="3950">
                  <c:v>297.081</c:v>
                </c:pt>
                <c:pt idx="3951">
                  <c:v>297.538</c:v>
                </c:pt>
                <c:pt idx="3952">
                  <c:v>297.281</c:v>
                </c:pt>
                <c:pt idx="3953">
                  <c:v>297.281</c:v>
                </c:pt>
                <c:pt idx="3954">
                  <c:v>297.069</c:v>
                </c:pt>
                <c:pt idx="3955">
                  <c:v>297.486</c:v>
                </c:pt>
                <c:pt idx="3956">
                  <c:v>297.804</c:v>
                </c:pt>
                <c:pt idx="3957">
                  <c:v>297.804</c:v>
                </c:pt>
                <c:pt idx="3958">
                  <c:v>298.479</c:v>
                </c:pt>
                <c:pt idx="3959">
                  <c:v>297.292</c:v>
                </c:pt>
                <c:pt idx="3960">
                  <c:v>297.462</c:v>
                </c:pt>
                <c:pt idx="3961">
                  <c:v>297.462</c:v>
                </c:pt>
                <c:pt idx="3962">
                  <c:v>297.107</c:v>
                </c:pt>
                <c:pt idx="3963">
                  <c:v>297.348</c:v>
                </c:pt>
                <c:pt idx="3964">
                  <c:v>297.348</c:v>
                </c:pt>
                <c:pt idx="3965">
                  <c:v>298.066</c:v>
                </c:pt>
                <c:pt idx="3966">
                  <c:v>297.366</c:v>
                </c:pt>
                <c:pt idx="3967">
                  <c:v>297.272</c:v>
                </c:pt>
                <c:pt idx="3968">
                  <c:v>297.272</c:v>
                </c:pt>
                <c:pt idx="3969">
                  <c:v>296.511</c:v>
                </c:pt>
                <c:pt idx="3970">
                  <c:v>295.727</c:v>
                </c:pt>
                <c:pt idx="3971">
                  <c:v>295.749</c:v>
                </c:pt>
                <c:pt idx="3972">
                  <c:v>295.749</c:v>
                </c:pt>
                <c:pt idx="3973">
                  <c:v>296.303</c:v>
                </c:pt>
                <c:pt idx="3974">
                  <c:v>296.894</c:v>
                </c:pt>
                <c:pt idx="3975">
                  <c:v>297.075</c:v>
                </c:pt>
                <c:pt idx="3976">
                  <c:v>297.075</c:v>
                </c:pt>
                <c:pt idx="3977">
                  <c:v>296.76</c:v>
                </c:pt>
                <c:pt idx="3978">
                  <c:v>296.788</c:v>
                </c:pt>
                <c:pt idx="3979">
                  <c:v>296.785</c:v>
                </c:pt>
                <c:pt idx="3980">
                  <c:v>296.785</c:v>
                </c:pt>
                <c:pt idx="3981">
                  <c:v>296.89</c:v>
                </c:pt>
                <c:pt idx="3982">
                  <c:v>297.418</c:v>
                </c:pt>
                <c:pt idx="3983">
                  <c:v>297.418</c:v>
                </c:pt>
                <c:pt idx="3984">
                  <c:v>298.278</c:v>
                </c:pt>
                <c:pt idx="3985">
                  <c:v>298.149</c:v>
                </c:pt>
                <c:pt idx="3986">
                  <c:v>297.936</c:v>
                </c:pt>
                <c:pt idx="3987">
                  <c:v>297.936</c:v>
                </c:pt>
                <c:pt idx="3988">
                  <c:v>298.127</c:v>
                </c:pt>
                <c:pt idx="3989">
                  <c:v>298.453</c:v>
                </c:pt>
                <c:pt idx="3990">
                  <c:v>298.343</c:v>
                </c:pt>
                <c:pt idx="3991">
                  <c:v>298.343</c:v>
                </c:pt>
                <c:pt idx="3992">
                  <c:v>297.87</c:v>
                </c:pt>
                <c:pt idx="3993">
                  <c:v>298.098</c:v>
                </c:pt>
                <c:pt idx="3994">
                  <c:v>297.708</c:v>
                </c:pt>
                <c:pt idx="3995">
                  <c:v>297.708</c:v>
                </c:pt>
                <c:pt idx="3996">
                  <c:v>297.492</c:v>
                </c:pt>
                <c:pt idx="3997">
                  <c:v>297.568</c:v>
                </c:pt>
                <c:pt idx="3998">
                  <c:v>297.568</c:v>
                </c:pt>
                <c:pt idx="3999">
                  <c:v>297.227</c:v>
                </c:pt>
                <c:pt idx="4000">
                  <c:v>297.178</c:v>
                </c:pt>
                <c:pt idx="4001">
                  <c:v>296.863</c:v>
                </c:pt>
                <c:pt idx="4002">
                  <c:v>296.863</c:v>
                </c:pt>
                <c:pt idx="4003">
                  <c:v>296.627</c:v>
                </c:pt>
                <c:pt idx="4004">
                  <c:v>296.18</c:v>
                </c:pt>
                <c:pt idx="4005">
                  <c:v>295.485</c:v>
                </c:pt>
                <c:pt idx="4006">
                  <c:v>295.485</c:v>
                </c:pt>
                <c:pt idx="4007">
                  <c:v>294.743</c:v>
                </c:pt>
                <c:pt idx="4008">
                  <c:v>295.481</c:v>
                </c:pt>
                <c:pt idx="4009">
                  <c:v>295.385</c:v>
                </c:pt>
                <c:pt idx="4010">
                  <c:v>295.385</c:v>
                </c:pt>
                <c:pt idx="4011">
                  <c:v>295.435</c:v>
                </c:pt>
                <c:pt idx="4012">
                  <c:v>294.971</c:v>
                </c:pt>
                <c:pt idx="4013">
                  <c:v>295.017</c:v>
                </c:pt>
                <c:pt idx="4014">
                  <c:v>295.017</c:v>
                </c:pt>
                <c:pt idx="4015">
                  <c:v>295.376</c:v>
                </c:pt>
                <c:pt idx="4016">
                  <c:v>295.644</c:v>
                </c:pt>
                <c:pt idx="4017">
                  <c:v>295.644</c:v>
                </c:pt>
                <c:pt idx="4018">
                  <c:v>296.31</c:v>
                </c:pt>
                <c:pt idx="4019">
                  <c:v>296.591</c:v>
                </c:pt>
                <c:pt idx="4020">
                  <c:v>296.66</c:v>
                </c:pt>
                <c:pt idx="4021">
                  <c:v>296.66</c:v>
                </c:pt>
                <c:pt idx="4022">
                  <c:v>295.937</c:v>
                </c:pt>
                <c:pt idx="4023">
                  <c:v>296.482</c:v>
                </c:pt>
                <c:pt idx="4024">
                  <c:v>296.184</c:v>
                </c:pt>
                <c:pt idx="4025">
                  <c:v>296.184</c:v>
                </c:pt>
                <c:pt idx="4026">
                  <c:v>296.417</c:v>
                </c:pt>
                <c:pt idx="4027">
                  <c:v>295.204</c:v>
                </c:pt>
                <c:pt idx="4028">
                  <c:v>295.294</c:v>
                </c:pt>
                <c:pt idx="4029">
                  <c:v>295.294</c:v>
                </c:pt>
                <c:pt idx="4030">
                  <c:v>295.076</c:v>
                </c:pt>
                <c:pt idx="4031">
                  <c:v>295.488</c:v>
                </c:pt>
                <c:pt idx="4032">
                  <c:v>295.488</c:v>
                </c:pt>
                <c:pt idx="4033">
                  <c:v>295.531</c:v>
                </c:pt>
                <c:pt idx="4034">
                  <c:v>295.898</c:v>
                </c:pt>
                <c:pt idx="4035">
                  <c:v>295.85</c:v>
                </c:pt>
                <c:pt idx="4036">
                  <c:v>295.85</c:v>
                </c:pt>
                <c:pt idx="4037">
                  <c:v>295.439</c:v>
                </c:pt>
                <c:pt idx="4038">
                  <c:v>295.861</c:v>
                </c:pt>
                <c:pt idx="4039">
                  <c:v>295.38</c:v>
                </c:pt>
                <c:pt idx="4040">
                  <c:v>295.38</c:v>
                </c:pt>
                <c:pt idx="4041">
                  <c:v>295.107</c:v>
                </c:pt>
                <c:pt idx="4042">
                  <c:v>295.427</c:v>
                </c:pt>
                <c:pt idx="4043">
                  <c:v>295.824</c:v>
                </c:pt>
                <c:pt idx="4044">
                  <c:v>295.824</c:v>
                </c:pt>
                <c:pt idx="4045">
                  <c:v>296.321</c:v>
                </c:pt>
                <c:pt idx="4046">
                  <c:v>296.293</c:v>
                </c:pt>
                <c:pt idx="4047">
                  <c:v>296.139</c:v>
                </c:pt>
                <c:pt idx="4048">
                  <c:v>296.139</c:v>
                </c:pt>
                <c:pt idx="4049">
                  <c:v>296.478</c:v>
                </c:pt>
                <c:pt idx="4050">
                  <c:v>297.047</c:v>
                </c:pt>
                <c:pt idx="4051">
                  <c:v>297.047</c:v>
                </c:pt>
                <c:pt idx="4052">
                  <c:v>296.876</c:v>
                </c:pt>
                <c:pt idx="4053">
                  <c:v>297.321</c:v>
                </c:pt>
                <c:pt idx="4054">
                  <c:v>296.62</c:v>
                </c:pt>
                <c:pt idx="4055">
                  <c:v>296.62</c:v>
                </c:pt>
                <c:pt idx="4056">
                  <c:v>296.749</c:v>
                </c:pt>
                <c:pt idx="4057">
                  <c:v>296.764</c:v>
                </c:pt>
                <c:pt idx="4058">
                  <c:v>296.088</c:v>
                </c:pt>
                <c:pt idx="4059">
                  <c:v>296.088</c:v>
                </c:pt>
                <c:pt idx="4060">
                  <c:v>296.498</c:v>
                </c:pt>
                <c:pt idx="4061">
                  <c:v>296.47</c:v>
                </c:pt>
                <c:pt idx="4062">
                  <c:v>296.667</c:v>
                </c:pt>
                <c:pt idx="4063">
                  <c:v>296.667</c:v>
                </c:pt>
                <c:pt idx="4064">
                  <c:v>296.579</c:v>
                </c:pt>
                <c:pt idx="4065">
                  <c:v>296.221</c:v>
                </c:pt>
                <c:pt idx="4066">
                  <c:v>296.221</c:v>
                </c:pt>
                <c:pt idx="4067">
                  <c:v>296.638</c:v>
                </c:pt>
                <c:pt idx="4068">
                  <c:v>296.757</c:v>
                </c:pt>
                <c:pt idx="4069">
                  <c:v>296.352</c:v>
                </c:pt>
                <c:pt idx="4070">
                  <c:v>296.352</c:v>
                </c:pt>
                <c:pt idx="4071">
                  <c:v>296.515</c:v>
                </c:pt>
                <c:pt idx="4072">
                  <c:v>296.16</c:v>
                </c:pt>
                <c:pt idx="4073">
                  <c:v>295.862</c:v>
                </c:pt>
                <c:pt idx="4074">
                  <c:v>295.862</c:v>
                </c:pt>
                <c:pt idx="4075">
                  <c:v>296.13</c:v>
                </c:pt>
                <c:pt idx="4076">
                  <c:v>296.681</c:v>
                </c:pt>
                <c:pt idx="4077">
                  <c:v>296.471</c:v>
                </c:pt>
                <c:pt idx="4078">
                  <c:v>296.471</c:v>
                </c:pt>
                <c:pt idx="4079">
                  <c:v>295.996</c:v>
                </c:pt>
                <c:pt idx="4080">
                  <c:v>296.211</c:v>
                </c:pt>
                <c:pt idx="4081">
                  <c:v>296.424</c:v>
                </c:pt>
                <c:pt idx="4082">
                  <c:v>296.424</c:v>
                </c:pt>
                <c:pt idx="4083">
                  <c:v>296.518</c:v>
                </c:pt>
                <c:pt idx="4084">
                  <c:v>296.945</c:v>
                </c:pt>
                <c:pt idx="4085">
                  <c:v>296.945</c:v>
                </c:pt>
                <c:pt idx="4086">
                  <c:v>296.903</c:v>
                </c:pt>
                <c:pt idx="4087">
                  <c:v>296.585</c:v>
                </c:pt>
                <c:pt idx="4088">
                  <c:v>296.261</c:v>
                </c:pt>
                <c:pt idx="4089">
                  <c:v>296.261</c:v>
                </c:pt>
                <c:pt idx="4090">
                  <c:v>296.709</c:v>
                </c:pt>
                <c:pt idx="4091">
                  <c:v>297.086</c:v>
                </c:pt>
                <c:pt idx="4092">
                  <c:v>296.658</c:v>
                </c:pt>
                <c:pt idx="4093">
                  <c:v>296.658</c:v>
                </c:pt>
                <c:pt idx="4094">
                  <c:v>297.295</c:v>
                </c:pt>
                <c:pt idx="4095">
                  <c:v>297.687</c:v>
                </c:pt>
                <c:pt idx="4096">
                  <c:v>297.809</c:v>
                </c:pt>
                <c:pt idx="4097">
                  <c:v>297.809</c:v>
                </c:pt>
                <c:pt idx="4098">
                  <c:v>297.269</c:v>
                </c:pt>
                <c:pt idx="4099">
                  <c:v>296.797</c:v>
                </c:pt>
                <c:pt idx="4100">
                  <c:v>296.797</c:v>
                </c:pt>
                <c:pt idx="4101">
                  <c:v>296.499</c:v>
                </c:pt>
                <c:pt idx="4102">
                  <c:v>296.717</c:v>
                </c:pt>
                <c:pt idx="4103">
                  <c:v>297.011</c:v>
                </c:pt>
                <c:pt idx="4104">
                  <c:v>297.011</c:v>
                </c:pt>
                <c:pt idx="4105">
                  <c:v>297.239</c:v>
                </c:pt>
                <c:pt idx="4106">
                  <c:v>297.079</c:v>
                </c:pt>
                <c:pt idx="4107">
                  <c:v>296.784</c:v>
                </c:pt>
                <c:pt idx="4108">
                  <c:v>296.784</c:v>
                </c:pt>
                <c:pt idx="4109">
                  <c:v>296.831</c:v>
                </c:pt>
                <c:pt idx="4110">
                  <c:v>297.058</c:v>
                </c:pt>
                <c:pt idx="4111">
                  <c:v>297.135</c:v>
                </c:pt>
                <c:pt idx="4112">
                  <c:v>297.135</c:v>
                </c:pt>
                <c:pt idx="4113">
                  <c:v>297.002</c:v>
                </c:pt>
                <c:pt idx="4114">
                  <c:v>297.17</c:v>
                </c:pt>
                <c:pt idx="4115">
                  <c:v>297.694</c:v>
                </c:pt>
                <c:pt idx="4116">
                  <c:v>297.694</c:v>
                </c:pt>
                <c:pt idx="4117">
                  <c:v>297.156</c:v>
                </c:pt>
                <c:pt idx="4118">
                  <c:v>296.651</c:v>
                </c:pt>
                <c:pt idx="4119">
                  <c:v>296.651</c:v>
                </c:pt>
                <c:pt idx="4120">
                  <c:v>296.651</c:v>
                </c:pt>
                <c:pt idx="4121">
                  <c:v>296.779</c:v>
                </c:pt>
                <c:pt idx="4122">
                  <c:v>296.655</c:v>
                </c:pt>
                <c:pt idx="4123">
                  <c:v>296.655</c:v>
                </c:pt>
                <c:pt idx="4124">
                  <c:v>296.417</c:v>
                </c:pt>
                <c:pt idx="4125">
                  <c:v>296.732</c:v>
                </c:pt>
                <c:pt idx="4126">
                  <c:v>296.015</c:v>
                </c:pt>
                <c:pt idx="4127">
                  <c:v>296.015</c:v>
                </c:pt>
                <c:pt idx="4128">
                  <c:v>295.932</c:v>
                </c:pt>
                <c:pt idx="4129">
                  <c:v>296.283</c:v>
                </c:pt>
                <c:pt idx="4130">
                  <c:v>296.669</c:v>
                </c:pt>
                <c:pt idx="4131">
                  <c:v>296.669</c:v>
                </c:pt>
                <c:pt idx="4132">
                  <c:v>296.32</c:v>
                </c:pt>
                <c:pt idx="4133">
                  <c:v>296.073</c:v>
                </c:pt>
                <c:pt idx="4134">
                  <c:v>296.073</c:v>
                </c:pt>
                <c:pt idx="4135">
                  <c:v>296.776</c:v>
                </c:pt>
                <c:pt idx="4136">
                  <c:v>297.579</c:v>
                </c:pt>
                <c:pt idx="4137">
                  <c:v>297.203</c:v>
                </c:pt>
                <c:pt idx="4138">
                  <c:v>297.203</c:v>
                </c:pt>
                <c:pt idx="4139">
                  <c:v>297.058</c:v>
                </c:pt>
                <c:pt idx="4140">
                  <c:v>296.969</c:v>
                </c:pt>
                <c:pt idx="4141">
                  <c:v>296.945</c:v>
                </c:pt>
                <c:pt idx="4142">
                  <c:v>296.945</c:v>
                </c:pt>
                <c:pt idx="4143">
                  <c:v>297.03</c:v>
                </c:pt>
                <c:pt idx="4144">
                  <c:v>296.931</c:v>
                </c:pt>
                <c:pt idx="4145">
                  <c:v>296.83</c:v>
                </c:pt>
                <c:pt idx="4146">
                  <c:v>296.83</c:v>
                </c:pt>
                <c:pt idx="4147">
                  <c:v>297.003</c:v>
                </c:pt>
                <c:pt idx="4148">
                  <c:v>296.841</c:v>
                </c:pt>
                <c:pt idx="4149">
                  <c:v>296.809</c:v>
                </c:pt>
                <c:pt idx="4150">
                  <c:v>296.809</c:v>
                </c:pt>
                <c:pt idx="4151">
                  <c:v>296.634</c:v>
                </c:pt>
                <c:pt idx="4152">
                  <c:v>296.681</c:v>
                </c:pt>
                <c:pt idx="4153">
                  <c:v>296.681</c:v>
                </c:pt>
                <c:pt idx="4154">
                  <c:v>296.042</c:v>
                </c:pt>
                <c:pt idx="4155">
                  <c:v>296.224</c:v>
                </c:pt>
                <c:pt idx="4156">
                  <c:v>296.42</c:v>
                </c:pt>
                <c:pt idx="4157">
                  <c:v>296.42</c:v>
                </c:pt>
                <c:pt idx="4158">
                  <c:v>296.188</c:v>
                </c:pt>
                <c:pt idx="4159">
                  <c:v>296.29</c:v>
                </c:pt>
                <c:pt idx="4160">
                  <c:v>295.918</c:v>
                </c:pt>
                <c:pt idx="4161">
                  <c:v>295.918</c:v>
                </c:pt>
                <c:pt idx="4162">
                  <c:v>296.188</c:v>
                </c:pt>
                <c:pt idx="4163">
                  <c:v>296.398</c:v>
                </c:pt>
                <c:pt idx="4164">
                  <c:v>296.178</c:v>
                </c:pt>
                <c:pt idx="4165">
                  <c:v>296.178</c:v>
                </c:pt>
                <c:pt idx="4166">
                  <c:v>295.975</c:v>
                </c:pt>
                <c:pt idx="4167">
                  <c:v>296.253</c:v>
                </c:pt>
                <c:pt idx="4168">
                  <c:v>296.253</c:v>
                </c:pt>
                <c:pt idx="4169">
                  <c:v>296.715</c:v>
                </c:pt>
                <c:pt idx="4170">
                  <c:v>296.973</c:v>
                </c:pt>
                <c:pt idx="4171">
                  <c:v>297.44</c:v>
                </c:pt>
                <c:pt idx="4172">
                  <c:v>297.44</c:v>
                </c:pt>
                <c:pt idx="4173">
                  <c:v>297.367</c:v>
                </c:pt>
                <c:pt idx="4174">
                  <c:v>296.884</c:v>
                </c:pt>
                <c:pt idx="4175">
                  <c:v>296.53</c:v>
                </c:pt>
                <c:pt idx="4176">
                  <c:v>296.53</c:v>
                </c:pt>
                <c:pt idx="4177">
                  <c:v>296.549</c:v>
                </c:pt>
                <c:pt idx="4178">
                  <c:v>297.1</c:v>
                </c:pt>
                <c:pt idx="4179">
                  <c:v>297.049</c:v>
                </c:pt>
                <c:pt idx="4180">
                  <c:v>297.049</c:v>
                </c:pt>
                <c:pt idx="4181">
                  <c:v>297.021</c:v>
                </c:pt>
                <c:pt idx="4182">
                  <c:v>297.332</c:v>
                </c:pt>
                <c:pt idx="4183">
                  <c:v>297.512</c:v>
                </c:pt>
                <c:pt idx="4184">
                  <c:v>297.512</c:v>
                </c:pt>
                <c:pt idx="4185">
                  <c:v>297.864</c:v>
                </c:pt>
                <c:pt idx="4186">
                  <c:v>297.271</c:v>
                </c:pt>
                <c:pt idx="4187">
                  <c:v>297.271</c:v>
                </c:pt>
                <c:pt idx="4188">
                  <c:v>297.402</c:v>
                </c:pt>
                <c:pt idx="4189">
                  <c:v>297.879</c:v>
                </c:pt>
                <c:pt idx="4190">
                  <c:v>297.879</c:v>
                </c:pt>
                <c:pt idx="4191">
                  <c:v>297.879</c:v>
                </c:pt>
                <c:pt idx="4192">
                  <c:v>298.171</c:v>
                </c:pt>
                <c:pt idx="4193">
                  <c:v>297.476</c:v>
                </c:pt>
                <c:pt idx="4194">
                  <c:v>296.912</c:v>
                </c:pt>
                <c:pt idx="4195">
                  <c:v>296.912</c:v>
                </c:pt>
                <c:pt idx="4196">
                  <c:v>296.677</c:v>
                </c:pt>
                <c:pt idx="4197">
                  <c:v>296.669</c:v>
                </c:pt>
                <c:pt idx="4198">
                  <c:v>296.759</c:v>
                </c:pt>
                <c:pt idx="4199">
                  <c:v>296.759</c:v>
                </c:pt>
                <c:pt idx="4200">
                  <c:v>296.713</c:v>
                </c:pt>
                <c:pt idx="4201">
                  <c:v>296.584</c:v>
                </c:pt>
                <c:pt idx="4202">
                  <c:v>296.584</c:v>
                </c:pt>
                <c:pt idx="4203">
                  <c:v>296.599</c:v>
                </c:pt>
                <c:pt idx="4204">
                  <c:v>296.865</c:v>
                </c:pt>
                <c:pt idx="4205">
                  <c:v>296.809</c:v>
                </c:pt>
                <c:pt idx="4206">
                  <c:v>296.809</c:v>
                </c:pt>
                <c:pt idx="4207">
                  <c:v>297.039</c:v>
                </c:pt>
                <c:pt idx="4208">
                  <c:v>296.449</c:v>
                </c:pt>
                <c:pt idx="4209">
                  <c:v>296.207</c:v>
                </c:pt>
                <c:pt idx="4210">
                  <c:v>296.207</c:v>
                </c:pt>
                <c:pt idx="4211">
                  <c:v>296.214</c:v>
                </c:pt>
                <c:pt idx="4212">
                  <c:v>295.897</c:v>
                </c:pt>
                <c:pt idx="4213">
                  <c:v>296.217</c:v>
                </c:pt>
                <c:pt idx="4214">
                  <c:v>296.217</c:v>
                </c:pt>
                <c:pt idx="4215">
                  <c:v>296.434</c:v>
                </c:pt>
                <c:pt idx="4216">
                  <c:v>297.01</c:v>
                </c:pt>
                <c:pt idx="4217">
                  <c:v>297.367</c:v>
                </c:pt>
                <c:pt idx="4218">
                  <c:v>297.367</c:v>
                </c:pt>
                <c:pt idx="4219">
                  <c:v>297.006</c:v>
                </c:pt>
                <c:pt idx="4220">
                  <c:v>296.778</c:v>
                </c:pt>
                <c:pt idx="4221">
                  <c:v>296.778</c:v>
                </c:pt>
                <c:pt idx="4222">
                  <c:v>296.252</c:v>
                </c:pt>
                <c:pt idx="4223">
                  <c:v>296.48</c:v>
                </c:pt>
                <c:pt idx="4224">
                  <c:v>296.996</c:v>
                </c:pt>
                <c:pt idx="4225">
                  <c:v>296.996</c:v>
                </c:pt>
                <c:pt idx="4226">
                  <c:v>296.738</c:v>
                </c:pt>
                <c:pt idx="4227">
                  <c:v>296.488</c:v>
                </c:pt>
                <c:pt idx="4228">
                  <c:v>296.396</c:v>
                </c:pt>
                <c:pt idx="4229">
                  <c:v>296.396</c:v>
                </c:pt>
                <c:pt idx="4230">
                  <c:v>296.191</c:v>
                </c:pt>
                <c:pt idx="4231">
                  <c:v>296.709</c:v>
                </c:pt>
                <c:pt idx="4232">
                  <c:v>296.78</c:v>
                </c:pt>
                <c:pt idx="4233">
                  <c:v>296.78</c:v>
                </c:pt>
                <c:pt idx="4234">
                  <c:v>296.653</c:v>
                </c:pt>
                <c:pt idx="4235">
                  <c:v>296.252</c:v>
                </c:pt>
                <c:pt idx="4236">
                  <c:v>296.252</c:v>
                </c:pt>
                <c:pt idx="4237">
                  <c:v>296.266</c:v>
                </c:pt>
                <c:pt idx="4238">
                  <c:v>296.778</c:v>
                </c:pt>
                <c:pt idx="4239">
                  <c:v>296.599</c:v>
                </c:pt>
                <c:pt idx="4240">
                  <c:v>296.599</c:v>
                </c:pt>
                <c:pt idx="4241">
                  <c:v>296.607</c:v>
                </c:pt>
                <c:pt idx="4242">
                  <c:v>296.253</c:v>
                </c:pt>
                <c:pt idx="4243">
                  <c:v>295.956</c:v>
                </c:pt>
                <c:pt idx="4244">
                  <c:v>295.956</c:v>
                </c:pt>
                <c:pt idx="4245">
                  <c:v>296.036</c:v>
                </c:pt>
                <c:pt idx="4246">
                  <c:v>295.802</c:v>
                </c:pt>
                <c:pt idx="4247">
                  <c:v>296.329</c:v>
                </c:pt>
                <c:pt idx="4248">
                  <c:v>296.329</c:v>
                </c:pt>
                <c:pt idx="4249">
                  <c:v>296.279</c:v>
                </c:pt>
                <c:pt idx="4250">
                  <c:v>297.029</c:v>
                </c:pt>
                <c:pt idx="4251">
                  <c:v>296.586</c:v>
                </c:pt>
                <c:pt idx="4252">
                  <c:v>296.586</c:v>
                </c:pt>
                <c:pt idx="4253">
                  <c:v>295.837</c:v>
                </c:pt>
                <c:pt idx="4254">
                  <c:v>295.475</c:v>
                </c:pt>
                <c:pt idx="4255">
                  <c:v>295.475</c:v>
                </c:pt>
                <c:pt idx="4256">
                  <c:v>295.601</c:v>
                </c:pt>
                <c:pt idx="4257">
                  <c:v>295.484</c:v>
                </c:pt>
                <c:pt idx="4258">
                  <c:v>295.731</c:v>
                </c:pt>
                <c:pt idx="4259">
                  <c:v>295.731</c:v>
                </c:pt>
                <c:pt idx="4260">
                  <c:v>296.401</c:v>
                </c:pt>
                <c:pt idx="4261">
                  <c:v>296.023</c:v>
                </c:pt>
                <c:pt idx="4262">
                  <c:v>296.35</c:v>
                </c:pt>
                <c:pt idx="4263">
                  <c:v>296.35</c:v>
                </c:pt>
                <c:pt idx="4264">
                  <c:v>296.465</c:v>
                </c:pt>
                <c:pt idx="4265">
                  <c:v>296.601</c:v>
                </c:pt>
                <c:pt idx="4266">
                  <c:v>296.514</c:v>
                </c:pt>
                <c:pt idx="4267">
                  <c:v>296.514</c:v>
                </c:pt>
                <c:pt idx="4268">
                  <c:v>297.126</c:v>
                </c:pt>
                <c:pt idx="4269">
                  <c:v>296.918</c:v>
                </c:pt>
                <c:pt idx="4270">
                  <c:v>296.918</c:v>
                </c:pt>
                <c:pt idx="4271">
                  <c:v>297.056</c:v>
                </c:pt>
                <c:pt idx="4272">
                  <c:v>297.056</c:v>
                </c:pt>
                <c:pt idx="4273">
                  <c:v>296.7</c:v>
                </c:pt>
                <c:pt idx="4274">
                  <c:v>296.7</c:v>
                </c:pt>
                <c:pt idx="4275">
                  <c:v>296.295</c:v>
                </c:pt>
                <c:pt idx="4276">
                  <c:v>296.548</c:v>
                </c:pt>
                <c:pt idx="4277">
                  <c:v>296.439</c:v>
                </c:pt>
                <c:pt idx="4278">
                  <c:v>296.439</c:v>
                </c:pt>
                <c:pt idx="4279">
                  <c:v>296.125</c:v>
                </c:pt>
                <c:pt idx="4280">
                  <c:v>295.992</c:v>
                </c:pt>
                <c:pt idx="4281">
                  <c:v>296.22</c:v>
                </c:pt>
                <c:pt idx="4282">
                  <c:v>296.22</c:v>
                </c:pt>
                <c:pt idx="4283">
                  <c:v>295.948</c:v>
                </c:pt>
                <c:pt idx="4284">
                  <c:v>295.921</c:v>
                </c:pt>
                <c:pt idx="4285">
                  <c:v>296.032</c:v>
                </c:pt>
                <c:pt idx="4286">
                  <c:v>296.032</c:v>
                </c:pt>
                <c:pt idx="4287">
                  <c:v>295.967</c:v>
                </c:pt>
                <c:pt idx="4288">
                  <c:v>296.315</c:v>
                </c:pt>
                <c:pt idx="4289">
                  <c:v>296.315</c:v>
                </c:pt>
                <c:pt idx="4290">
                  <c:v>296.74</c:v>
                </c:pt>
                <c:pt idx="4291">
                  <c:v>296.343</c:v>
                </c:pt>
                <c:pt idx="4292">
                  <c:v>296.373</c:v>
                </c:pt>
                <c:pt idx="4293">
                  <c:v>296.373</c:v>
                </c:pt>
                <c:pt idx="4294">
                  <c:v>296.625</c:v>
                </c:pt>
                <c:pt idx="4295">
                  <c:v>296.23</c:v>
                </c:pt>
                <c:pt idx="4296">
                  <c:v>295.992</c:v>
                </c:pt>
                <c:pt idx="4297">
                  <c:v>295.992</c:v>
                </c:pt>
                <c:pt idx="4298">
                  <c:v>295.718</c:v>
                </c:pt>
                <c:pt idx="4299">
                  <c:v>295.78</c:v>
                </c:pt>
                <c:pt idx="4300">
                  <c:v>295.82</c:v>
                </c:pt>
                <c:pt idx="4301">
                  <c:v>295.82</c:v>
                </c:pt>
                <c:pt idx="4302">
                  <c:v>296.268</c:v>
                </c:pt>
                <c:pt idx="4303">
                  <c:v>296.214</c:v>
                </c:pt>
                <c:pt idx="4304">
                  <c:v>295.594</c:v>
                </c:pt>
                <c:pt idx="4305">
                  <c:v>295.594</c:v>
                </c:pt>
                <c:pt idx="4306">
                  <c:v>296.295</c:v>
                </c:pt>
                <c:pt idx="4307">
                  <c:v>297.211</c:v>
                </c:pt>
                <c:pt idx="4308">
                  <c:v>297.211</c:v>
                </c:pt>
                <c:pt idx="4309">
                  <c:v>297.132</c:v>
                </c:pt>
                <c:pt idx="4310">
                  <c:v>297.112</c:v>
                </c:pt>
                <c:pt idx="4311">
                  <c:v>298.019</c:v>
                </c:pt>
                <c:pt idx="4312">
                  <c:v>298.019</c:v>
                </c:pt>
                <c:pt idx="4313">
                  <c:v>297.149</c:v>
                </c:pt>
                <c:pt idx="4314">
                  <c:v>296.259</c:v>
                </c:pt>
                <c:pt idx="4315">
                  <c:v>296.745</c:v>
                </c:pt>
                <c:pt idx="4316">
                  <c:v>296.745</c:v>
                </c:pt>
                <c:pt idx="4317">
                  <c:v>297.051</c:v>
                </c:pt>
                <c:pt idx="4318">
                  <c:v>297.546</c:v>
                </c:pt>
                <c:pt idx="4319">
                  <c:v>297.422</c:v>
                </c:pt>
                <c:pt idx="4320">
                  <c:v>297.422</c:v>
                </c:pt>
                <c:pt idx="4321">
                  <c:v>297.191</c:v>
                </c:pt>
                <c:pt idx="4322">
                  <c:v>297.191</c:v>
                </c:pt>
                <c:pt idx="4323">
                  <c:v>297.191</c:v>
                </c:pt>
                <c:pt idx="4324">
                  <c:v>297.552</c:v>
                </c:pt>
                <c:pt idx="4325">
                  <c:v>297.779</c:v>
                </c:pt>
                <c:pt idx="4326">
                  <c:v>297.801</c:v>
                </c:pt>
                <c:pt idx="4327">
                  <c:v>297.801</c:v>
                </c:pt>
                <c:pt idx="4328">
                  <c:v>297.639</c:v>
                </c:pt>
                <c:pt idx="4329">
                  <c:v>298.275</c:v>
                </c:pt>
                <c:pt idx="4330">
                  <c:v>298.573</c:v>
                </c:pt>
                <c:pt idx="4331">
                  <c:v>298.573</c:v>
                </c:pt>
                <c:pt idx="4332">
                  <c:v>298.832</c:v>
                </c:pt>
                <c:pt idx="4333">
                  <c:v>299.033</c:v>
                </c:pt>
                <c:pt idx="4334">
                  <c:v>298.394</c:v>
                </c:pt>
                <c:pt idx="4335">
                  <c:v>298.394</c:v>
                </c:pt>
                <c:pt idx="4336">
                  <c:v>298.409</c:v>
                </c:pt>
                <c:pt idx="4337">
                  <c:v>298.864</c:v>
                </c:pt>
                <c:pt idx="4338">
                  <c:v>298.129</c:v>
                </c:pt>
                <c:pt idx="4339">
                  <c:v>298.129</c:v>
                </c:pt>
                <c:pt idx="4340">
                  <c:v>298.075</c:v>
                </c:pt>
                <c:pt idx="4341">
                  <c:v>298.329</c:v>
                </c:pt>
                <c:pt idx="4342">
                  <c:v>298.329</c:v>
                </c:pt>
                <c:pt idx="4343">
                  <c:v>298.856</c:v>
                </c:pt>
                <c:pt idx="4344">
                  <c:v>298.61</c:v>
                </c:pt>
                <c:pt idx="4345">
                  <c:v>298.568</c:v>
                </c:pt>
                <c:pt idx="4346">
                  <c:v>298.568</c:v>
                </c:pt>
                <c:pt idx="4347">
                  <c:v>298.427</c:v>
                </c:pt>
                <c:pt idx="4348">
                  <c:v>297.997</c:v>
                </c:pt>
                <c:pt idx="4349">
                  <c:v>297.871</c:v>
                </c:pt>
                <c:pt idx="4350">
                  <c:v>297.871</c:v>
                </c:pt>
                <c:pt idx="4351">
                  <c:v>297.781</c:v>
                </c:pt>
                <c:pt idx="4352">
                  <c:v>297.412</c:v>
                </c:pt>
                <c:pt idx="4353">
                  <c:v>298.184</c:v>
                </c:pt>
                <c:pt idx="4354">
                  <c:v>298.184</c:v>
                </c:pt>
                <c:pt idx="4355">
                  <c:v>298.415</c:v>
                </c:pt>
                <c:pt idx="4356">
                  <c:v>297.969</c:v>
                </c:pt>
                <c:pt idx="4357">
                  <c:v>297.969</c:v>
                </c:pt>
                <c:pt idx="4358">
                  <c:v>297.226</c:v>
                </c:pt>
                <c:pt idx="4359">
                  <c:v>296.941</c:v>
                </c:pt>
                <c:pt idx="4360">
                  <c:v>296.667</c:v>
                </c:pt>
                <c:pt idx="4361">
                  <c:v>296.667</c:v>
                </c:pt>
                <c:pt idx="4362">
                  <c:v>296.617</c:v>
                </c:pt>
                <c:pt idx="4363">
                  <c:v>297.185</c:v>
                </c:pt>
                <c:pt idx="4364">
                  <c:v>296.918</c:v>
                </c:pt>
                <c:pt idx="4365">
                  <c:v>296.918</c:v>
                </c:pt>
                <c:pt idx="4366">
                  <c:v>296.265</c:v>
                </c:pt>
                <c:pt idx="4367">
                  <c:v>295.661</c:v>
                </c:pt>
                <c:pt idx="4368">
                  <c:v>296.223</c:v>
                </c:pt>
                <c:pt idx="4369">
                  <c:v>296.223</c:v>
                </c:pt>
                <c:pt idx="4370">
                  <c:v>296.443</c:v>
                </c:pt>
                <c:pt idx="4371">
                  <c:v>296.348</c:v>
                </c:pt>
                <c:pt idx="4372">
                  <c:v>296.031</c:v>
                </c:pt>
                <c:pt idx="4373">
                  <c:v>296.031</c:v>
                </c:pt>
                <c:pt idx="4374">
                  <c:v>295.822</c:v>
                </c:pt>
                <c:pt idx="4375">
                  <c:v>296.172</c:v>
                </c:pt>
                <c:pt idx="4376">
                  <c:v>296.172</c:v>
                </c:pt>
                <c:pt idx="4377">
                  <c:v>296.085</c:v>
                </c:pt>
                <c:pt idx="4378">
                  <c:v>296.457</c:v>
                </c:pt>
                <c:pt idx="4379">
                  <c:v>296.511</c:v>
                </c:pt>
                <c:pt idx="4380">
                  <c:v>296.511</c:v>
                </c:pt>
                <c:pt idx="4381">
                  <c:v>296.275</c:v>
                </c:pt>
                <c:pt idx="4382">
                  <c:v>296.131</c:v>
                </c:pt>
                <c:pt idx="4383">
                  <c:v>296.469</c:v>
                </c:pt>
                <c:pt idx="4384">
                  <c:v>296.469</c:v>
                </c:pt>
                <c:pt idx="4385">
                  <c:v>296.31</c:v>
                </c:pt>
                <c:pt idx="4386">
                  <c:v>296.134</c:v>
                </c:pt>
                <c:pt idx="4387">
                  <c:v>296.533</c:v>
                </c:pt>
                <c:pt idx="4388">
                  <c:v>296.533</c:v>
                </c:pt>
                <c:pt idx="4389">
                  <c:v>297.362</c:v>
                </c:pt>
                <c:pt idx="4390">
                  <c:v>297.268</c:v>
                </c:pt>
                <c:pt idx="4391">
                  <c:v>297.268</c:v>
                </c:pt>
                <c:pt idx="4392">
                  <c:v>297.056</c:v>
                </c:pt>
                <c:pt idx="4393">
                  <c:v>296.628</c:v>
                </c:pt>
                <c:pt idx="4394">
                  <c:v>296.53</c:v>
                </c:pt>
                <c:pt idx="4395">
                  <c:v>296.53</c:v>
                </c:pt>
                <c:pt idx="4396">
                  <c:v>296.294</c:v>
                </c:pt>
                <c:pt idx="4397">
                  <c:v>295.987</c:v>
                </c:pt>
                <c:pt idx="4398">
                  <c:v>295.435</c:v>
                </c:pt>
                <c:pt idx="4399">
                  <c:v>295.435</c:v>
                </c:pt>
                <c:pt idx="4400">
                  <c:v>295.736</c:v>
                </c:pt>
                <c:pt idx="4401">
                  <c:v>295.608</c:v>
                </c:pt>
                <c:pt idx="4402">
                  <c:v>295.847</c:v>
                </c:pt>
                <c:pt idx="4403">
                  <c:v>295.847</c:v>
                </c:pt>
                <c:pt idx="4404">
                  <c:v>296.461</c:v>
                </c:pt>
                <c:pt idx="4405">
                  <c:v>296.575</c:v>
                </c:pt>
                <c:pt idx="4406">
                  <c:v>296.431</c:v>
                </c:pt>
                <c:pt idx="4407">
                  <c:v>296.431</c:v>
                </c:pt>
                <c:pt idx="4408">
                  <c:v>295.676</c:v>
                </c:pt>
                <c:pt idx="4409">
                  <c:v>296.53</c:v>
                </c:pt>
                <c:pt idx="4410">
                  <c:v>296.53</c:v>
                </c:pt>
                <c:pt idx="4411">
                  <c:v>296.207</c:v>
                </c:pt>
                <c:pt idx="4412">
                  <c:v>296.326</c:v>
                </c:pt>
                <c:pt idx="4413">
                  <c:v>296.665</c:v>
                </c:pt>
                <c:pt idx="4414">
                  <c:v>296.665</c:v>
                </c:pt>
                <c:pt idx="4415">
                  <c:v>295.721</c:v>
                </c:pt>
                <c:pt idx="4416">
                  <c:v>295.805</c:v>
                </c:pt>
                <c:pt idx="4417">
                  <c:v>296.317</c:v>
                </c:pt>
                <c:pt idx="4418">
                  <c:v>296.317</c:v>
                </c:pt>
                <c:pt idx="4419">
                  <c:v>296.34</c:v>
                </c:pt>
                <c:pt idx="4420">
                  <c:v>295.998</c:v>
                </c:pt>
                <c:pt idx="4421">
                  <c:v>295.763</c:v>
                </c:pt>
                <c:pt idx="4422">
                  <c:v>295.763</c:v>
                </c:pt>
                <c:pt idx="4423">
                  <c:v>295.045</c:v>
                </c:pt>
                <c:pt idx="4424">
                  <c:v>294.856</c:v>
                </c:pt>
                <c:pt idx="4425">
                  <c:v>294.856</c:v>
                </c:pt>
                <c:pt idx="4426">
                  <c:v>295.438</c:v>
                </c:pt>
                <c:pt idx="4427">
                  <c:v>295.335</c:v>
                </c:pt>
                <c:pt idx="4428">
                  <c:v>295.606</c:v>
                </c:pt>
                <c:pt idx="4429">
                  <c:v>295.606</c:v>
                </c:pt>
                <c:pt idx="4430">
                  <c:v>295.652</c:v>
                </c:pt>
                <c:pt idx="4431">
                  <c:v>295.952</c:v>
                </c:pt>
                <c:pt idx="4432">
                  <c:v>295.511</c:v>
                </c:pt>
                <c:pt idx="4433">
                  <c:v>295.511</c:v>
                </c:pt>
                <c:pt idx="4434">
                  <c:v>295.765</c:v>
                </c:pt>
                <c:pt idx="4435">
                  <c:v>295.223</c:v>
                </c:pt>
                <c:pt idx="4436">
                  <c:v>295.634</c:v>
                </c:pt>
                <c:pt idx="4437">
                  <c:v>295.634</c:v>
                </c:pt>
                <c:pt idx="4438">
                  <c:v>295.514</c:v>
                </c:pt>
                <c:pt idx="4439">
                  <c:v>295.331</c:v>
                </c:pt>
                <c:pt idx="4440">
                  <c:v>295.331</c:v>
                </c:pt>
                <c:pt idx="4441">
                  <c:v>295.413</c:v>
                </c:pt>
                <c:pt idx="4442">
                  <c:v>295.082</c:v>
                </c:pt>
                <c:pt idx="4443">
                  <c:v>295.131</c:v>
                </c:pt>
                <c:pt idx="4444">
                  <c:v>295.131</c:v>
                </c:pt>
                <c:pt idx="4445">
                  <c:v>295.466</c:v>
                </c:pt>
                <c:pt idx="4446">
                  <c:v>295.149</c:v>
                </c:pt>
                <c:pt idx="4447">
                  <c:v>295.294</c:v>
                </c:pt>
                <c:pt idx="4448">
                  <c:v>295.294</c:v>
                </c:pt>
                <c:pt idx="4449">
                  <c:v>296.265</c:v>
                </c:pt>
                <c:pt idx="4450">
                  <c:v>296.771</c:v>
                </c:pt>
                <c:pt idx="4451">
                  <c:v>297.154</c:v>
                </c:pt>
                <c:pt idx="4452">
                  <c:v>297.154</c:v>
                </c:pt>
                <c:pt idx="4453">
                  <c:v>298.596</c:v>
                </c:pt>
                <c:pt idx="4454">
                  <c:v>298.864</c:v>
                </c:pt>
                <c:pt idx="4455">
                  <c:v>300.081</c:v>
                </c:pt>
                <c:pt idx="4456">
                  <c:v>300.081</c:v>
                </c:pt>
                <c:pt idx="4457">
                  <c:v>301.471</c:v>
                </c:pt>
                <c:pt idx="4458">
                  <c:v>302.13</c:v>
                </c:pt>
                <c:pt idx="4459">
                  <c:v>302.13</c:v>
                </c:pt>
                <c:pt idx="4460">
                  <c:v>302.382</c:v>
                </c:pt>
                <c:pt idx="4461">
                  <c:v>304.505</c:v>
                </c:pt>
                <c:pt idx="4462">
                  <c:v>305.754</c:v>
                </c:pt>
                <c:pt idx="4463">
                  <c:v>305.754</c:v>
                </c:pt>
                <c:pt idx="4464">
                  <c:v>307.392</c:v>
                </c:pt>
                <c:pt idx="4465">
                  <c:v>308.046</c:v>
                </c:pt>
                <c:pt idx="4466">
                  <c:v>309.195</c:v>
                </c:pt>
                <c:pt idx="4467">
                  <c:v>309.195</c:v>
                </c:pt>
                <c:pt idx="4468">
                  <c:v>309.99</c:v>
                </c:pt>
                <c:pt idx="4469">
                  <c:v>311.256</c:v>
                </c:pt>
                <c:pt idx="4470">
                  <c:v>313.258</c:v>
                </c:pt>
                <c:pt idx="4471">
                  <c:v>313.258</c:v>
                </c:pt>
                <c:pt idx="4472">
                  <c:v>314.737</c:v>
                </c:pt>
                <c:pt idx="4473">
                  <c:v>315.724</c:v>
                </c:pt>
                <c:pt idx="4474">
                  <c:v>315.724</c:v>
                </c:pt>
                <c:pt idx="4475">
                  <c:v>317.097</c:v>
                </c:pt>
                <c:pt idx="4476">
                  <c:v>317.767</c:v>
                </c:pt>
                <c:pt idx="4477">
                  <c:v>318.737</c:v>
                </c:pt>
                <c:pt idx="4478">
                  <c:v>318.737</c:v>
                </c:pt>
                <c:pt idx="4479">
                  <c:v>319.862</c:v>
                </c:pt>
                <c:pt idx="4480">
                  <c:v>321.18</c:v>
                </c:pt>
                <c:pt idx="4481">
                  <c:v>322.342</c:v>
                </c:pt>
                <c:pt idx="4482">
                  <c:v>322.342</c:v>
                </c:pt>
                <c:pt idx="4483">
                  <c:v>323.098</c:v>
                </c:pt>
                <c:pt idx="4484">
                  <c:v>324.307</c:v>
                </c:pt>
                <c:pt idx="4485">
                  <c:v>324.954</c:v>
                </c:pt>
                <c:pt idx="4486">
                  <c:v>324.954</c:v>
                </c:pt>
                <c:pt idx="4487">
                  <c:v>326.083</c:v>
                </c:pt>
                <c:pt idx="4488">
                  <c:v>327.129</c:v>
                </c:pt>
                <c:pt idx="4489">
                  <c:v>327.669</c:v>
                </c:pt>
                <c:pt idx="4490">
                  <c:v>327.669</c:v>
                </c:pt>
                <c:pt idx="4491">
                  <c:v>328.547</c:v>
                </c:pt>
                <c:pt idx="4492">
                  <c:v>329.471</c:v>
                </c:pt>
                <c:pt idx="4493">
                  <c:v>329.471</c:v>
                </c:pt>
                <c:pt idx="4494">
                  <c:v>330.254</c:v>
                </c:pt>
                <c:pt idx="4495">
                  <c:v>331.046</c:v>
                </c:pt>
                <c:pt idx="4496">
                  <c:v>332.189</c:v>
                </c:pt>
                <c:pt idx="4497">
                  <c:v>332.189</c:v>
                </c:pt>
                <c:pt idx="4498">
                  <c:v>333.191</c:v>
                </c:pt>
                <c:pt idx="4499">
                  <c:v>333.811</c:v>
                </c:pt>
                <c:pt idx="4500">
                  <c:v>334.964</c:v>
                </c:pt>
                <c:pt idx="4501">
                  <c:v>334.964</c:v>
                </c:pt>
                <c:pt idx="4502">
                  <c:v>335.709</c:v>
                </c:pt>
                <c:pt idx="4503">
                  <c:v>336.541</c:v>
                </c:pt>
                <c:pt idx="4504">
                  <c:v>337.118</c:v>
                </c:pt>
                <c:pt idx="4505">
                  <c:v>337.118</c:v>
                </c:pt>
                <c:pt idx="4506">
                  <c:v>338.425</c:v>
                </c:pt>
                <c:pt idx="4507">
                  <c:v>339.067</c:v>
                </c:pt>
                <c:pt idx="4508">
                  <c:v>339.918</c:v>
                </c:pt>
                <c:pt idx="4509">
                  <c:v>339.918</c:v>
                </c:pt>
                <c:pt idx="4510">
                  <c:v>340.729</c:v>
                </c:pt>
                <c:pt idx="4511">
                  <c:v>341.537</c:v>
                </c:pt>
                <c:pt idx="4512">
                  <c:v>341.537</c:v>
                </c:pt>
                <c:pt idx="4513">
                  <c:v>342.394</c:v>
                </c:pt>
                <c:pt idx="4514">
                  <c:v>343.082</c:v>
                </c:pt>
                <c:pt idx="4515">
                  <c:v>343.772</c:v>
                </c:pt>
                <c:pt idx="4516">
                  <c:v>343.772</c:v>
                </c:pt>
                <c:pt idx="4517">
                  <c:v>344.853</c:v>
                </c:pt>
                <c:pt idx="4518">
                  <c:v>345.933</c:v>
                </c:pt>
                <c:pt idx="4519">
                  <c:v>346.427</c:v>
                </c:pt>
                <c:pt idx="4520">
                  <c:v>346.427</c:v>
                </c:pt>
                <c:pt idx="4521">
                  <c:v>347.224</c:v>
                </c:pt>
                <c:pt idx="4522">
                  <c:v>347.897</c:v>
                </c:pt>
                <c:pt idx="4523">
                  <c:v>348.554</c:v>
                </c:pt>
                <c:pt idx="4524">
                  <c:v>348.554</c:v>
                </c:pt>
                <c:pt idx="4525">
                  <c:v>349.494</c:v>
                </c:pt>
                <c:pt idx="4526">
                  <c:v>350.185</c:v>
                </c:pt>
                <c:pt idx="4527">
                  <c:v>350.185</c:v>
                </c:pt>
                <c:pt idx="4528">
                  <c:v>351.414</c:v>
                </c:pt>
                <c:pt idx="4529">
                  <c:v>352.309</c:v>
                </c:pt>
                <c:pt idx="4530">
                  <c:v>353.416</c:v>
                </c:pt>
                <c:pt idx="4531">
                  <c:v>353.416</c:v>
                </c:pt>
                <c:pt idx="4532">
                  <c:v>354.25</c:v>
                </c:pt>
                <c:pt idx="4533">
                  <c:v>355.068</c:v>
                </c:pt>
                <c:pt idx="4534">
                  <c:v>355.732</c:v>
                </c:pt>
                <c:pt idx="4535">
                  <c:v>355.732</c:v>
                </c:pt>
                <c:pt idx="4536">
                  <c:v>356.351</c:v>
                </c:pt>
                <c:pt idx="4537">
                  <c:v>356.758</c:v>
                </c:pt>
                <c:pt idx="4538">
                  <c:v>357.367</c:v>
                </c:pt>
                <c:pt idx="4539">
                  <c:v>357.367</c:v>
                </c:pt>
                <c:pt idx="4540">
                  <c:v>358.756</c:v>
                </c:pt>
                <c:pt idx="4541">
                  <c:v>359.654</c:v>
                </c:pt>
                <c:pt idx="4542">
                  <c:v>0.308</c:v>
                </c:pt>
                <c:pt idx="4543">
                  <c:v>0.308</c:v>
                </c:pt>
                <c:pt idx="4544">
                  <c:v>0.978</c:v>
                </c:pt>
                <c:pt idx="4545">
                  <c:v>1.842</c:v>
                </c:pt>
                <c:pt idx="4546">
                  <c:v>1.842</c:v>
                </c:pt>
                <c:pt idx="4547">
                  <c:v>2.756</c:v>
                </c:pt>
                <c:pt idx="4548">
                  <c:v>3.607</c:v>
                </c:pt>
                <c:pt idx="4549">
                  <c:v>4.413</c:v>
                </c:pt>
                <c:pt idx="4550">
                  <c:v>4.413</c:v>
                </c:pt>
                <c:pt idx="4551">
                  <c:v>5.112</c:v>
                </c:pt>
                <c:pt idx="4552">
                  <c:v>6.111</c:v>
                </c:pt>
                <c:pt idx="4553">
                  <c:v>6.622</c:v>
                </c:pt>
                <c:pt idx="4554">
                  <c:v>6.622</c:v>
                </c:pt>
                <c:pt idx="4555">
                  <c:v>7.449</c:v>
                </c:pt>
                <c:pt idx="4556">
                  <c:v>8.94</c:v>
                </c:pt>
                <c:pt idx="4557">
                  <c:v>10.02</c:v>
                </c:pt>
                <c:pt idx="4558">
                  <c:v>10.02</c:v>
                </c:pt>
                <c:pt idx="4559">
                  <c:v>10.667</c:v>
                </c:pt>
                <c:pt idx="4560">
                  <c:v>10.996</c:v>
                </c:pt>
                <c:pt idx="4561">
                  <c:v>10.996</c:v>
                </c:pt>
                <c:pt idx="4562">
                  <c:v>11.622</c:v>
                </c:pt>
                <c:pt idx="4563">
                  <c:v>12.662</c:v>
                </c:pt>
                <c:pt idx="4564">
                  <c:v>13.528</c:v>
                </c:pt>
                <c:pt idx="4565">
                  <c:v>13.528</c:v>
                </c:pt>
                <c:pt idx="4566">
                  <c:v>14.436</c:v>
                </c:pt>
                <c:pt idx="4567">
                  <c:v>15.281</c:v>
                </c:pt>
                <c:pt idx="4568">
                  <c:v>15.452</c:v>
                </c:pt>
                <c:pt idx="4569">
                  <c:v>15.452</c:v>
                </c:pt>
                <c:pt idx="4570">
                  <c:v>16.488</c:v>
                </c:pt>
                <c:pt idx="4571">
                  <c:v>17.293</c:v>
                </c:pt>
                <c:pt idx="4572">
                  <c:v>18.017</c:v>
                </c:pt>
                <c:pt idx="4573">
                  <c:v>18.017</c:v>
                </c:pt>
                <c:pt idx="4574">
                  <c:v>18.814</c:v>
                </c:pt>
                <c:pt idx="4575">
                  <c:v>19.948</c:v>
                </c:pt>
                <c:pt idx="4576">
                  <c:v>20.296</c:v>
                </c:pt>
                <c:pt idx="4577">
                  <c:v>20.296</c:v>
                </c:pt>
                <c:pt idx="4578">
                  <c:v>20.811</c:v>
                </c:pt>
                <c:pt idx="4579">
                  <c:v>21.019</c:v>
                </c:pt>
                <c:pt idx="4580">
                  <c:v>21.019</c:v>
                </c:pt>
                <c:pt idx="4581">
                  <c:v>21.55</c:v>
                </c:pt>
                <c:pt idx="4582">
                  <c:v>21.571</c:v>
                </c:pt>
                <c:pt idx="4583">
                  <c:v>21.046</c:v>
                </c:pt>
                <c:pt idx="4584">
                  <c:v>21.046</c:v>
                </c:pt>
                <c:pt idx="4585">
                  <c:v>21.062</c:v>
                </c:pt>
                <c:pt idx="4586">
                  <c:v>21.571</c:v>
                </c:pt>
                <c:pt idx="4587">
                  <c:v>21.209</c:v>
                </c:pt>
                <c:pt idx="4588">
                  <c:v>21.209</c:v>
                </c:pt>
                <c:pt idx="4589">
                  <c:v>20.993</c:v>
                </c:pt>
                <c:pt idx="4590">
                  <c:v>21.574</c:v>
                </c:pt>
                <c:pt idx="4591">
                  <c:v>21.511</c:v>
                </c:pt>
                <c:pt idx="4592">
                  <c:v>21.511</c:v>
                </c:pt>
                <c:pt idx="4593">
                  <c:v>21.189</c:v>
                </c:pt>
                <c:pt idx="4594">
                  <c:v>21.083</c:v>
                </c:pt>
                <c:pt idx="4595">
                  <c:v>21.083</c:v>
                </c:pt>
                <c:pt idx="4596">
                  <c:v>21.183</c:v>
                </c:pt>
                <c:pt idx="4597">
                  <c:v>21.421</c:v>
                </c:pt>
                <c:pt idx="4598">
                  <c:v>21.241</c:v>
                </c:pt>
                <c:pt idx="4599">
                  <c:v>21.241</c:v>
                </c:pt>
                <c:pt idx="4600">
                  <c:v>21.199</c:v>
                </c:pt>
                <c:pt idx="4601">
                  <c:v>21.088</c:v>
                </c:pt>
                <c:pt idx="4602">
                  <c:v>21.114</c:v>
                </c:pt>
                <c:pt idx="4603">
                  <c:v>21.114</c:v>
                </c:pt>
                <c:pt idx="4604">
                  <c:v>20.694</c:v>
                </c:pt>
                <c:pt idx="4605">
                  <c:v>20.338</c:v>
                </c:pt>
                <c:pt idx="4606">
                  <c:v>20.567</c:v>
                </c:pt>
                <c:pt idx="4607">
                  <c:v>20.567</c:v>
                </c:pt>
                <c:pt idx="4608">
                  <c:v>20.977</c:v>
                </c:pt>
                <c:pt idx="4609">
                  <c:v>21.013</c:v>
                </c:pt>
                <c:pt idx="4610">
                  <c:v>21.013</c:v>
                </c:pt>
                <c:pt idx="4611">
                  <c:v>21.163</c:v>
                </c:pt>
                <c:pt idx="4612">
                  <c:v>20.746</c:v>
                </c:pt>
                <c:pt idx="4613">
                  <c:v>20.203</c:v>
                </c:pt>
                <c:pt idx="4614">
                  <c:v>20.203</c:v>
                </c:pt>
                <c:pt idx="4615">
                  <c:v>19.904</c:v>
                </c:pt>
                <c:pt idx="4616">
                  <c:v>19.898</c:v>
                </c:pt>
                <c:pt idx="4617">
                  <c:v>20.018</c:v>
                </c:pt>
                <c:pt idx="4618">
                  <c:v>20.018</c:v>
                </c:pt>
                <c:pt idx="4619">
                  <c:v>20.093</c:v>
                </c:pt>
                <c:pt idx="4620">
                  <c:v>19.717</c:v>
                </c:pt>
                <c:pt idx="4621">
                  <c:v>19.874</c:v>
                </c:pt>
                <c:pt idx="4622">
                  <c:v>19.874</c:v>
                </c:pt>
                <c:pt idx="4623">
                  <c:v>19.709</c:v>
                </c:pt>
                <c:pt idx="4624">
                  <c:v>19.812</c:v>
                </c:pt>
                <c:pt idx="4625">
                  <c:v>19.918</c:v>
                </c:pt>
                <c:pt idx="4626">
                  <c:v>19.918</c:v>
                </c:pt>
                <c:pt idx="4627">
                  <c:v>19.59</c:v>
                </c:pt>
                <c:pt idx="4628">
                  <c:v>19.783</c:v>
                </c:pt>
                <c:pt idx="4629">
                  <c:v>19.783</c:v>
                </c:pt>
                <c:pt idx="4630">
                  <c:v>19.798</c:v>
                </c:pt>
                <c:pt idx="4631">
                  <c:v>20.385</c:v>
                </c:pt>
                <c:pt idx="4632">
                  <c:v>20.278</c:v>
                </c:pt>
                <c:pt idx="4633">
                  <c:v>20.278</c:v>
                </c:pt>
                <c:pt idx="4634">
                  <c:v>20.302</c:v>
                </c:pt>
                <c:pt idx="4635">
                  <c:v>20.097</c:v>
                </c:pt>
                <c:pt idx="4636">
                  <c:v>20.12</c:v>
                </c:pt>
                <c:pt idx="4637">
                  <c:v>20.12</c:v>
                </c:pt>
                <c:pt idx="4638">
                  <c:v>19.619</c:v>
                </c:pt>
                <c:pt idx="4639">
                  <c:v>19.634</c:v>
                </c:pt>
                <c:pt idx="4640">
                  <c:v>19.372</c:v>
                </c:pt>
                <c:pt idx="4641">
                  <c:v>19.372</c:v>
                </c:pt>
                <c:pt idx="4642">
                  <c:v>19.357</c:v>
                </c:pt>
                <c:pt idx="4643">
                  <c:v>19.499</c:v>
                </c:pt>
                <c:pt idx="4644">
                  <c:v>19.499</c:v>
                </c:pt>
                <c:pt idx="4645">
                  <c:v>19.376</c:v>
                </c:pt>
                <c:pt idx="4646">
                  <c:v>19.657</c:v>
                </c:pt>
                <c:pt idx="4647">
                  <c:v>19.965</c:v>
                </c:pt>
                <c:pt idx="4648">
                  <c:v>19.965</c:v>
                </c:pt>
                <c:pt idx="4649">
                  <c:v>20.238</c:v>
                </c:pt>
                <c:pt idx="4650">
                  <c:v>20.16</c:v>
                </c:pt>
                <c:pt idx="4651">
                  <c:v>20.211</c:v>
                </c:pt>
                <c:pt idx="4652">
                  <c:v>20.211</c:v>
                </c:pt>
                <c:pt idx="4653">
                  <c:v>19.921</c:v>
                </c:pt>
                <c:pt idx="4654">
                  <c:v>20.24</c:v>
                </c:pt>
                <c:pt idx="4655">
                  <c:v>20.182</c:v>
                </c:pt>
                <c:pt idx="4656">
                  <c:v>20.182</c:v>
                </c:pt>
                <c:pt idx="4657">
                  <c:v>20.331</c:v>
                </c:pt>
                <c:pt idx="4658">
                  <c:v>19.959</c:v>
                </c:pt>
                <c:pt idx="4659">
                  <c:v>19.927</c:v>
                </c:pt>
                <c:pt idx="4660">
                  <c:v>19.927</c:v>
                </c:pt>
                <c:pt idx="4661">
                  <c:v>19.686</c:v>
                </c:pt>
                <c:pt idx="4662">
                  <c:v>19.987</c:v>
                </c:pt>
                <c:pt idx="4663">
                  <c:v>19.987</c:v>
                </c:pt>
                <c:pt idx="4664">
                  <c:v>19.8</c:v>
                </c:pt>
                <c:pt idx="4665">
                  <c:v>19.188</c:v>
                </c:pt>
                <c:pt idx="4666">
                  <c:v>19.188</c:v>
                </c:pt>
                <c:pt idx="4667">
                  <c:v>19.188</c:v>
                </c:pt>
                <c:pt idx="4668">
                  <c:v>19.34</c:v>
                </c:pt>
                <c:pt idx="4669">
                  <c:v>20.06</c:v>
                </c:pt>
                <c:pt idx="4670">
                  <c:v>19.935</c:v>
                </c:pt>
                <c:pt idx="4671">
                  <c:v>19.935</c:v>
                </c:pt>
                <c:pt idx="4672">
                  <c:v>20.24</c:v>
                </c:pt>
                <c:pt idx="4673">
                  <c:v>20.069</c:v>
                </c:pt>
                <c:pt idx="4674">
                  <c:v>19.776</c:v>
                </c:pt>
                <c:pt idx="4675">
                  <c:v>19.776</c:v>
                </c:pt>
                <c:pt idx="4676">
                  <c:v>19.821</c:v>
                </c:pt>
                <c:pt idx="4677">
                  <c:v>19.988</c:v>
                </c:pt>
                <c:pt idx="4678">
                  <c:v>19.988</c:v>
                </c:pt>
                <c:pt idx="4679">
                  <c:v>20.034</c:v>
                </c:pt>
                <c:pt idx="4680">
                  <c:v>20.016</c:v>
                </c:pt>
                <c:pt idx="4681">
                  <c:v>19.862</c:v>
                </c:pt>
                <c:pt idx="4682">
                  <c:v>19.862</c:v>
                </c:pt>
                <c:pt idx="4683">
                  <c:v>20.045</c:v>
                </c:pt>
                <c:pt idx="4684">
                  <c:v>20.208</c:v>
                </c:pt>
                <c:pt idx="4685">
                  <c:v>20.097</c:v>
                </c:pt>
                <c:pt idx="4686">
                  <c:v>20.097</c:v>
                </c:pt>
                <c:pt idx="4687">
                  <c:v>20.371</c:v>
                </c:pt>
                <c:pt idx="4688">
                  <c:v>20.04</c:v>
                </c:pt>
                <c:pt idx="4689">
                  <c:v>20.402</c:v>
                </c:pt>
                <c:pt idx="4690">
                  <c:v>20.402</c:v>
                </c:pt>
                <c:pt idx="4691">
                  <c:v>20.748</c:v>
                </c:pt>
                <c:pt idx="4692">
                  <c:v>20.702</c:v>
                </c:pt>
                <c:pt idx="4693">
                  <c:v>20.702</c:v>
                </c:pt>
                <c:pt idx="4694">
                  <c:v>20.196</c:v>
                </c:pt>
                <c:pt idx="4695">
                  <c:v>20.047</c:v>
                </c:pt>
                <c:pt idx="4696">
                  <c:v>20.108</c:v>
                </c:pt>
                <c:pt idx="4697">
                  <c:v>20.108</c:v>
                </c:pt>
                <c:pt idx="4698">
                  <c:v>20.262</c:v>
                </c:pt>
                <c:pt idx="4699">
                  <c:v>20.685</c:v>
                </c:pt>
                <c:pt idx="4700">
                  <c:v>20.563</c:v>
                </c:pt>
                <c:pt idx="4701">
                  <c:v>20.563</c:v>
                </c:pt>
                <c:pt idx="4702">
                  <c:v>20.724</c:v>
                </c:pt>
                <c:pt idx="4703">
                  <c:v>20.65</c:v>
                </c:pt>
                <c:pt idx="4704">
                  <c:v>20.333</c:v>
                </c:pt>
                <c:pt idx="4705">
                  <c:v>20.333</c:v>
                </c:pt>
                <c:pt idx="4706">
                  <c:v>20.669</c:v>
                </c:pt>
                <c:pt idx="4707">
                  <c:v>20.986</c:v>
                </c:pt>
                <c:pt idx="4708">
                  <c:v>20.714</c:v>
                </c:pt>
                <c:pt idx="4709">
                  <c:v>20.714</c:v>
                </c:pt>
                <c:pt idx="4710">
                  <c:v>20.451</c:v>
                </c:pt>
                <c:pt idx="4711">
                  <c:v>20.363</c:v>
                </c:pt>
                <c:pt idx="4712">
                  <c:v>20.363</c:v>
                </c:pt>
                <c:pt idx="4713">
                  <c:v>20.36</c:v>
                </c:pt>
                <c:pt idx="4714">
                  <c:v>20.362</c:v>
                </c:pt>
                <c:pt idx="4715">
                  <c:v>20.039</c:v>
                </c:pt>
                <c:pt idx="4716">
                  <c:v>20.039</c:v>
                </c:pt>
                <c:pt idx="4717">
                  <c:v>20.105</c:v>
                </c:pt>
                <c:pt idx="4718">
                  <c:v>20.362</c:v>
                </c:pt>
                <c:pt idx="4719">
                  <c:v>20.245</c:v>
                </c:pt>
                <c:pt idx="4720">
                  <c:v>20.245</c:v>
                </c:pt>
                <c:pt idx="4721">
                  <c:v>20.335</c:v>
                </c:pt>
                <c:pt idx="4722">
                  <c:v>20.173</c:v>
                </c:pt>
                <c:pt idx="4723">
                  <c:v>20.156</c:v>
                </c:pt>
                <c:pt idx="4724">
                  <c:v>20.156</c:v>
                </c:pt>
                <c:pt idx="4725">
                  <c:v>20.19</c:v>
                </c:pt>
                <c:pt idx="4726">
                  <c:v>20.238</c:v>
                </c:pt>
                <c:pt idx="4727">
                  <c:v>20.238</c:v>
                </c:pt>
                <c:pt idx="4728">
                  <c:v>20.132</c:v>
                </c:pt>
                <c:pt idx="4729">
                  <c:v>20.363</c:v>
                </c:pt>
                <c:pt idx="4730">
                  <c:v>20.047</c:v>
                </c:pt>
                <c:pt idx="4731">
                  <c:v>20.047</c:v>
                </c:pt>
                <c:pt idx="4732">
                  <c:v>20.056</c:v>
                </c:pt>
                <c:pt idx="4733">
                  <c:v>20.024</c:v>
                </c:pt>
                <c:pt idx="4734">
                  <c:v>20.02</c:v>
                </c:pt>
                <c:pt idx="4735">
                  <c:v>20.02</c:v>
                </c:pt>
                <c:pt idx="4736">
                  <c:v>20.264</c:v>
                </c:pt>
                <c:pt idx="4737">
                  <c:v>19.877</c:v>
                </c:pt>
                <c:pt idx="4738">
                  <c:v>19.418</c:v>
                </c:pt>
                <c:pt idx="4739">
                  <c:v>19.418</c:v>
                </c:pt>
                <c:pt idx="4740">
                  <c:v>19.206</c:v>
                </c:pt>
                <c:pt idx="4741">
                  <c:v>18.867</c:v>
                </c:pt>
                <c:pt idx="4742">
                  <c:v>19.014</c:v>
                </c:pt>
                <c:pt idx="4743">
                  <c:v>19.014</c:v>
                </c:pt>
                <c:pt idx="4744">
                  <c:v>18.807</c:v>
                </c:pt>
                <c:pt idx="4745">
                  <c:v>18.686</c:v>
                </c:pt>
                <c:pt idx="4746">
                  <c:v>18.686</c:v>
                </c:pt>
                <c:pt idx="4747">
                  <c:v>18.57</c:v>
                </c:pt>
                <c:pt idx="4748">
                  <c:v>19.13</c:v>
                </c:pt>
                <c:pt idx="4749">
                  <c:v>19.13</c:v>
                </c:pt>
                <c:pt idx="4750">
                  <c:v>19.13</c:v>
                </c:pt>
                <c:pt idx="4751">
                  <c:v>19.445</c:v>
                </c:pt>
                <c:pt idx="4752">
                  <c:v>19.687</c:v>
                </c:pt>
                <c:pt idx="4753">
                  <c:v>19.94</c:v>
                </c:pt>
                <c:pt idx="4754">
                  <c:v>19.94</c:v>
                </c:pt>
                <c:pt idx="4755">
                  <c:v>19.702</c:v>
                </c:pt>
                <c:pt idx="4756">
                  <c:v>20.015</c:v>
                </c:pt>
                <c:pt idx="4757">
                  <c:v>20.52</c:v>
                </c:pt>
                <c:pt idx="4758">
                  <c:v>20.52</c:v>
                </c:pt>
                <c:pt idx="4759">
                  <c:v>20.787</c:v>
                </c:pt>
                <c:pt idx="4760">
                  <c:v>20.486</c:v>
                </c:pt>
                <c:pt idx="4761">
                  <c:v>20.657</c:v>
                </c:pt>
                <c:pt idx="4762">
                  <c:v>20.657</c:v>
                </c:pt>
                <c:pt idx="4763">
                  <c:v>20.657</c:v>
                </c:pt>
                <c:pt idx="4764">
                  <c:v>20.657</c:v>
                </c:pt>
                <c:pt idx="4765">
                  <c:v>20.657</c:v>
                </c:pt>
                <c:pt idx="4766">
                  <c:v>20.748</c:v>
                </c:pt>
                <c:pt idx="4767">
                  <c:v>20.832</c:v>
                </c:pt>
                <c:pt idx="4768">
                  <c:v>20.614</c:v>
                </c:pt>
                <c:pt idx="4769">
                  <c:v>20.614</c:v>
                </c:pt>
                <c:pt idx="4770">
                  <c:v>20.647</c:v>
                </c:pt>
                <c:pt idx="4771">
                  <c:v>20.945</c:v>
                </c:pt>
                <c:pt idx="4772">
                  <c:v>20.694</c:v>
                </c:pt>
                <c:pt idx="4773">
                  <c:v>20.694</c:v>
                </c:pt>
                <c:pt idx="4774">
                  <c:v>20.149</c:v>
                </c:pt>
                <c:pt idx="4775">
                  <c:v>20.195</c:v>
                </c:pt>
                <c:pt idx="4776">
                  <c:v>20.433</c:v>
                </c:pt>
                <c:pt idx="4777">
                  <c:v>20.433</c:v>
                </c:pt>
                <c:pt idx="4778">
                  <c:v>20.174</c:v>
                </c:pt>
                <c:pt idx="4779">
                  <c:v>20.22</c:v>
                </c:pt>
                <c:pt idx="4780">
                  <c:v>20.22</c:v>
                </c:pt>
                <c:pt idx="4781">
                  <c:v>20.178</c:v>
                </c:pt>
                <c:pt idx="4782">
                  <c:v>19.904</c:v>
                </c:pt>
                <c:pt idx="4783">
                  <c:v>19.762</c:v>
                </c:pt>
                <c:pt idx="4784">
                  <c:v>19.762</c:v>
                </c:pt>
                <c:pt idx="4785">
                  <c:v>19.462</c:v>
                </c:pt>
                <c:pt idx="4786">
                  <c:v>19.851</c:v>
                </c:pt>
                <c:pt idx="4787">
                  <c:v>20.078</c:v>
                </c:pt>
                <c:pt idx="4788">
                  <c:v>20.078</c:v>
                </c:pt>
                <c:pt idx="4789">
                  <c:v>20.078</c:v>
                </c:pt>
                <c:pt idx="4790">
                  <c:v>20.139</c:v>
                </c:pt>
                <c:pt idx="4791">
                  <c:v>19.506</c:v>
                </c:pt>
                <c:pt idx="4792">
                  <c:v>19.506</c:v>
                </c:pt>
                <c:pt idx="4793">
                  <c:v>19.387</c:v>
                </c:pt>
                <c:pt idx="4794">
                  <c:v>19.866</c:v>
                </c:pt>
                <c:pt idx="4795">
                  <c:v>20.181</c:v>
                </c:pt>
                <c:pt idx="4796">
                  <c:v>20.181</c:v>
                </c:pt>
                <c:pt idx="4797">
                  <c:v>19.934</c:v>
                </c:pt>
                <c:pt idx="4798">
                  <c:v>20.082</c:v>
                </c:pt>
                <c:pt idx="4799">
                  <c:v>20.082</c:v>
                </c:pt>
                <c:pt idx="4800">
                  <c:v>19.873</c:v>
                </c:pt>
                <c:pt idx="4801">
                  <c:v>19.985</c:v>
                </c:pt>
                <c:pt idx="4802">
                  <c:v>19.954</c:v>
                </c:pt>
                <c:pt idx="4803">
                  <c:v>19.954</c:v>
                </c:pt>
                <c:pt idx="4804">
                  <c:v>19.768</c:v>
                </c:pt>
                <c:pt idx="4805">
                  <c:v>20.036</c:v>
                </c:pt>
                <c:pt idx="4806">
                  <c:v>19.844</c:v>
                </c:pt>
                <c:pt idx="4807">
                  <c:v>19.844</c:v>
                </c:pt>
                <c:pt idx="4808">
                  <c:v>19.981</c:v>
                </c:pt>
                <c:pt idx="4809">
                  <c:v>20.08</c:v>
                </c:pt>
                <c:pt idx="4810">
                  <c:v>20.225</c:v>
                </c:pt>
                <c:pt idx="4811">
                  <c:v>20.225</c:v>
                </c:pt>
                <c:pt idx="4812">
                  <c:v>20.134</c:v>
                </c:pt>
                <c:pt idx="4813">
                  <c:v>20.318</c:v>
                </c:pt>
                <c:pt idx="4814">
                  <c:v>20.318</c:v>
                </c:pt>
                <c:pt idx="4815">
                  <c:v>19.542</c:v>
                </c:pt>
                <c:pt idx="4816">
                  <c:v>19.845</c:v>
                </c:pt>
                <c:pt idx="4817">
                  <c:v>20.417</c:v>
                </c:pt>
                <c:pt idx="4818">
                  <c:v>20.417</c:v>
                </c:pt>
                <c:pt idx="4819">
                  <c:v>20.567</c:v>
                </c:pt>
                <c:pt idx="4820">
                  <c:v>20.669</c:v>
                </c:pt>
                <c:pt idx="4821">
                  <c:v>20.74</c:v>
                </c:pt>
                <c:pt idx="4822">
                  <c:v>20.74</c:v>
                </c:pt>
                <c:pt idx="4823">
                  <c:v>21.226</c:v>
                </c:pt>
                <c:pt idx="4824">
                  <c:v>21.072</c:v>
                </c:pt>
                <c:pt idx="4825">
                  <c:v>21.306</c:v>
                </c:pt>
                <c:pt idx="4826">
                  <c:v>21.306</c:v>
                </c:pt>
                <c:pt idx="4827">
                  <c:v>21.428</c:v>
                </c:pt>
                <c:pt idx="4828">
                  <c:v>20.987</c:v>
                </c:pt>
                <c:pt idx="4829">
                  <c:v>20.987</c:v>
                </c:pt>
                <c:pt idx="4830">
                  <c:v>21.21</c:v>
                </c:pt>
                <c:pt idx="4831">
                  <c:v>21.141</c:v>
                </c:pt>
                <c:pt idx="4832">
                  <c:v>20.951</c:v>
                </c:pt>
                <c:pt idx="4833">
                  <c:v>20.951</c:v>
                </c:pt>
                <c:pt idx="4834">
                  <c:v>21.051</c:v>
                </c:pt>
                <c:pt idx="4835">
                  <c:v>21.283</c:v>
                </c:pt>
                <c:pt idx="4836">
                  <c:v>21.536</c:v>
                </c:pt>
                <c:pt idx="4837">
                  <c:v>21.536</c:v>
                </c:pt>
                <c:pt idx="4838">
                  <c:v>21.072</c:v>
                </c:pt>
                <c:pt idx="4839">
                  <c:v>21.309</c:v>
                </c:pt>
                <c:pt idx="4840">
                  <c:v>21.277</c:v>
                </c:pt>
                <c:pt idx="4841">
                  <c:v>21.277</c:v>
                </c:pt>
                <c:pt idx="4842">
                  <c:v>21.293</c:v>
                </c:pt>
                <c:pt idx="4843">
                  <c:v>21.378</c:v>
                </c:pt>
                <c:pt idx="4844">
                  <c:v>21.395</c:v>
                </c:pt>
                <c:pt idx="4845">
                  <c:v>21.395</c:v>
                </c:pt>
                <c:pt idx="4846">
                  <c:v>21.532</c:v>
                </c:pt>
                <c:pt idx="4847">
                  <c:v>21.216</c:v>
                </c:pt>
                <c:pt idx="4848">
                  <c:v>21.216</c:v>
                </c:pt>
                <c:pt idx="4849">
                  <c:v>21.183</c:v>
                </c:pt>
                <c:pt idx="4850">
                  <c:v>21.567</c:v>
                </c:pt>
                <c:pt idx="4851">
                  <c:v>21.702</c:v>
                </c:pt>
                <c:pt idx="4852">
                  <c:v>21.702</c:v>
                </c:pt>
                <c:pt idx="4853">
                  <c:v>21.715</c:v>
                </c:pt>
                <c:pt idx="4854">
                  <c:v>21.136</c:v>
                </c:pt>
                <c:pt idx="4855">
                  <c:v>21.046</c:v>
                </c:pt>
                <c:pt idx="4856">
                  <c:v>21.046</c:v>
                </c:pt>
                <c:pt idx="4857">
                  <c:v>21.543</c:v>
                </c:pt>
                <c:pt idx="4858">
                  <c:v>21.342</c:v>
                </c:pt>
                <c:pt idx="4859">
                  <c:v>21.523</c:v>
                </c:pt>
                <c:pt idx="4860">
                  <c:v>21.523</c:v>
                </c:pt>
                <c:pt idx="4861">
                  <c:v>21.072</c:v>
                </c:pt>
                <c:pt idx="4862">
                  <c:v>21.447</c:v>
                </c:pt>
                <c:pt idx="4863">
                  <c:v>21.447</c:v>
                </c:pt>
                <c:pt idx="4864">
                  <c:v>21.408</c:v>
                </c:pt>
                <c:pt idx="4865">
                  <c:v>21.683</c:v>
                </c:pt>
                <c:pt idx="4866">
                  <c:v>22.095</c:v>
                </c:pt>
                <c:pt idx="4867">
                  <c:v>22.095</c:v>
                </c:pt>
                <c:pt idx="4868">
                  <c:v>22.536</c:v>
                </c:pt>
                <c:pt idx="4869">
                  <c:v>22.286</c:v>
                </c:pt>
                <c:pt idx="4870">
                  <c:v>22.119</c:v>
                </c:pt>
                <c:pt idx="4871">
                  <c:v>22.119</c:v>
                </c:pt>
                <c:pt idx="4872">
                  <c:v>21.961</c:v>
                </c:pt>
                <c:pt idx="4873">
                  <c:v>22.071</c:v>
                </c:pt>
                <c:pt idx="4874">
                  <c:v>22.154</c:v>
                </c:pt>
                <c:pt idx="4875">
                  <c:v>22.154</c:v>
                </c:pt>
                <c:pt idx="4876">
                  <c:v>22.154</c:v>
                </c:pt>
                <c:pt idx="4877">
                  <c:v>22.159</c:v>
                </c:pt>
                <c:pt idx="4878">
                  <c:v>22.159</c:v>
                </c:pt>
                <c:pt idx="4879">
                  <c:v>21.99</c:v>
                </c:pt>
                <c:pt idx="4880">
                  <c:v>21.629</c:v>
                </c:pt>
                <c:pt idx="4881">
                  <c:v>21.481</c:v>
                </c:pt>
                <c:pt idx="4882">
                  <c:v>21.481</c:v>
                </c:pt>
                <c:pt idx="4883">
                  <c:v>21.31</c:v>
                </c:pt>
                <c:pt idx="4884">
                  <c:v>21.379</c:v>
                </c:pt>
                <c:pt idx="4885">
                  <c:v>21.85</c:v>
                </c:pt>
                <c:pt idx="4886">
                  <c:v>21.85</c:v>
                </c:pt>
                <c:pt idx="4887">
                  <c:v>21.818</c:v>
                </c:pt>
                <c:pt idx="4888">
                  <c:v>22.205</c:v>
                </c:pt>
                <c:pt idx="4889">
                  <c:v>21.502</c:v>
                </c:pt>
                <c:pt idx="4890">
                  <c:v>21.502</c:v>
                </c:pt>
                <c:pt idx="4891">
                  <c:v>21.584</c:v>
                </c:pt>
                <c:pt idx="4892">
                  <c:v>22.152</c:v>
                </c:pt>
                <c:pt idx="4893">
                  <c:v>21.879</c:v>
                </c:pt>
                <c:pt idx="4894">
                  <c:v>21.879</c:v>
                </c:pt>
                <c:pt idx="4895">
                  <c:v>22.141</c:v>
                </c:pt>
                <c:pt idx="4896">
                  <c:v>21.985</c:v>
                </c:pt>
                <c:pt idx="4897">
                  <c:v>21.985</c:v>
                </c:pt>
                <c:pt idx="4898">
                  <c:v>22.354</c:v>
                </c:pt>
                <c:pt idx="4899">
                  <c:v>22.078</c:v>
                </c:pt>
                <c:pt idx="4900">
                  <c:v>22.371</c:v>
                </c:pt>
                <c:pt idx="4901">
                  <c:v>22.371</c:v>
                </c:pt>
                <c:pt idx="4902">
                  <c:v>22.443</c:v>
                </c:pt>
                <c:pt idx="4903">
                  <c:v>22.49</c:v>
                </c:pt>
                <c:pt idx="4904">
                  <c:v>22.864</c:v>
                </c:pt>
                <c:pt idx="4905">
                  <c:v>22.864</c:v>
                </c:pt>
                <c:pt idx="4906">
                  <c:v>22.424</c:v>
                </c:pt>
                <c:pt idx="4907">
                  <c:v>22.226</c:v>
                </c:pt>
                <c:pt idx="4908">
                  <c:v>22.268</c:v>
                </c:pt>
                <c:pt idx="4909">
                  <c:v>22.268</c:v>
                </c:pt>
                <c:pt idx="4910">
                  <c:v>21.769</c:v>
                </c:pt>
                <c:pt idx="4911">
                  <c:v>21.83</c:v>
                </c:pt>
                <c:pt idx="4912">
                  <c:v>21.83</c:v>
                </c:pt>
                <c:pt idx="4913">
                  <c:v>21.704</c:v>
                </c:pt>
                <c:pt idx="4914">
                  <c:v>21.704</c:v>
                </c:pt>
                <c:pt idx="4915">
                  <c:v>21.543</c:v>
                </c:pt>
                <c:pt idx="4916">
                  <c:v>21.543</c:v>
                </c:pt>
                <c:pt idx="4917">
                  <c:v>21.814</c:v>
                </c:pt>
                <c:pt idx="4918">
                  <c:v>22.172</c:v>
                </c:pt>
                <c:pt idx="4919">
                  <c:v>22.176</c:v>
                </c:pt>
                <c:pt idx="4920">
                  <c:v>22.176</c:v>
                </c:pt>
                <c:pt idx="4921">
                  <c:v>22.499</c:v>
                </c:pt>
                <c:pt idx="4922">
                  <c:v>22.294</c:v>
                </c:pt>
                <c:pt idx="4923">
                  <c:v>21.805</c:v>
                </c:pt>
                <c:pt idx="4924">
                  <c:v>21.805</c:v>
                </c:pt>
                <c:pt idx="4925">
                  <c:v>21.698</c:v>
                </c:pt>
                <c:pt idx="4926">
                  <c:v>22.124</c:v>
                </c:pt>
                <c:pt idx="4927">
                  <c:v>22.856</c:v>
                </c:pt>
                <c:pt idx="4928">
                  <c:v>22.856</c:v>
                </c:pt>
                <c:pt idx="4929">
                  <c:v>22.675</c:v>
                </c:pt>
                <c:pt idx="4930">
                  <c:v>22.998</c:v>
                </c:pt>
                <c:pt idx="4931">
                  <c:v>22.998</c:v>
                </c:pt>
                <c:pt idx="4932">
                  <c:v>23.183</c:v>
                </c:pt>
                <c:pt idx="4933">
                  <c:v>23.617</c:v>
                </c:pt>
                <c:pt idx="4934">
                  <c:v>22.958</c:v>
                </c:pt>
                <c:pt idx="4935">
                  <c:v>22.958</c:v>
                </c:pt>
                <c:pt idx="4936">
                  <c:v>23.214</c:v>
                </c:pt>
                <c:pt idx="4937">
                  <c:v>23.434</c:v>
                </c:pt>
                <c:pt idx="4938">
                  <c:v>23.823</c:v>
                </c:pt>
                <c:pt idx="4939">
                  <c:v>23.823</c:v>
                </c:pt>
                <c:pt idx="4940">
                  <c:v>23.281</c:v>
                </c:pt>
                <c:pt idx="4941">
                  <c:v>23.11</c:v>
                </c:pt>
                <c:pt idx="4942">
                  <c:v>22.703</c:v>
                </c:pt>
                <c:pt idx="4943">
                  <c:v>22.703</c:v>
                </c:pt>
                <c:pt idx="4944">
                  <c:v>22.317</c:v>
                </c:pt>
                <c:pt idx="4945">
                  <c:v>22.678</c:v>
                </c:pt>
                <c:pt idx="4946">
                  <c:v>22.678</c:v>
                </c:pt>
                <c:pt idx="4947">
                  <c:v>23.151</c:v>
                </c:pt>
                <c:pt idx="4948">
                  <c:v>23.331</c:v>
                </c:pt>
                <c:pt idx="4949">
                  <c:v>23.046</c:v>
                </c:pt>
                <c:pt idx="4950">
                  <c:v>23.046</c:v>
                </c:pt>
                <c:pt idx="4951">
                  <c:v>22.493</c:v>
                </c:pt>
                <c:pt idx="4952">
                  <c:v>22.294</c:v>
                </c:pt>
                <c:pt idx="4953">
                  <c:v>22.689</c:v>
                </c:pt>
                <c:pt idx="4954">
                  <c:v>22.689</c:v>
                </c:pt>
                <c:pt idx="4955">
                  <c:v>22.695</c:v>
                </c:pt>
                <c:pt idx="4956">
                  <c:v>22.428</c:v>
                </c:pt>
                <c:pt idx="4957">
                  <c:v>22.428</c:v>
                </c:pt>
                <c:pt idx="4958">
                  <c:v>22.264</c:v>
                </c:pt>
                <c:pt idx="4959">
                  <c:v>22.579</c:v>
                </c:pt>
                <c:pt idx="4960">
                  <c:v>22.604</c:v>
                </c:pt>
                <c:pt idx="4961">
                  <c:v>22.604</c:v>
                </c:pt>
                <c:pt idx="4962">
                  <c:v>22.32</c:v>
                </c:pt>
                <c:pt idx="4963">
                  <c:v>23.114</c:v>
                </c:pt>
                <c:pt idx="4964">
                  <c:v>23.416</c:v>
                </c:pt>
                <c:pt idx="4965">
                  <c:v>23.416</c:v>
                </c:pt>
                <c:pt idx="4966">
                  <c:v>23.202</c:v>
                </c:pt>
                <c:pt idx="4967">
                  <c:v>23.241</c:v>
                </c:pt>
                <c:pt idx="4968">
                  <c:v>22.988</c:v>
                </c:pt>
                <c:pt idx="4969">
                  <c:v>22.988</c:v>
                </c:pt>
                <c:pt idx="4970">
                  <c:v>23.288</c:v>
                </c:pt>
                <c:pt idx="4971">
                  <c:v>23.227</c:v>
                </c:pt>
                <c:pt idx="4972">
                  <c:v>23.241</c:v>
                </c:pt>
                <c:pt idx="4973">
                  <c:v>23.241</c:v>
                </c:pt>
                <c:pt idx="4974">
                  <c:v>22.871</c:v>
                </c:pt>
                <c:pt idx="4975">
                  <c:v>22.401</c:v>
                </c:pt>
                <c:pt idx="4976">
                  <c:v>22.401</c:v>
                </c:pt>
                <c:pt idx="4977">
                  <c:v>22.019</c:v>
                </c:pt>
                <c:pt idx="4978">
                  <c:v>21.661</c:v>
                </c:pt>
                <c:pt idx="4979">
                  <c:v>21.242</c:v>
                </c:pt>
                <c:pt idx="4980">
                  <c:v>21.242</c:v>
                </c:pt>
                <c:pt idx="4981">
                  <c:v>21.654</c:v>
                </c:pt>
                <c:pt idx="4982">
                  <c:v>21.998</c:v>
                </c:pt>
                <c:pt idx="4983">
                  <c:v>22.304</c:v>
                </c:pt>
                <c:pt idx="4984">
                  <c:v>22.304</c:v>
                </c:pt>
                <c:pt idx="4985">
                  <c:v>22.18</c:v>
                </c:pt>
                <c:pt idx="4986">
                  <c:v>22.185</c:v>
                </c:pt>
                <c:pt idx="4987">
                  <c:v>22.011</c:v>
                </c:pt>
                <c:pt idx="4988">
                  <c:v>22.011</c:v>
                </c:pt>
                <c:pt idx="4989">
                  <c:v>22.128</c:v>
                </c:pt>
                <c:pt idx="4990">
                  <c:v>22.267</c:v>
                </c:pt>
                <c:pt idx="4991">
                  <c:v>22.267</c:v>
                </c:pt>
                <c:pt idx="4992">
                  <c:v>22.321</c:v>
                </c:pt>
                <c:pt idx="4993">
                  <c:v>21.585</c:v>
                </c:pt>
                <c:pt idx="4994">
                  <c:v>21.444</c:v>
                </c:pt>
                <c:pt idx="4995">
                  <c:v>21.444</c:v>
                </c:pt>
                <c:pt idx="4996">
                  <c:v>21.178</c:v>
                </c:pt>
                <c:pt idx="4997">
                  <c:v>21.705</c:v>
                </c:pt>
                <c:pt idx="4998">
                  <c:v>21.846</c:v>
                </c:pt>
                <c:pt idx="4999">
                  <c:v>21.846</c:v>
                </c:pt>
                <c:pt idx="5000">
                  <c:v>22.042</c:v>
                </c:pt>
                <c:pt idx="5001">
                  <c:v>21.753</c:v>
                </c:pt>
                <c:pt idx="5002">
                  <c:v>21.151</c:v>
                </c:pt>
                <c:pt idx="5003">
                  <c:v>21.151</c:v>
                </c:pt>
                <c:pt idx="5004">
                  <c:v>21.22</c:v>
                </c:pt>
                <c:pt idx="5005">
                  <c:v>21.658</c:v>
                </c:pt>
                <c:pt idx="5006">
                  <c:v>21.658</c:v>
                </c:pt>
                <c:pt idx="5007">
                  <c:v>21.188</c:v>
                </c:pt>
                <c:pt idx="5008">
                  <c:v>21.605</c:v>
                </c:pt>
                <c:pt idx="5009">
                  <c:v>21.767</c:v>
                </c:pt>
                <c:pt idx="5010">
                  <c:v>21.767</c:v>
                </c:pt>
                <c:pt idx="5011">
                  <c:v>21.915</c:v>
                </c:pt>
                <c:pt idx="5012">
                  <c:v>21.826</c:v>
                </c:pt>
                <c:pt idx="5013">
                  <c:v>21.603</c:v>
                </c:pt>
                <c:pt idx="5014">
                  <c:v>21.603</c:v>
                </c:pt>
                <c:pt idx="5015">
                  <c:v>21.859</c:v>
                </c:pt>
                <c:pt idx="5016">
                  <c:v>21.745</c:v>
                </c:pt>
                <c:pt idx="5017">
                  <c:v>22.261</c:v>
                </c:pt>
                <c:pt idx="5018">
                  <c:v>22.261</c:v>
                </c:pt>
                <c:pt idx="5019">
                  <c:v>22.557</c:v>
                </c:pt>
                <c:pt idx="5020">
                  <c:v>22.689</c:v>
                </c:pt>
                <c:pt idx="5021">
                  <c:v>22.032</c:v>
                </c:pt>
                <c:pt idx="5022">
                  <c:v>22.032</c:v>
                </c:pt>
                <c:pt idx="5023">
                  <c:v>21.924</c:v>
                </c:pt>
                <c:pt idx="5024">
                  <c:v>22.051</c:v>
                </c:pt>
                <c:pt idx="5025">
                  <c:v>22.051</c:v>
                </c:pt>
                <c:pt idx="5026">
                  <c:v>21.912</c:v>
                </c:pt>
                <c:pt idx="5027">
                  <c:v>21.744</c:v>
                </c:pt>
                <c:pt idx="5028">
                  <c:v>21.622</c:v>
                </c:pt>
                <c:pt idx="5029">
                  <c:v>21.622</c:v>
                </c:pt>
                <c:pt idx="5030">
                  <c:v>21.527</c:v>
                </c:pt>
                <c:pt idx="5031">
                  <c:v>22.19</c:v>
                </c:pt>
                <c:pt idx="5032">
                  <c:v>22.24</c:v>
                </c:pt>
                <c:pt idx="5033">
                  <c:v>22.24</c:v>
                </c:pt>
                <c:pt idx="5034">
                  <c:v>21.994</c:v>
                </c:pt>
                <c:pt idx="5035">
                  <c:v>21.567</c:v>
                </c:pt>
                <c:pt idx="5036">
                  <c:v>21.52</c:v>
                </c:pt>
                <c:pt idx="5037">
                  <c:v>21.52</c:v>
                </c:pt>
                <c:pt idx="5038">
                  <c:v>22.327</c:v>
                </c:pt>
                <c:pt idx="5039">
                  <c:v>22.777</c:v>
                </c:pt>
                <c:pt idx="5040">
                  <c:v>22.777</c:v>
                </c:pt>
                <c:pt idx="5041">
                  <c:v>22.786</c:v>
                </c:pt>
                <c:pt idx="5042">
                  <c:v>22.775</c:v>
                </c:pt>
                <c:pt idx="5043">
                  <c:v>23.095</c:v>
                </c:pt>
                <c:pt idx="5044">
                  <c:v>23.095</c:v>
                </c:pt>
                <c:pt idx="5045">
                  <c:v>22.692</c:v>
                </c:pt>
                <c:pt idx="5046">
                  <c:v>22.435</c:v>
                </c:pt>
                <c:pt idx="5047">
                  <c:v>22.578</c:v>
                </c:pt>
                <c:pt idx="5048">
                  <c:v>22.578</c:v>
                </c:pt>
                <c:pt idx="5049">
                  <c:v>22.593</c:v>
                </c:pt>
                <c:pt idx="5050">
                  <c:v>22.229</c:v>
                </c:pt>
                <c:pt idx="5051">
                  <c:v>22.327</c:v>
                </c:pt>
                <c:pt idx="5052">
                  <c:v>22.327</c:v>
                </c:pt>
                <c:pt idx="5053">
                  <c:v>21.809</c:v>
                </c:pt>
                <c:pt idx="5054">
                  <c:v>21.676</c:v>
                </c:pt>
                <c:pt idx="5055">
                  <c:v>21.452</c:v>
                </c:pt>
                <c:pt idx="5056">
                  <c:v>21.452</c:v>
                </c:pt>
                <c:pt idx="5057">
                  <c:v>21.597</c:v>
                </c:pt>
                <c:pt idx="5058">
                  <c:v>21.376</c:v>
                </c:pt>
                <c:pt idx="5059">
                  <c:v>21.376</c:v>
                </c:pt>
                <c:pt idx="5060">
                  <c:v>20.824</c:v>
                </c:pt>
                <c:pt idx="5061">
                  <c:v>20.595</c:v>
                </c:pt>
                <c:pt idx="5062">
                  <c:v>20.651</c:v>
                </c:pt>
                <c:pt idx="5063">
                  <c:v>20.651</c:v>
                </c:pt>
                <c:pt idx="5064">
                  <c:v>21.077</c:v>
                </c:pt>
                <c:pt idx="5065">
                  <c:v>21.131</c:v>
                </c:pt>
                <c:pt idx="5066">
                  <c:v>21.131</c:v>
                </c:pt>
                <c:pt idx="5067">
                  <c:v>21.131</c:v>
                </c:pt>
                <c:pt idx="5068">
                  <c:v>21.258</c:v>
                </c:pt>
                <c:pt idx="5069">
                  <c:v>21.333</c:v>
                </c:pt>
                <c:pt idx="5070">
                  <c:v>21.817</c:v>
                </c:pt>
                <c:pt idx="5071">
                  <c:v>21.817</c:v>
                </c:pt>
                <c:pt idx="5072">
                  <c:v>22.098</c:v>
                </c:pt>
                <c:pt idx="5073">
                  <c:v>22.287</c:v>
                </c:pt>
                <c:pt idx="5074">
                  <c:v>22.287</c:v>
                </c:pt>
                <c:pt idx="5075">
                  <c:v>22.014</c:v>
                </c:pt>
                <c:pt idx="5076">
                  <c:v>21.891</c:v>
                </c:pt>
                <c:pt idx="5077">
                  <c:v>21.817</c:v>
                </c:pt>
                <c:pt idx="5078">
                  <c:v>21.817</c:v>
                </c:pt>
                <c:pt idx="5079">
                  <c:v>22.256</c:v>
                </c:pt>
                <c:pt idx="5080">
                  <c:v>22.269</c:v>
                </c:pt>
                <c:pt idx="5081">
                  <c:v>21.729</c:v>
                </c:pt>
                <c:pt idx="5082">
                  <c:v>21.729</c:v>
                </c:pt>
                <c:pt idx="5083">
                  <c:v>21.415</c:v>
                </c:pt>
                <c:pt idx="5084">
                  <c:v>21.714</c:v>
                </c:pt>
                <c:pt idx="5085">
                  <c:v>21.995</c:v>
                </c:pt>
                <c:pt idx="5086">
                  <c:v>21.995</c:v>
                </c:pt>
                <c:pt idx="5087">
                  <c:v>21.904</c:v>
                </c:pt>
                <c:pt idx="5088">
                  <c:v>21.988</c:v>
                </c:pt>
                <c:pt idx="5089">
                  <c:v>21.751</c:v>
                </c:pt>
                <c:pt idx="5090">
                  <c:v>21.751</c:v>
                </c:pt>
                <c:pt idx="5091">
                  <c:v>21.754</c:v>
                </c:pt>
                <c:pt idx="5092">
                  <c:v>21.909</c:v>
                </c:pt>
                <c:pt idx="5093">
                  <c:v>21.909</c:v>
                </c:pt>
                <c:pt idx="5094">
                  <c:v>22.067</c:v>
                </c:pt>
                <c:pt idx="5095">
                  <c:v>22.476</c:v>
                </c:pt>
                <c:pt idx="5096">
                  <c:v>22.056</c:v>
                </c:pt>
                <c:pt idx="5097">
                  <c:v>22.056</c:v>
                </c:pt>
                <c:pt idx="5098">
                  <c:v>21.465</c:v>
                </c:pt>
                <c:pt idx="5099">
                  <c:v>21.846</c:v>
                </c:pt>
                <c:pt idx="5100">
                  <c:v>22.307</c:v>
                </c:pt>
                <c:pt idx="5101">
                  <c:v>22.307</c:v>
                </c:pt>
                <c:pt idx="5102">
                  <c:v>22.307</c:v>
                </c:pt>
                <c:pt idx="5103">
                  <c:v>21.8</c:v>
                </c:pt>
                <c:pt idx="5104">
                  <c:v>21.597</c:v>
                </c:pt>
                <c:pt idx="5105">
                  <c:v>21.597</c:v>
                </c:pt>
                <c:pt idx="5106">
                  <c:v>21.779</c:v>
                </c:pt>
                <c:pt idx="5107">
                  <c:v>22.137</c:v>
                </c:pt>
                <c:pt idx="5108">
                  <c:v>22.137</c:v>
                </c:pt>
                <c:pt idx="5109">
                  <c:v>22.141</c:v>
                </c:pt>
                <c:pt idx="5110">
                  <c:v>22.361</c:v>
                </c:pt>
                <c:pt idx="5111">
                  <c:v>22.253</c:v>
                </c:pt>
                <c:pt idx="5112">
                  <c:v>22.253</c:v>
                </c:pt>
                <c:pt idx="5113">
                  <c:v>22.087</c:v>
                </c:pt>
                <c:pt idx="5114">
                  <c:v>22.447</c:v>
                </c:pt>
                <c:pt idx="5115">
                  <c:v>22.661</c:v>
                </c:pt>
                <c:pt idx="5116">
                  <c:v>22.661</c:v>
                </c:pt>
                <c:pt idx="5117">
                  <c:v>22.085</c:v>
                </c:pt>
                <c:pt idx="5118">
                  <c:v>22.128</c:v>
                </c:pt>
                <c:pt idx="5119">
                  <c:v>21.854</c:v>
                </c:pt>
                <c:pt idx="5120">
                  <c:v>21.854</c:v>
                </c:pt>
                <c:pt idx="5121">
                  <c:v>21.314</c:v>
                </c:pt>
                <c:pt idx="5122">
                  <c:v>21.072</c:v>
                </c:pt>
                <c:pt idx="5123">
                  <c:v>21.76</c:v>
                </c:pt>
                <c:pt idx="5124">
                  <c:v>21.76</c:v>
                </c:pt>
                <c:pt idx="5125">
                  <c:v>21.775</c:v>
                </c:pt>
                <c:pt idx="5126">
                  <c:v>21.863</c:v>
                </c:pt>
                <c:pt idx="5127">
                  <c:v>21.863</c:v>
                </c:pt>
                <c:pt idx="5128">
                  <c:v>21.821</c:v>
                </c:pt>
                <c:pt idx="5129">
                  <c:v>21.574</c:v>
                </c:pt>
                <c:pt idx="5130">
                  <c:v>21.83</c:v>
                </c:pt>
                <c:pt idx="5131">
                  <c:v>21.83</c:v>
                </c:pt>
                <c:pt idx="5132">
                  <c:v>21.97</c:v>
                </c:pt>
                <c:pt idx="5133">
                  <c:v>22.466</c:v>
                </c:pt>
                <c:pt idx="5134">
                  <c:v>22.853</c:v>
                </c:pt>
                <c:pt idx="5135">
                  <c:v>22.853</c:v>
                </c:pt>
                <c:pt idx="5136">
                  <c:v>22.675</c:v>
                </c:pt>
                <c:pt idx="5137">
                  <c:v>22.307</c:v>
                </c:pt>
                <c:pt idx="5138">
                  <c:v>21.441</c:v>
                </c:pt>
                <c:pt idx="5139">
                  <c:v>21.441</c:v>
                </c:pt>
                <c:pt idx="5140">
                  <c:v>21.68</c:v>
                </c:pt>
                <c:pt idx="5141">
                  <c:v>21.759</c:v>
                </c:pt>
                <c:pt idx="5142">
                  <c:v>21.759</c:v>
                </c:pt>
                <c:pt idx="5143">
                  <c:v>21.958</c:v>
                </c:pt>
                <c:pt idx="5144">
                  <c:v>22.0</c:v>
                </c:pt>
                <c:pt idx="5145">
                  <c:v>22.03</c:v>
                </c:pt>
                <c:pt idx="5146">
                  <c:v>22.03</c:v>
                </c:pt>
                <c:pt idx="5147">
                  <c:v>22.103</c:v>
                </c:pt>
                <c:pt idx="5148">
                  <c:v>21.943</c:v>
                </c:pt>
                <c:pt idx="5149">
                  <c:v>22.317</c:v>
                </c:pt>
                <c:pt idx="5150">
                  <c:v>22.317</c:v>
                </c:pt>
                <c:pt idx="5151">
                  <c:v>22.289</c:v>
                </c:pt>
                <c:pt idx="5152">
                  <c:v>22.458</c:v>
                </c:pt>
                <c:pt idx="5153">
                  <c:v>22.189</c:v>
                </c:pt>
                <c:pt idx="5154">
                  <c:v>22.189</c:v>
                </c:pt>
                <c:pt idx="5155">
                  <c:v>22.546</c:v>
                </c:pt>
                <c:pt idx="5156">
                  <c:v>22.469</c:v>
                </c:pt>
                <c:pt idx="5157">
                  <c:v>22.449</c:v>
                </c:pt>
                <c:pt idx="5158">
                  <c:v>22.449</c:v>
                </c:pt>
                <c:pt idx="5159">
                  <c:v>22.3</c:v>
                </c:pt>
                <c:pt idx="5160">
                  <c:v>22.423</c:v>
                </c:pt>
                <c:pt idx="5161">
                  <c:v>22.423</c:v>
                </c:pt>
                <c:pt idx="5162">
                  <c:v>22.083</c:v>
                </c:pt>
                <c:pt idx="5163">
                  <c:v>22.024</c:v>
                </c:pt>
                <c:pt idx="5164">
                  <c:v>21.891</c:v>
                </c:pt>
                <c:pt idx="5165">
                  <c:v>21.891</c:v>
                </c:pt>
                <c:pt idx="5166">
                  <c:v>21.941</c:v>
                </c:pt>
                <c:pt idx="5167">
                  <c:v>21.896</c:v>
                </c:pt>
                <c:pt idx="5168">
                  <c:v>22.091</c:v>
                </c:pt>
                <c:pt idx="5169">
                  <c:v>22.091</c:v>
                </c:pt>
                <c:pt idx="5170">
                  <c:v>22.118</c:v>
                </c:pt>
                <c:pt idx="5171">
                  <c:v>22.1</c:v>
                </c:pt>
                <c:pt idx="5172">
                  <c:v>22.042</c:v>
                </c:pt>
                <c:pt idx="5173">
                  <c:v>22.042</c:v>
                </c:pt>
                <c:pt idx="5174">
                  <c:v>22.317</c:v>
                </c:pt>
                <c:pt idx="5175">
                  <c:v>22.652</c:v>
                </c:pt>
                <c:pt idx="5176">
                  <c:v>22.652</c:v>
                </c:pt>
                <c:pt idx="5177">
                  <c:v>22.828</c:v>
                </c:pt>
                <c:pt idx="5178">
                  <c:v>22.58</c:v>
                </c:pt>
                <c:pt idx="5179">
                  <c:v>22.589</c:v>
                </c:pt>
                <c:pt idx="5180">
                  <c:v>22.589</c:v>
                </c:pt>
                <c:pt idx="5181">
                  <c:v>22.128</c:v>
                </c:pt>
                <c:pt idx="5182">
                  <c:v>21.812</c:v>
                </c:pt>
                <c:pt idx="5183">
                  <c:v>22.324</c:v>
                </c:pt>
                <c:pt idx="5184">
                  <c:v>22.324</c:v>
                </c:pt>
                <c:pt idx="5185">
                  <c:v>22.296</c:v>
                </c:pt>
                <c:pt idx="5186">
                  <c:v>22.661</c:v>
                </c:pt>
                <c:pt idx="5187">
                  <c:v>22.808</c:v>
                </c:pt>
                <c:pt idx="5188">
                  <c:v>22.808</c:v>
                </c:pt>
                <c:pt idx="5189">
                  <c:v>22.463</c:v>
                </c:pt>
                <c:pt idx="5190">
                  <c:v>22.897</c:v>
                </c:pt>
                <c:pt idx="5191">
                  <c:v>22.897</c:v>
                </c:pt>
                <c:pt idx="5192">
                  <c:v>23.484</c:v>
                </c:pt>
                <c:pt idx="5193">
                  <c:v>23.202</c:v>
                </c:pt>
                <c:pt idx="5194">
                  <c:v>23.455</c:v>
                </c:pt>
                <c:pt idx="5195">
                  <c:v>23.455</c:v>
                </c:pt>
                <c:pt idx="5196">
                  <c:v>23.657</c:v>
                </c:pt>
                <c:pt idx="5197">
                  <c:v>23.403</c:v>
                </c:pt>
                <c:pt idx="5198">
                  <c:v>23.185</c:v>
                </c:pt>
                <c:pt idx="5199">
                  <c:v>23.185</c:v>
                </c:pt>
                <c:pt idx="5200">
                  <c:v>22.852</c:v>
                </c:pt>
                <c:pt idx="5201">
                  <c:v>22.715</c:v>
                </c:pt>
                <c:pt idx="5202">
                  <c:v>22.983</c:v>
                </c:pt>
                <c:pt idx="5203">
                  <c:v>22.983</c:v>
                </c:pt>
                <c:pt idx="5204">
                  <c:v>23.046</c:v>
                </c:pt>
                <c:pt idx="5205">
                  <c:v>23.217</c:v>
                </c:pt>
                <c:pt idx="5206">
                  <c:v>23.223</c:v>
                </c:pt>
                <c:pt idx="5207">
                  <c:v>23.223</c:v>
                </c:pt>
                <c:pt idx="5208">
                  <c:v>23.518</c:v>
                </c:pt>
                <c:pt idx="5209">
                  <c:v>23.683</c:v>
                </c:pt>
                <c:pt idx="5210">
                  <c:v>23.683</c:v>
                </c:pt>
                <c:pt idx="5211">
                  <c:v>23.99</c:v>
                </c:pt>
                <c:pt idx="5212">
                  <c:v>23.953</c:v>
                </c:pt>
                <c:pt idx="5213">
                  <c:v>23.822</c:v>
                </c:pt>
                <c:pt idx="5214">
                  <c:v>23.822</c:v>
                </c:pt>
                <c:pt idx="5215">
                  <c:v>23.471</c:v>
                </c:pt>
                <c:pt idx="5216">
                  <c:v>23.532</c:v>
                </c:pt>
                <c:pt idx="5217">
                  <c:v>23.297</c:v>
                </c:pt>
                <c:pt idx="5218">
                  <c:v>23.297</c:v>
                </c:pt>
                <c:pt idx="5219">
                  <c:v>23.272</c:v>
                </c:pt>
                <c:pt idx="5220">
                  <c:v>23.011</c:v>
                </c:pt>
                <c:pt idx="5221">
                  <c:v>23.097</c:v>
                </c:pt>
                <c:pt idx="5222">
                  <c:v>23.097</c:v>
                </c:pt>
                <c:pt idx="5223">
                  <c:v>23.143</c:v>
                </c:pt>
                <c:pt idx="5224">
                  <c:v>23.143</c:v>
                </c:pt>
                <c:pt idx="5225">
                  <c:v>23.143</c:v>
                </c:pt>
                <c:pt idx="5226">
                  <c:v>22.572</c:v>
                </c:pt>
                <c:pt idx="5227">
                  <c:v>22.141</c:v>
                </c:pt>
                <c:pt idx="5228">
                  <c:v>21.8</c:v>
                </c:pt>
                <c:pt idx="5229">
                  <c:v>21.8</c:v>
                </c:pt>
                <c:pt idx="5230">
                  <c:v>21.633</c:v>
                </c:pt>
                <c:pt idx="5231">
                  <c:v>21.534</c:v>
                </c:pt>
                <c:pt idx="5232">
                  <c:v>21.908</c:v>
                </c:pt>
                <c:pt idx="5233">
                  <c:v>21.908</c:v>
                </c:pt>
                <c:pt idx="5234">
                  <c:v>22.422</c:v>
                </c:pt>
                <c:pt idx="5235">
                  <c:v>22.781</c:v>
                </c:pt>
                <c:pt idx="5236">
                  <c:v>23.471</c:v>
                </c:pt>
                <c:pt idx="5237">
                  <c:v>23.471</c:v>
                </c:pt>
                <c:pt idx="5238">
                  <c:v>24.428</c:v>
                </c:pt>
                <c:pt idx="5239">
                  <c:v>25.332</c:v>
                </c:pt>
                <c:pt idx="5240">
                  <c:v>25.943</c:v>
                </c:pt>
                <c:pt idx="5241">
                  <c:v>25.943</c:v>
                </c:pt>
                <c:pt idx="5242">
                  <c:v>26.83</c:v>
                </c:pt>
                <c:pt idx="5243">
                  <c:v>28.04</c:v>
                </c:pt>
                <c:pt idx="5244">
                  <c:v>28.04</c:v>
                </c:pt>
                <c:pt idx="5245">
                  <c:v>29.113</c:v>
                </c:pt>
                <c:pt idx="5246">
                  <c:v>30.838</c:v>
                </c:pt>
                <c:pt idx="5247">
                  <c:v>32.614</c:v>
                </c:pt>
                <c:pt idx="5248">
                  <c:v>32.614</c:v>
                </c:pt>
                <c:pt idx="5249">
                  <c:v>34.098</c:v>
                </c:pt>
                <c:pt idx="5250">
                  <c:v>34.737</c:v>
                </c:pt>
                <c:pt idx="5251">
                  <c:v>35.085</c:v>
                </c:pt>
                <c:pt idx="5252">
                  <c:v>35.085</c:v>
                </c:pt>
                <c:pt idx="5253">
                  <c:v>36.315</c:v>
                </c:pt>
                <c:pt idx="5254">
                  <c:v>37.504</c:v>
                </c:pt>
                <c:pt idx="5255">
                  <c:v>38.044</c:v>
                </c:pt>
                <c:pt idx="5256">
                  <c:v>38.044</c:v>
                </c:pt>
                <c:pt idx="5257">
                  <c:v>39.242</c:v>
                </c:pt>
                <c:pt idx="5258">
                  <c:v>40.528</c:v>
                </c:pt>
                <c:pt idx="5259">
                  <c:v>40.528</c:v>
                </c:pt>
                <c:pt idx="5260">
                  <c:v>41.706</c:v>
                </c:pt>
                <c:pt idx="5261">
                  <c:v>43.602</c:v>
                </c:pt>
                <c:pt idx="5262">
                  <c:v>44.302</c:v>
                </c:pt>
                <c:pt idx="5263">
                  <c:v>44.302</c:v>
                </c:pt>
                <c:pt idx="5264">
                  <c:v>45.585</c:v>
                </c:pt>
                <c:pt idx="5265">
                  <c:v>46.765</c:v>
                </c:pt>
                <c:pt idx="5266">
                  <c:v>48.132</c:v>
                </c:pt>
                <c:pt idx="5267">
                  <c:v>48.132</c:v>
                </c:pt>
                <c:pt idx="5268">
                  <c:v>48.792</c:v>
                </c:pt>
                <c:pt idx="5269">
                  <c:v>49.926</c:v>
                </c:pt>
                <c:pt idx="5270">
                  <c:v>50.669</c:v>
                </c:pt>
                <c:pt idx="5271">
                  <c:v>50.669</c:v>
                </c:pt>
                <c:pt idx="5272">
                  <c:v>52.274</c:v>
                </c:pt>
                <c:pt idx="5273">
                  <c:v>53.167</c:v>
                </c:pt>
                <c:pt idx="5274">
                  <c:v>53.663</c:v>
                </c:pt>
                <c:pt idx="5275">
                  <c:v>53.663</c:v>
                </c:pt>
                <c:pt idx="5276">
                  <c:v>55.131</c:v>
                </c:pt>
                <c:pt idx="5277">
                  <c:v>55.663</c:v>
                </c:pt>
                <c:pt idx="5278">
                  <c:v>55.663</c:v>
                </c:pt>
                <c:pt idx="5279">
                  <c:v>56.329</c:v>
                </c:pt>
                <c:pt idx="5280">
                  <c:v>57.213</c:v>
                </c:pt>
                <c:pt idx="5281">
                  <c:v>58.447</c:v>
                </c:pt>
                <c:pt idx="5282">
                  <c:v>58.447</c:v>
                </c:pt>
                <c:pt idx="5283">
                  <c:v>59.428</c:v>
                </c:pt>
                <c:pt idx="5284">
                  <c:v>60.334</c:v>
                </c:pt>
                <c:pt idx="5285">
                  <c:v>60.571</c:v>
                </c:pt>
                <c:pt idx="5286">
                  <c:v>60.571</c:v>
                </c:pt>
                <c:pt idx="5287">
                  <c:v>61.854</c:v>
                </c:pt>
                <c:pt idx="5288">
                  <c:v>62.941</c:v>
                </c:pt>
                <c:pt idx="5289">
                  <c:v>63.981</c:v>
                </c:pt>
                <c:pt idx="5290">
                  <c:v>63.981</c:v>
                </c:pt>
                <c:pt idx="5291">
                  <c:v>64.621</c:v>
                </c:pt>
                <c:pt idx="5292">
                  <c:v>65.938</c:v>
                </c:pt>
                <c:pt idx="5293">
                  <c:v>65.938</c:v>
                </c:pt>
                <c:pt idx="5294">
                  <c:v>66.451</c:v>
                </c:pt>
                <c:pt idx="5295">
                  <c:v>67.81</c:v>
                </c:pt>
                <c:pt idx="5296">
                  <c:v>68.967</c:v>
                </c:pt>
                <c:pt idx="5297">
                  <c:v>68.967</c:v>
                </c:pt>
                <c:pt idx="5298">
                  <c:v>69.866</c:v>
                </c:pt>
                <c:pt idx="5299">
                  <c:v>70.491</c:v>
                </c:pt>
                <c:pt idx="5300">
                  <c:v>71.319</c:v>
                </c:pt>
                <c:pt idx="5301">
                  <c:v>71.319</c:v>
                </c:pt>
                <c:pt idx="5302">
                  <c:v>72.18000000000001</c:v>
                </c:pt>
                <c:pt idx="5303">
                  <c:v>72.649</c:v>
                </c:pt>
                <c:pt idx="5304">
                  <c:v>74.099</c:v>
                </c:pt>
                <c:pt idx="5305">
                  <c:v>74.099</c:v>
                </c:pt>
                <c:pt idx="5306">
                  <c:v>75.092</c:v>
                </c:pt>
                <c:pt idx="5307">
                  <c:v>76.286</c:v>
                </c:pt>
                <c:pt idx="5308">
                  <c:v>77.52</c:v>
                </c:pt>
                <c:pt idx="5309">
                  <c:v>77.52</c:v>
                </c:pt>
                <c:pt idx="5310">
                  <c:v>77.797</c:v>
                </c:pt>
                <c:pt idx="5311">
                  <c:v>78.249</c:v>
                </c:pt>
                <c:pt idx="5312">
                  <c:v>78.249</c:v>
                </c:pt>
                <c:pt idx="5313">
                  <c:v>78.664</c:v>
                </c:pt>
                <c:pt idx="5314">
                  <c:v>79.407</c:v>
                </c:pt>
                <c:pt idx="5315">
                  <c:v>80.875</c:v>
                </c:pt>
                <c:pt idx="5316">
                  <c:v>80.875</c:v>
                </c:pt>
                <c:pt idx="5317">
                  <c:v>82.113</c:v>
                </c:pt>
                <c:pt idx="5318">
                  <c:v>82.836</c:v>
                </c:pt>
                <c:pt idx="5319">
                  <c:v>84.152</c:v>
                </c:pt>
                <c:pt idx="5320">
                  <c:v>84.152</c:v>
                </c:pt>
                <c:pt idx="5321">
                  <c:v>84.84</c:v>
                </c:pt>
                <c:pt idx="5322">
                  <c:v>85.65600000000001</c:v>
                </c:pt>
                <c:pt idx="5323">
                  <c:v>86.642</c:v>
                </c:pt>
                <c:pt idx="5324">
                  <c:v>86.642</c:v>
                </c:pt>
                <c:pt idx="5325">
                  <c:v>87.495</c:v>
                </c:pt>
                <c:pt idx="5326">
                  <c:v>88.216</c:v>
                </c:pt>
                <c:pt idx="5327">
                  <c:v>88.216</c:v>
                </c:pt>
                <c:pt idx="5328">
                  <c:v>89.208</c:v>
                </c:pt>
                <c:pt idx="5329">
                  <c:v>89.746</c:v>
                </c:pt>
                <c:pt idx="5330">
                  <c:v>90.368</c:v>
                </c:pt>
                <c:pt idx="5331">
                  <c:v>90.368</c:v>
                </c:pt>
                <c:pt idx="5332">
                  <c:v>92.056</c:v>
                </c:pt>
                <c:pt idx="5333">
                  <c:v>92.945</c:v>
                </c:pt>
                <c:pt idx="5334">
                  <c:v>93.629</c:v>
                </c:pt>
                <c:pt idx="5335">
                  <c:v>93.629</c:v>
                </c:pt>
                <c:pt idx="5336">
                  <c:v>93.897</c:v>
                </c:pt>
                <c:pt idx="5337">
                  <c:v>94.755</c:v>
                </c:pt>
                <c:pt idx="5338">
                  <c:v>95.718</c:v>
                </c:pt>
                <c:pt idx="5339">
                  <c:v>95.718</c:v>
                </c:pt>
                <c:pt idx="5340">
                  <c:v>96.65000000000001</c:v>
                </c:pt>
                <c:pt idx="5341">
                  <c:v>98.15300000000001</c:v>
                </c:pt>
                <c:pt idx="5342">
                  <c:v>98.984</c:v>
                </c:pt>
                <c:pt idx="5343">
                  <c:v>98.984</c:v>
                </c:pt>
                <c:pt idx="5344">
                  <c:v>99.766</c:v>
                </c:pt>
                <c:pt idx="5345">
                  <c:v>100.222</c:v>
                </c:pt>
                <c:pt idx="5346">
                  <c:v>100.222</c:v>
                </c:pt>
                <c:pt idx="5347">
                  <c:v>101.646</c:v>
                </c:pt>
                <c:pt idx="5348">
                  <c:v>102.621</c:v>
                </c:pt>
                <c:pt idx="5349">
                  <c:v>103.377</c:v>
                </c:pt>
                <c:pt idx="5350">
                  <c:v>103.377</c:v>
                </c:pt>
                <c:pt idx="5351">
                  <c:v>104.327</c:v>
                </c:pt>
                <c:pt idx="5352">
                  <c:v>105.281</c:v>
                </c:pt>
                <c:pt idx="5353">
                  <c:v>106.406</c:v>
                </c:pt>
                <c:pt idx="5354">
                  <c:v>106.406</c:v>
                </c:pt>
                <c:pt idx="5355">
                  <c:v>107.19</c:v>
                </c:pt>
                <c:pt idx="5356">
                  <c:v>107.96</c:v>
                </c:pt>
                <c:pt idx="5357">
                  <c:v>108.858</c:v>
                </c:pt>
                <c:pt idx="5358">
                  <c:v>108.858</c:v>
                </c:pt>
                <c:pt idx="5359">
                  <c:v>110.198</c:v>
                </c:pt>
                <c:pt idx="5360">
                  <c:v>110.981</c:v>
                </c:pt>
                <c:pt idx="5361">
                  <c:v>110.981</c:v>
                </c:pt>
                <c:pt idx="5362">
                  <c:v>112.459</c:v>
                </c:pt>
                <c:pt idx="5363">
                  <c:v>112.496</c:v>
                </c:pt>
                <c:pt idx="5364">
                  <c:v>113.306</c:v>
                </c:pt>
                <c:pt idx="5365">
                  <c:v>113.306</c:v>
                </c:pt>
                <c:pt idx="5366">
                  <c:v>113.462</c:v>
                </c:pt>
                <c:pt idx="5367">
                  <c:v>114.05</c:v>
                </c:pt>
                <c:pt idx="5368">
                  <c:v>114.781</c:v>
                </c:pt>
                <c:pt idx="5369">
                  <c:v>114.781</c:v>
                </c:pt>
                <c:pt idx="5370">
                  <c:v>116.252</c:v>
                </c:pt>
                <c:pt idx="5371">
                  <c:v>117.019</c:v>
                </c:pt>
                <c:pt idx="5372">
                  <c:v>117.954</c:v>
                </c:pt>
                <c:pt idx="5373">
                  <c:v>117.954</c:v>
                </c:pt>
                <c:pt idx="5374">
                  <c:v>118.347</c:v>
                </c:pt>
                <c:pt idx="5375">
                  <c:v>119.643</c:v>
                </c:pt>
                <c:pt idx="5376">
                  <c:v>119.643</c:v>
                </c:pt>
                <c:pt idx="5377">
                  <c:v>120.565</c:v>
                </c:pt>
                <c:pt idx="5378">
                  <c:v>121.303</c:v>
                </c:pt>
                <c:pt idx="5379">
                  <c:v>121.752</c:v>
                </c:pt>
                <c:pt idx="5380">
                  <c:v>121.752</c:v>
                </c:pt>
                <c:pt idx="5381">
                  <c:v>122.595</c:v>
                </c:pt>
                <c:pt idx="5382">
                  <c:v>123.804</c:v>
                </c:pt>
                <c:pt idx="5383">
                  <c:v>124.956</c:v>
                </c:pt>
                <c:pt idx="5384">
                  <c:v>124.956</c:v>
                </c:pt>
                <c:pt idx="5385">
                  <c:v>125.671</c:v>
                </c:pt>
                <c:pt idx="5386">
                  <c:v>126.615</c:v>
                </c:pt>
                <c:pt idx="5387">
                  <c:v>127.109</c:v>
                </c:pt>
                <c:pt idx="5388">
                  <c:v>127.109</c:v>
                </c:pt>
                <c:pt idx="5389">
                  <c:v>128.482</c:v>
                </c:pt>
                <c:pt idx="5390">
                  <c:v>128.872</c:v>
                </c:pt>
                <c:pt idx="5391">
                  <c:v>129.397</c:v>
                </c:pt>
                <c:pt idx="5392">
                  <c:v>129.397</c:v>
                </c:pt>
                <c:pt idx="5393">
                  <c:v>130.435</c:v>
                </c:pt>
                <c:pt idx="5394">
                  <c:v>131.17</c:v>
                </c:pt>
                <c:pt idx="5395">
                  <c:v>131.17</c:v>
                </c:pt>
                <c:pt idx="5396">
                  <c:v>132.228</c:v>
                </c:pt>
                <c:pt idx="5397">
                  <c:v>132.719</c:v>
                </c:pt>
                <c:pt idx="5398">
                  <c:v>132.839</c:v>
                </c:pt>
                <c:pt idx="5399">
                  <c:v>132.839</c:v>
                </c:pt>
                <c:pt idx="5400">
                  <c:v>134.049</c:v>
                </c:pt>
                <c:pt idx="5401">
                  <c:v>135.142</c:v>
                </c:pt>
                <c:pt idx="5402">
                  <c:v>136.682</c:v>
                </c:pt>
                <c:pt idx="5403">
                  <c:v>136.682</c:v>
                </c:pt>
                <c:pt idx="5404">
                  <c:v>136.818</c:v>
                </c:pt>
                <c:pt idx="5405">
                  <c:v>137.639</c:v>
                </c:pt>
                <c:pt idx="5406">
                  <c:v>138.062</c:v>
                </c:pt>
                <c:pt idx="5407">
                  <c:v>138.062</c:v>
                </c:pt>
                <c:pt idx="5408">
                  <c:v>138.722</c:v>
                </c:pt>
                <c:pt idx="5409">
                  <c:v>139.301</c:v>
                </c:pt>
                <c:pt idx="5410">
                  <c:v>140.415</c:v>
                </c:pt>
                <c:pt idx="5411">
                  <c:v>140.415</c:v>
                </c:pt>
                <c:pt idx="5412">
                  <c:v>141.056</c:v>
                </c:pt>
                <c:pt idx="5413">
                  <c:v>141.882</c:v>
                </c:pt>
                <c:pt idx="5414">
                  <c:v>141.882</c:v>
                </c:pt>
                <c:pt idx="5415">
                  <c:v>142.544</c:v>
                </c:pt>
                <c:pt idx="5416">
                  <c:v>143.58</c:v>
                </c:pt>
                <c:pt idx="5417">
                  <c:v>143.847</c:v>
                </c:pt>
                <c:pt idx="5418">
                  <c:v>143.847</c:v>
                </c:pt>
                <c:pt idx="5419">
                  <c:v>144.781</c:v>
                </c:pt>
                <c:pt idx="5420">
                  <c:v>145.235</c:v>
                </c:pt>
                <c:pt idx="5421">
                  <c:v>146.063</c:v>
                </c:pt>
                <c:pt idx="5422">
                  <c:v>146.063</c:v>
                </c:pt>
                <c:pt idx="5423">
                  <c:v>147.238</c:v>
                </c:pt>
                <c:pt idx="5424">
                  <c:v>147.741</c:v>
                </c:pt>
                <c:pt idx="5425">
                  <c:v>148.757</c:v>
                </c:pt>
                <c:pt idx="5426">
                  <c:v>148.757</c:v>
                </c:pt>
                <c:pt idx="5427">
                  <c:v>149.883</c:v>
                </c:pt>
                <c:pt idx="5428">
                  <c:v>151.145</c:v>
                </c:pt>
                <c:pt idx="5429">
                  <c:v>151.145</c:v>
                </c:pt>
                <c:pt idx="5430">
                  <c:v>151.977</c:v>
                </c:pt>
                <c:pt idx="5431">
                  <c:v>152.279</c:v>
                </c:pt>
                <c:pt idx="5432">
                  <c:v>153.211</c:v>
                </c:pt>
                <c:pt idx="5433">
                  <c:v>153.211</c:v>
                </c:pt>
                <c:pt idx="5434">
                  <c:v>153.477</c:v>
                </c:pt>
                <c:pt idx="5435">
                  <c:v>154.271</c:v>
                </c:pt>
                <c:pt idx="5436">
                  <c:v>154.794</c:v>
                </c:pt>
                <c:pt idx="5437">
                  <c:v>154.794</c:v>
                </c:pt>
                <c:pt idx="5438">
                  <c:v>155.287</c:v>
                </c:pt>
                <c:pt idx="5439">
                  <c:v>156.396</c:v>
                </c:pt>
                <c:pt idx="5440">
                  <c:v>156.791</c:v>
                </c:pt>
                <c:pt idx="5441">
                  <c:v>156.791</c:v>
                </c:pt>
                <c:pt idx="5442">
                  <c:v>157.643</c:v>
                </c:pt>
                <c:pt idx="5443">
                  <c:v>158.196</c:v>
                </c:pt>
                <c:pt idx="5444">
                  <c:v>158.196</c:v>
                </c:pt>
                <c:pt idx="5445">
                  <c:v>158.875</c:v>
                </c:pt>
                <c:pt idx="5446">
                  <c:v>159.596</c:v>
                </c:pt>
                <c:pt idx="5447">
                  <c:v>160.457</c:v>
                </c:pt>
                <c:pt idx="5448">
                  <c:v>160.457</c:v>
                </c:pt>
                <c:pt idx="5449">
                  <c:v>161.469</c:v>
                </c:pt>
                <c:pt idx="5450">
                  <c:v>162.894</c:v>
                </c:pt>
                <c:pt idx="5451">
                  <c:v>163.574</c:v>
                </c:pt>
                <c:pt idx="5452">
                  <c:v>163.574</c:v>
                </c:pt>
                <c:pt idx="5453">
                  <c:v>164.572</c:v>
                </c:pt>
                <c:pt idx="5454">
                  <c:v>165.024</c:v>
                </c:pt>
                <c:pt idx="5455">
                  <c:v>165.277</c:v>
                </c:pt>
                <c:pt idx="5456">
                  <c:v>165.277</c:v>
                </c:pt>
                <c:pt idx="5457">
                  <c:v>166.082</c:v>
                </c:pt>
                <c:pt idx="5458">
                  <c:v>166.541</c:v>
                </c:pt>
                <c:pt idx="5459">
                  <c:v>167.262</c:v>
                </c:pt>
                <c:pt idx="5460">
                  <c:v>167.262</c:v>
                </c:pt>
                <c:pt idx="5461">
                  <c:v>168.589</c:v>
                </c:pt>
                <c:pt idx="5462">
                  <c:v>169.237</c:v>
                </c:pt>
                <c:pt idx="5463">
                  <c:v>169.237</c:v>
                </c:pt>
                <c:pt idx="5464">
                  <c:v>169.989</c:v>
                </c:pt>
                <c:pt idx="5465">
                  <c:v>170.874</c:v>
                </c:pt>
                <c:pt idx="5466">
                  <c:v>171.532</c:v>
                </c:pt>
                <c:pt idx="5467">
                  <c:v>171.532</c:v>
                </c:pt>
                <c:pt idx="5468">
                  <c:v>172.406</c:v>
                </c:pt>
                <c:pt idx="5469">
                  <c:v>173.071</c:v>
                </c:pt>
                <c:pt idx="5470">
                  <c:v>174.036</c:v>
                </c:pt>
                <c:pt idx="5471">
                  <c:v>174.036</c:v>
                </c:pt>
                <c:pt idx="5472">
                  <c:v>174.66</c:v>
                </c:pt>
                <c:pt idx="5473">
                  <c:v>175.184</c:v>
                </c:pt>
                <c:pt idx="5474">
                  <c:v>175.677</c:v>
                </c:pt>
                <c:pt idx="5475">
                  <c:v>175.677</c:v>
                </c:pt>
                <c:pt idx="5476">
                  <c:v>176.433</c:v>
                </c:pt>
                <c:pt idx="5477">
                  <c:v>177.264</c:v>
                </c:pt>
                <c:pt idx="5478">
                  <c:v>177.264</c:v>
                </c:pt>
                <c:pt idx="5479">
                  <c:v>177.433</c:v>
                </c:pt>
                <c:pt idx="5480">
                  <c:v>178.027</c:v>
                </c:pt>
                <c:pt idx="5481">
                  <c:v>178.488</c:v>
                </c:pt>
                <c:pt idx="5482">
                  <c:v>178.488</c:v>
                </c:pt>
                <c:pt idx="5483">
                  <c:v>179.617</c:v>
                </c:pt>
                <c:pt idx="5484">
                  <c:v>180.777</c:v>
                </c:pt>
                <c:pt idx="5485">
                  <c:v>181.765</c:v>
                </c:pt>
                <c:pt idx="5486">
                  <c:v>181.765</c:v>
                </c:pt>
                <c:pt idx="5487">
                  <c:v>182.357</c:v>
                </c:pt>
                <c:pt idx="5488">
                  <c:v>182.266</c:v>
                </c:pt>
                <c:pt idx="5489">
                  <c:v>183.514</c:v>
                </c:pt>
                <c:pt idx="5490">
                  <c:v>183.514</c:v>
                </c:pt>
                <c:pt idx="5491">
                  <c:v>184.131</c:v>
                </c:pt>
                <c:pt idx="5492">
                  <c:v>184.525</c:v>
                </c:pt>
                <c:pt idx="5493">
                  <c:v>185.11</c:v>
                </c:pt>
                <c:pt idx="5494">
                  <c:v>185.11</c:v>
                </c:pt>
                <c:pt idx="5495">
                  <c:v>185.433</c:v>
                </c:pt>
                <c:pt idx="5496">
                  <c:v>185.719</c:v>
                </c:pt>
                <c:pt idx="5497">
                  <c:v>185.719</c:v>
                </c:pt>
                <c:pt idx="5498">
                  <c:v>186.229</c:v>
                </c:pt>
                <c:pt idx="5499">
                  <c:v>187.011</c:v>
                </c:pt>
                <c:pt idx="5500">
                  <c:v>187.854</c:v>
                </c:pt>
                <c:pt idx="5501">
                  <c:v>187.854</c:v>
                </c:pt>
                <c:pt idx="5502">
                  <c:v>188.381</c:v>
                </c:pt>
                <c:pt idx="5503">
                  <c:v>189.051</c:v>
                </c:pt>
                <c:pt idx="5504">
                  <c:v>190.265</c:v>
                </c:pt>
                <c:pt idx="5505">
                  <c:v>190.265</c:v>
                </c:pt>
                <c:pt idx="5506">
                  <c:v>191.331</c:v>
                </c:pt>
                <c:pt idx="5507">
                  <c:v>192.313</c:v>
                </c:pt>
                <c:pt idx="5508">
                  <c:v>193.246</c:v>
                </c:pt>
                <c:pt idx="5509">
                  <c:v>193.246</c:v>
                </c:pt>
                <c:pt idx="5510">
                  <c:v>193.935</c:v>
                </c:pt>
                <c:pt idx="5511">
                  <c:v>193.989</c:v>
                </c:pt>
                <c:pt idx="5512">
                  <c:v>193.989</c:v>
                </c:pt>
                <c:pt idx="5513">
                  <c:v>194.75</c:v>
                </c:pt>
                <c:pt idx="5514">
                  <c:v>195.972</c:v>
                </c:pt>
                <c:pt idx="5515">
                  <c:v>196.641</c:v>
                </c:pt>
                <c:pt idx="5516">
                  <c:v>196.641</c:v>
                </c:pt>
                <c:pt idx="5517">
                  <c:v>197.442</c:v>
                </c:pt>
                <c:pt idx="5518">
                  <c:v>197.834</c:v>
                </c:pt>
                <c:pt idx="5519">
                  <c:v>198.184</c:v>
                </c:pt>
                <c:pt idx="5520">
                  <c:v>198.184</c:v>
                </c:pt>
                <c:pt idx="5521">
                  <c:v>198.713</c:v>
                </c:pt>
                <c:pt idx="5522">
                  <c:v>199.938</c:v>
                </c:pt>
                <c:pt idx="5523">
                  <c:v>200.751</c:v>
                </c:pt>
                <c:pt idx="5524">
                  <c:v>200.751</c:v>
                </c:pt>
                <c:pt idx="5525">
                  <c:v>201.672</c:v>
                </c:pt>
                <c:pt idx="5526">
                  <c:v>202.928</c:v>
                </c:pt>
                <c:pt idx="5527">
                  <c:v>203.766</c:v>
                </c:pt>
                <c:pt idx="5528">
                  <c:v>203.766</c:v>
                </c:pt>
                <c:pt idx="5529">
                  <c:v>204.706</c:v>
                </c:pt>
                <c:pt idx="5530">
                  <c:v>205.825</c:v>
                </c:pt>
                <c:pt idx="5531">
                  <c:v>205.825</c:v>
                </c:pt>
                <c:pt idx="5532">
                  <c:v>207.102</c:v>
                </c:pt>
                <c:pt idx="5533">
                  <c:v>208.434</c:v>
                </c:pt>
                <c:pt idx="5534">
                  <c:v>209.614</c:v>
                </c:pt>
                <c:pt idx="5535">
                  <c:v>209.614</c:v>
                </c:pt>
                <c:pt idx="5536">
                  <c:v>210.192</c:v>
                </c:pt>
                <c:pt idx="5537">
                  <c:v>210.971</c:v>
                </c:pt>
                <c:pt idx="5538">
                  <c:v>211.715</c:v>
                </c:pt>
                <c:pt idx="5539">
                  <c:v>211.715</c:v>
                </c:pt>
                <c:pt idx="5540">
                  <c:v>212.455</c:v>
                </c:pt>
                <c:pt idx="5541">
                  <c:v>213.496</c:v>
                </c:pt>
                <c:pt idx="5542">
                  <c:v>214.387</c:v>
                </c:pt>
                <c:pt idx="5543">
                  <c:v>214.387</c:v>
                </c:pt>
                <c:pt idx="5544">
                  <c:v>214.633</c:v>
                </c:pt>
                <c:pt idx="5545">
                  <c:v>214.918</c:v>
                </c:pt>
                <c:pt idx="5546">
                  <c:v>214.918</c:v>
                </c:pt>
                <c:pt idx="5547">
                  <c:v>215.472</c:v>
                </c:pt>
                <c:pt idx="5548">
                  <c:v>216.753</c:v>
                </c:pt>
                <c:pt idx="5549">
                  <c:v>217.492</c:v>
                </c:pt>
                <c:pt idx="5550">
                  <c:v>217.492</c:v>
                </c:pt>
                <c:pt idx="5551">
                  <c:v>218.358</c:v>
                </c:pt>
                <c:pt idx="5552">
                  <c:v>219.717</c:v>
                </c:pt>
                <c:pt idx="5553">
                  <c:v>220.505</c:v>
                </c:pt>
                <c:pt idx="5554">
                  <c:v>220.505</c:v>
                </c:pt>
                <c:pt idx="5555">
                  <c:v>220.889</c:v>
                </c:pt>
                <c:pt idx="5556">
                  <c:v>221.474</c:v>
                </c:pt>
                <c:pt idx="5557">
                  <c:v>223.366</c:v>
                </c:pt>
                <c:pt idx="5558">
                  <c:v>223.366</c:v>
                </c:pt>
                <c:pt idx="5559">
                  <c:v>224.436</c:v>
                </c:pt>
                <c:pt idx="5560">
                  <c:v>225.34</c:v>
                </c:pt>
                <c:pt idx="5561">
                  <c:v>226.754</c:v>
                </c:pt>
                <c:pt idx="5562">
                  <c:v>226.754</c:v>
                </c:pt>
                <c:pt idx="5563">
                  <c:v>227.172</c:v>
                </c:pt>
                <c:pt idx="5564">
                  <c:v>227.861</c:v>
                </c:pt>
                <c:pt idx="5565">
                  <c:v>227.861</c:v>
                </c:pt>
                <c:pt idx="5566">
                  <c:v>229.13</c:v>
                </c:pt>
                <c:pt idx="5567">
                  <c:v>229.905</c:v>
                </c:pt>
                <c:pt idx="5568">
                  <c:v>230.643</c:v>
                </c:pt>
                <c:pt idx="5569">
                  <c:v>230.643</c:v>
                </c:pt>
                <c:pt idx="5570">
                  <c:v>231.371</c:v>
                </c:pt>
                <c:pt idx="5571">
                  <c:v>232.99</c:v>
                </c:pt>
                <c:pt idx="5572">
                  <c:v>233.943</c:v>
                </c:pt>
                <c:pt idx="5573">
                  <c:v>233.943</c:v>
                </c:pt>
                <c:pt idx="5574">
                  <c:v>235.171</c:v>
                </c:pt>
                <c:pt idx="5575">
                  <c:v>236.544</c:v>
                </c:pt>
                <c:pt idx="5576">
                  <c:v>237.644</c:v>
                </c:pt>
                <c:pt idx="5577">
                  <c:v>237.644</c:v>
                </c:pt>
                <c:pt idx="5578">
                  <c:v>238.72</c:v>
                </c:pt>
                <c:pt idx="5579">
                  <c:v>239.643</c:v>
                </c:pt>
                <c:pt idx="5580">
                  <c:v>239.643</c:v>
                </c:pt>
                <c:pt idx="5581">
                  <c:v>240.488</c:v>
                </c:pt>
                <c:pt idx="5582">
                  <c:v>241.491</c:v>
                </c:pt>
                <c:pt idx="5583">
                  <c:v>242.646</c:v>
                </c:pt>
                <c:pt idx="5584">
                  <c:v>242.646</c:v>
                </c:pt>
                <c:pt idx="5585">
                  <c:v>243.762</c:v>
                </c:pt>
                <c:pt idx="5586">
                  <c:v>244.293</c:v>
                </c:pt>
                <c:pt idx="5587">
                  <c:v>244.727</c:v>
                </c:pt>
                <c:pt idx="5588">
                  <c:v>244.727</c:v>
                </c:pt>
                <c:pt idx="5589">
                  <c:v>245.501</c:v>
                </c:pt>
                <c:pt idx="5590">
                  <c:v>246.421</c:v>
                </c:pt>
                <c:pt idx="5591">
                  <c:v>247.193</c:v>
                </c:pt>
                <c:pt idx="5592">
                  <c:v>247.193</c:v>
                </c:pt>
                <c:pt idx="5593">
                  <c:v>248.14</c:v>
                </c:pt>
                <c:pt idx="5594">
                  <c:v>250.193</c:v>
                </c:pt>
                <c:pt idx="5595">
                  <c:v>250.631</c:v>
                </c:pt>
                <c:pt idx="5596">
                  <c:v>250.631</c:v>
                </c:pt>
                <c:pt idx="5597">
                  <c:v>251.511</c:v>
                </c:pt>
                <c:pt idx="5598">
                  <c:v>252.503</c:v>
                </c:pt>
                <c:pt idx="5599">
                  <c:v>252.503</c:v>
                </c:pt>
                <c:pt idx="5600">
                  <c:v>253.852</c:v>
                </c:pt>
                <c:pt idx="5601">
                  <c:v>254.464</c:v>
                </c:pt>
                <c:pt idx="5602">
                  <c:v>255.032</c:v>
                </c:pt>
                <c:pt idx="5603">
                  <c:v>255.032</c:v>
                </c:pt>
                <c:pt idx="5604">
                  <c:v>255.669</c:v>
                </c:pt>
                <c:pt idx="5605">
                  <c:v>256.362</c:v>
                </c:pt>
                <c:pt idx="5606">
                  <c:v>257.095</c:v>
                </c:pt>
                <c:pt idx="5607">
                  <c:v>257.095</c:v>
                </c:pt>
                <c:pt idx="5608">
                  <c:v>258.002</c:v>
                </c:pt>
                <c:pt idx="5609">
                  <c:v>259.32</c:v>
                </c:pt>
                <c:pt idx="5610">
                  <c:v>260.683</c:v>
                </c:pt>
                <c:pt idx="5611">
                  <c:v>260.683</c:v>
                </c:pt>
                <c:pt idx="5612">
                  <c:v>262.344</c:v>
                </c:pt>
                <c:pt idx="5613">
                  <c:v>263.39</c:v>
                </c:pt>
                <c:pt idx="5614">
                  <c:v>263.39</c:v>
                </c:pt>
                <c:pt idx="5615">
                  <c:v>263.964</c:v>
                </c:pt>
                <c:pt idx="5616">
                  <c:v>264.645</c:v>
                </c:pt>
                <c:pt idx="5617">
                  <c:v>265.653</c:v>
                </c:pt>
                <c:pt idx="5618">
                  <c:v>265.653</c:v>
                </c:pt>
                <c:pt idx="5619">
                  <c:v>266.761</c:v>
                </c:pt>
                <c:pt idx="5620">
                  <c:v>267.95</c:v>
                </c:pt>
                <c:pt idx="5621">
                  <c:v>268.347</c:v>
                </c:pt>
                <c:pt idx="5622">
                  <c:v>268.347</c:v>
                </c:pt>
                <c:pt idx="5623">
                  <c:v>269.443</c:v>
                </c:pt>
                <c:pt idx="5624">
                  <c:v>269.844</c:v>
                </c:pt>
                <c:pt idx="5625">
                  <c:v>270.795</c:v>
                </c:pt>
                <c:pt idx="5626">
                  <c:v>270.795</c:v>
                </c:pt>
                <c:pt idx="5627">
                  <c:v>272.486</c:v>
                </c:pt>
                <c:pt idx="5628">
                  <c:v>273.222</c:v>
                </c:pt>
                <c:pt idx="5629">
                  <c:v>273.856</c:v>
                </c:pt>
                <c:pt idx="5630">
                  <c:v>273.856</c:v>
                </c:pt>
                <c:pt idx="5631">
                  <c:v>275.608</c:v>
                </c:pt>
                <c:pt idx="5632">
                  <c:v>276.423</c:v>
                </c:pt>
                <c:pt idx="5633">
                  <c:v>276.423</c:v>
                </c:pt>
                <c:pt idx="5634">
                  <c:v>276.896</c:v>
                </c:pt>
                <c:pt idx="5635">
                  <c:v>278.656</c:v>
                </c:pt>
                <c:pt idx="5636">
                  <c:v>279.409</c:v>
                </c:pt>
                <c:pt idx="5637">
                  <c:v>279.409</c:v>
                </c:pt>
                <c:pt idx="5638">
                  <c:v>280.842</c:v>
                </c:pt>
                <c:pt idx="5639">
                  <c:v>281.791</c:v>
                </c:pt>
                <c:pt idx="5640">
                  <c:v>282.277</c:v>
                </c:pt>
                <c:pt idx="5641">
                  <c:v>282.277</c:v>
                </c:pt>
                <c:pt idx="5642">
                  <c:v>282.799</c:v>
                </c:pt>
                <c:pt idx="5643">
                  <c:v>283.784</c:v>
                </c:pt>
                <c:pt idx="5644">
                  <c:v>284.888</c:v>
                </c:pt>
                <c:pt idx="5645">
                  <c:v>284.888</c:v>
                </c:pt>
                <c:pt idx="5646">
                  <c:v>285.476</c:v>
                </c:pt>
                <c:pt idx="5647">
                  <c:v>285.35</c:v>
                </c:pt>
                <c:pt idx="5648">
                  <c:v>285.35</c:v>
                </c:pt>
                <c:pt idx="5649">
                  <c:v>286.651</c:v>
                </c:pt>
                <c:pt idx="5650">
                  <c:v>287.075</c:v>
                </c:pt>
                <c:pt idx="5651">
                  <c:v>288.127</c:v>
                </c:pt>
                <c:pt idx="5652">
                  <c:v>288.127</c:v>
                </c:pt>
                <c:pt idx="5653">
                  <c:v>289.309</c:v>
                </c:pt>
                <c:pt idx="5654">
                  <c:v>290.294</c:v>
                </c:pt>
                <c:pt idx="5655">
                  <c:v>290.963</c:v>
                </c:pt>
                <c:pt idx="5656">
                  <c:v>290.963</c:v>
                </c:pt>
                <c:pt idx="5657">
                  <c:v>292.259</c:v>
                </c:pt>
                <c:pt idx="5658">
                  <c:v>293.23</c:v>
                </c:pt>
                <c:pt idx="5659">
                  <c:v>293.462</c:v>
                </c:pt>
                <c:pt idx="5660">
                  <c:v>293.462</c:v>
                </c:pt>
                <c:pt idx="5661">
                  <c:v>294.509</c:v>
                </c:pt>
                <c:pt idx="5662">
                  <c:v>295.522</c:v>
                </c:pt>
                <c:pt idx="5663">
                  <c:v>296.313</c:v>
                </c:pt>
                <c:pt idx="5664">
                  <c:v>296.313</c:v>
                </c:pt>
                <c:pt idx="5665">
                  <c:v>296.359</c:v>
                </c:pt>
                <c:pt idx="5666">
                  <c:v>297.49</c:v>
                </c:pt>
                <c:pt idx="5667">
                  <c:v>297.49</c:v>
                </c:pt>
                <c:pt idx="5668">
                  <c:v>298.526</c:v>
                </c:pt>
                <c:pt idx="5669">
                  <c:v>299.764</c:v>
                </c:pt>
                <c:pt idx="5670">
                  <c:v>301.235</c:v>
                </c:pt>
                <c:pt idx="5671">
                  <c:v>301.235</c:v>
                </c:pt>
                <c:pt idx="5672">
                  <c:v>302.509</c:v>
                </c:pt>
                <c:pt idx="5673">
                  <c:v>302.973</c:v>
                </c:pt>
                <c:pt idx="5674">
                  <c:v>304.33</c:v>
                </c:pt>
                <c:pt idx="5675">
                  <c:v>304.33</c:v>
                </c:pt>
                <c:pt idx="5676">
                  <c:v>304.384</c:v>
                </c:pt>
                <c:pt idx="5677">
                  <c:v>304.723</c:v>
                </c:pt>
                <c:pt idx="5678">
                  <c:v>305.647</c:v>
                </c:pt>
                <c:pt idx="5679">
                  <c:v>305.647</c:v>
                </c:pt>
                <c:pt idx="5680">
                  <c:v>307.347</c:v>
                </c:pt>
                <c:pt idx="5681">
                  <c:v>307.753</c:v>
                </c:pt>
                <c:pt idx="5682">
                  <c:v>307.753</c:v>
                </c:pt>
                <c:pt idx="5683">
                  <c:v>308.451</c:v>
                </c:pt>
                <c:pt idx="5684">
                  <c:v>308.878</c:v>
                </c:pt>
                <c:pt idx="5685">
                  <c:v>309.534</c:v>
                </c:pt>
                <c:pt idx="5686">
                  <c:v>309.534</c:v>
                </c:pt>
                <c:pt idx="5687">
                  <c:v>310.651</c:v>
                </c:pt>
                <c:pt idx="5688">
                  <c:v>311.601</c:v>
                </c:pt>
                <c:pt idx="5689">
                  <c:v>312.64</c:v>
                </c:pt>
                <c:pt idx="5690">
                  <c:v>312.64</c:v>
                </c:pt>
                <c:pt idx="5691">
                  <c:v>313.42</c:v>
                </c:pt>
                <c:pt idx="5692">
                  <c:v>314.823</c:v>
                </c:pt>
                <c:pt idx="5693">
                  <c:v>315.356</c:v>
                </c:pt>
                <c:pt idx="5694">
                  <c:v>315.356</c:v>
                </c:pt>
                <c:pt idx="5695">
                  <c:v>316.357</c:v>
                </c:pt>
                <c:pt idx="5696">
                  <c:v>317.53</c:v>
                </c:pt>
                <c:pt idx="5697">
                  <c:v>318.106</c:v>
                </c:pt>
                <c:pt idx="5698">
                  <c:v>318.106</c:v>
                </c:pt>
                <c:pt idx="5699">
                  <c:v>318.541</c:v>
                </c:pt>
                <c:pt idx="5700">
                  <c:v>319.177</c:v>
                </c:pt>
                <c:pt idx="5701">
                  <c:v>319.177</c:v>
                </c:pt>
                <c:pt idx="5702">
                  <c:v>320.293</c:v>
                </c:pt>
                <c:pt idx="5703">
                  <c:v>321.292</c:v>
                </c:pt>
                <c:pt idx="5704">
                  <c:v>321.829</c:v>
                </c:pt>
                <c:pt idx="5705">
                  <c:v>321.829</c:v>
                </c:pt>
                <c:pt idx="5706">
                  <c:v>322.032</c:v>
                </c:pt>
                <c:pt idx="5707">
                  <c:v>322.978</c:v>
                </c:pt>
                <c:pt idx="5708">
                  <c:v>324.148</c:v>
                </c:pt>
                <c:pt idx="5709">
                  <c:v>324.148</c:v>
                </c:pt>
                <c:pt idx="5710">
                  <c:v>324.478</c:v>
                </c:pt>
                <c:pt idx="5711">
                  <c:v>324.958</c:v>
                </c:pt>
                <c:pt idx="5712">
                  <c:v>326.097</c:v>
                </c:pt>
                <c:pt idx="5713">
                  <c:v>326.097</c:v>
                </c:pt>
                <c:pt idx="5714">
                  <c:v>327.24</c:v>
                </c:pt>
                <c:pt idx="5715">
                  <c:v>327.844</c:v>
                </c:pt>
                <c:pt idx="5716">
                  <c:v>327.844</c:v>
                </c:pt>
                <c:pt idx="5717">
                  <c:v>328.451</c:v>
                </c:pt>
                <c:pt idx="5718">
                  <c:v>329.283</c:v>
                </c:pt>
                <c:pt idx="5719">
                  <c:v>330.385</c:v>
                </c:pt>
                <c:pt idx="5720">
                  <c:v>330.385</c:v>
                </c:pt>
                <c:pt idx="5721">
                  <c:v>330.881</c:v>
                </c:pt>
                <c:pt idx="5722">
                  <c:v>331.821</c:v>
                </c:pt>
                <c:pt idx="5723">
                  <c:v>332.81</c:v>
                </c:pt>
                <c:pt idx="5724">
                  <c:v>332.81</c:v>
                </c:pt>
                <c:pt idx="5725">
                  <c:v>333.644</c:v>
                </c:pt>
                <c:pt idx="5726">
                  <c:v>334.478</c:v>
                </c:pt>
                <c:pt idx="5727">
                  <c:v>335.257</c:v>
                </c:pt>
                <c:pt idx="5728">
                  <c:v>335.257</c:v>
                </c:pt>
                <c:pt idx="5729">
                  <c:v>335.638</c:v>
                </c:pt>
                <c:pt idx="5730">
                  <c:v>336.512</c:v>
                </c:pt>
                <c:pt idx="5731">
                  <c:v>336.791</c:v>
                </c:pt>
                <c:pt idx="5732">
                  <c:v>336.791</c:v>
                </c:pt>
                <c:pt idx="5733">
                  <c:v>337.577</c:v>
                </c:pt>
                <c:pt idx="5734">
                  <c:v>338.783</c:v>
                </c:pt>
                <c:pt idx="5735">
                  <c:v>338.783</c:v>
                </c:pt>
                <c:pt idx="5736">
                  <c:v>339.234</c:v>
                </c:pt>
                <c:pt idx="5737">
                  <c:v>339.694</c:v>
                </c:pt>
                <c:pt idx="5738">
                  <c:v>340.64</c:v>
                </c:pt>
                <c:pt idx="5739">
                  <c:v>340.64</c:v>
                </c:pt>
                <c:pt idx="5740">
                  <c:v>341.542</c:v>
                </c:pt>
                <c:pt idx="5741">
                  <c:v>342.225</c:v>
                </c:pt>
                <c:pt idx="5742">
                  <c:v>343.47</c:v>
                </c:pt>
                <c:pt idx="5743">
                  <c:v>343.47</c:v>
                </c:pt>
                <c:pt idx="5744">
                  <c:v>343.988</c:v>
                </c:pt>
                <c:pt idx="5745">
                  <c:v>344.512</c:v>
                </c:pt>
                <c:pt idx="5746">
                  <c:v>345.385</c:v>
                </c:pt>
                <c:pt idx="5747">
                  <c:v>345.385</c:v>
                </c:pt>
                <c:pt idx="5748">
                  <c:v>345.684</c:v>
                </c:pt>
                <c:pt idx="5749">
                  <c:v>347.122</c:v>
                </c:pt>
                <c:pt idx="5750">
                  <c:v>347.122</c:v>
                </c:pt>
                <c:pt idx="5751">
                  <c:v>347.686</c:v>
                </c:pt>
                <c:pt idx="5752">
                  <c:v>348.659</c:v>
                </c:pt>
                <c:pt idx="5753">
                  <c:v>348.838</c:v>
                </c:pt>
                <c:pt idx="5754">
                  <c:v>348.838</c:v>
                </c:pt>
                <c:pt idx="5755">
                  <c:v>349.444</c:v>
                </c:pt>
                <c:pt idx="5756">
                  <c:v>350.124</c:v>
                </c:pt>
                <c:pt idx="5757">
                  <c:v>351.021</c:v>
                </c:pt>
                <c:pt idx="5758">
                  <c:v>351.021</c:v>
                </c:pt>
                <c:pt idx="5759">
                  <c:v>351.416</c:v>
                </c:pt>
                <c:pt idx="5760">
                  <c:v>351.85</c:v>
                </c:pt>
                <c:pt idx="5761">
                  <c:v>352.298</c:v>
                </c:pt>
                <c:pt idx="5762">
                  <c:v>352.298</c:v>
                </c:pt>
                <c:pt idx="5763">
                  <c:v>352.941</c:v>
                </c:pt>
                <c:pt idx="5764">
                  <c:v>354.753</c:v>
                </c:pt>
                <c:pt idx="5765">
                  <c:v>354.753</c:v>
                </c:pt>
                <c:pt idx="5766">
                  <c:v>355.427</c:v>
                </c:pt>
                <c:pt idx="5767">
                  <c:v>356.159</c:v>
                </c:pt>
                <c:pt idx="5768">
                  <c:v>356.911</c:v>
                </c:pt>
                <c:pt idx="5769">
                  <c:v>356.911</c:v>
                </c:pt>
                <c:pt idx="5770">
                  <c:v>357.818</c:v>
                </c:pt>
                <c:pt idx="5771">
                  <c:v>358.273</c:v>
                </c:pt>
                <c:pt idx="5772">
                  <c:v>358.776</c:v>
                </c:pt>
                <c:pt idx="5773">
                  <c:v>358.776</c:v>
                </c:pt>
                <c:pt idx="5774">
                  <c:v>359.772</c:v>
                </c:pt>
                <c:pt idx="5775">
                  <c:v>0.763</c:v>
                </c:pt>
                <c:pt idx="5776">
                  <c:v>1.503</c:v>
                </c:pt>
                <c:pt idx="5777">
                  <c:v>1.503</c:v>
                </c:pt>
                <c:pt idx="5778">
                  <c:v>1.834</c:v>
                </c:pt>
                <c:pt idx="5779">
                  <c:v>2.228</c:v>
                </c:pt>
                <c:pt idx="5780">
                  <c:v>2.819</c:v>
                </c:pt>
                <c:pt idx="5781">
                  <c:v>2.819</c:v>
                </c:pt>
                <c:pt idx="5782">
                  <c:v>3.533</c:v>
                </c:pt>
                <c:pt idx="5783">
                  <c:v>4.415</c:v>
                </c:pt>
                <c:pt idx="5784">
                  <c:v>4.415</c:v>
                </c:pt>
                <c:pt idx="5785">
                  <c:v>4.994</c:v>
                </c:pt>
                <c:pt idx="5786">
                  <c:v>5.357</c:v>
                </c:pt>
                <c:pt idx="5787">
                  <c:v>5.983</c:v>
                </c:pt>
                <c:pt idx="5788">
                  <c:v>5.983</c:v>
                </c:pt>
                <c:pt idx="5789">
                  <c:v>6.522</c:v>
                </c:pt>
                <c:pt idx="5790">
                  <c:v>7.796</c:v>
                </c:pt>
                <c:pt idx="5791">
                  <c:v>8.64</c:v>
                </c:pt>
                <c:pt idx="5792">
                  <c:v>8.64</c:v>
                </c:pt>
                <c:pt idx="5793">
                  <c:v>9.397</c:v>
                </c:pt>
                <c:pt idx="5794">
                  <c:v>10.559</c:v>
                </c:pt>
                <c:pt idx="5795">
                  <c:v>11.362</c:v>
                </c:pt>
                <c:pt idx="5796">
                  <c:v>11.362</c:v>
                </c:pt>
                <c:pt idx="5797">
                  <c:v>11.967</c:v>
                </c:pt>
                <c:pt idx="5798">
                  <c:v>12.394</c:v>
                </c:pt>
                <c:pt idx="5799">
                  <c:v>12.394</c:v>
                </c:pt>
                <c:pt idx="5800">
                  <c:v>13.748</c:v>
                </c:pt>
                <c:pt idx="5801">
                  <c:v>14.294</c:v>
                </c:pt>
                <c:pt idx="5802">
                  <c:v>14.842</c:v>
                </c:pt>
                <c:pt idx="5803">
                  <c:v>14.842</c:v>
                </c:pt>
                <c:pt idx="5804">
                  <c:v>15.086</c:v>
                </c:pt>
                <c:pt idx="5805">
                  <c:v>15.508</c:v>
                </c:pt>
                <c:pt idx="5806">
                  <c:v>15.84</c:v>
                </c:pt>
                <c:pt idx="5807">
                  <c:v>15.84</c:v>
                </c:pt>
                <c:pt idx="5808">
                  <c:v>16.725</c:v>
                </c:pt>
                <c:pt idx="5809">
                  <c:v>18.079</c:v>
                </c:pt>
                <c:pt idx="5810">
                  <c:v>18.66</c:v>
                </c:pt>
                <c:pt idx="5811">
                  <c:v>18.66</c:v>
                </c:pt>
                <c:pt idx="5812">
                  <c:v>19.245</c:v>
                </c:pt>
                <c:pt idx="5813">
                  <c:v>19.654</c:v>
                </c:pt>
                <c:pt idx="5814">
                  <c:v>19.654</c:v>
                </c:pt>
                <c:pt idx="5815">
                  <c:v>20.373</c:v>
                </c:pt>
                <c:pt idx="5816">
                  <c:v>20.801</c:v>
                </c:pt>
                <c:pt idx="5817">
                  <c:v>21.696</c:v>
                </c:pt>
                <c:pt idx="5818">
                  <c:v>21.696</c:v>
                </c:pt>
                <c:pt idx="5819">
                  <c:v>22.059</c:v>
                </c:pt>
                <c:pt idx="5820">
                  <c:v>23.168</c:v>
                </c:pt>
                <c:pt idx="5821">
                  <c:v>24.072</c:v>
                </c:pt>
                <c:pt idx="5822">
                  <c:v>24.072</c:v>
                </c:pt>
                <c:pt idx="5823">
                  <c:v>24.596</c:v>
                </c:pt>
                <c:pt idx="5824">
                  <c:v>25.765</c:v>
                </c:pt>
                <c:pt idx="5825">
                  <c:v>26.905</c:v>
                </c:pt>
                <c:pt idx="5826">
                  <c:v>26.905</c:v>
                </c:pt>
                <c:pt idx="5827">
                  <c:v>27.785</c:v>
                </c:pt>
                <c:pt idx="5828">
                  <c:v>28.635</c:v>
                </c:pt>
                <c:pt idx="5829">
                  <c:v>28.993</c:v>
                </c:pt>
                <c:pt idx="5830">
                  <c:v>28.993</c:v>
                </c:pt>
                <c:pt idx="5831">
                  <c:v>29.937</c:v>
                </c:pt>
                <c:pt idx="5832">
                  <c:v>30.894</c:v>
                </c:pt>
                <c:pt idx="5833">
                  <c:v>30.894</c:v>
                </c:pt>
                <c:pt idx="5834">
                  <c:v>31.567</c:v>
                </c:pt>
                <c:pt idx="5835">
                  <c:v>31.942</c:v>
                </c:pt>
                <c:pt idx="5836">
                  <c:v>32.558</c:v>
                </c:pt>
                <c:pt idx="5837">
                  <c:v>32.558</c:v>
                </c:pt>
                <c:pt idx="5838">
                  <c:v>33.343</c:v>
                </c:pt>
                <c:pt idx="5839">
                  <c:v>33.912</c:v>
                </c:pt>
                <c:pt idx="5840">
                  <c:v>34.958</c:v>
                </c:pt>
                <c:pt idx="5841">
                  <c:v>34.958</c:v>
                </c:pt>
                <c:pt idx="5842">
                  <c:v>35.827</c:v>
                </c:pt>
                <c:pt idx="5843">
                  <c:v>36.719</c:v>
                </c:pt>
                <c:pt idx="5844">
                  <c:v>37.951</c:v>
                </c:pt>
                <c:pt idx="5845">
                  <c:v>37.951</c:v>
                </c:pt>
                <c:pt idx="5846">
                  <c:v>38.622</c:v>
                </c:pt>
                <c:pt idx="5847">
                  <c:v>38.789</c:v>
                </c:pt>
                <c:pt idx="5848">
                  <c:v>38.789</c:v>
                </c:pt>
                <c:pt idx="5849">
                  <c:v>39.945</c:v>
                </c:pt>
                <c:pt idx="5850">
                  <c:v>40.653</c:v>
                </c:pt>
                <c:pt idx="5851">
                  <c:v>42.191</c:v>
                </c:pt>
                <c:pt idx="5852">
                  <c:v>42.191</c:v>
                </c:pt>
                <c:pt idx="5853">
                  <c:v>43.24</c:v>
                </c:pt>
                <c:pt idx="5854">
                  <c:v>44.231</c:v>
                </c:pt>
                <c:pt idx="5855">
                  <c:v>44.858</c:v>
                </c:pt>
                <c:pt idx="5856">
                  <c:v>44.858</c:v>
                </c:pt>
                <c:pt idx="5857">
                  <c:v>45.688</c:v>
                </c:pt>
                <c:pt idx="5858">
                  <c:v>46.919</c:v>
                </c:pt>
                <c:pt idx="5859">
                  <c:v>47.769</c:v>
                </c:pt>
                <c:pt idx="5860">
                  <c:v>47.769</c:v>
                </c:pt>
                <c:pt idx="5861">
                  <c:v>48.746</c:v>
                </c:pt>
                <c:pt idx="5862">
                  <c:v>49.715</c:v>
                </c:pt>
                <c:pt idx="5863">
                  <c:v>50.099</c:v>
                </c:pt>
                <c:pt idx="5864">
                  <c:v>50.099</c:v>
                </c:pt>
                <c:pt idx="5865">
                  <c:v>51.066</c:v>
                </c:pt>
                <c:pt idx="5866">
                  <c:v>52.08</c:v>
                </c:pt>
                <c:pt idx="5867">
                  <c:v>52.08</c:v>
                </c:pt>
                <c:pt idx="5868">
                  <c:v>53.724</c:v>
                </c:pt>
                <c:pt idx="5869">
                  <c:v>54.222</c:v>
                </c:pt>
                <c:pt idx="5870">
                  <c:v>54.712</c:v>
                </c:pt>
                <c:pt idx="5871">
                  <c:v>54.712</c:v>
                </c:pt>
                <c:pt idx="5872">
                  <c:v>55.615</c:v>
                </c:pt>
                <c:pt idx="5873">
                  <c:v>56.427</c:v>
                </c:pt>
                <c:pt idx="5874">
                  <c:v>57.599</c:v>
                </c:pt>
                <c:pt idx="5875">
                  <c:v>57.599</c:v>
                </c:pt>
                <c:pt idx="5876">
                  <c:v>58.79</c:v>
                </c:pt>
                <c:pt idx="5877">
                  <c:v>60.179</c:v>
                </c:pt>
                <c:pt idx="5878">
                  <c:v>61.075</c:v>
                </c:pt>
                <c:pt idx="5879">
                  <c:v>61.075</c:v>
                </c:pt>
                <c:pt idx="5880">
                  <c:v>61.597</c:v>
                </c:pt>
                <c:pt idx="5881">
                  <c:v>61.897</c:v>
                </c:pt>
                <c:pt idx="5882">
                  <c:v>61.897</c:v>
                </c:pt>
                <c:pt idx="5883">
                  <c:v>63.027</c:v>
                </c:pt>
                <c:pt idx="5884">
                  <c:v>64.02800000000001</c:v>
                </c:pt>
                <c:pt idx="5885">
                  <c:v>64.742</c:v>
                </c:pt>
                <c:pt idx="5886">
                  <c:v>64.742</c:v>
                </c:pt>
                <c:pt idx="5887">
                  <c:v>65.651</c:v>
                </c:pt>
                <c:pt idx="5888">
                  <c:v>66.85299999999999</c:v>
                </c:pt>
                <c:pt idx="5889">
                  <c:v>67.265</c:v>
                </c:pt>
                <c:pt idx="5890">
                  <c:v>67.265</c:v>
                </c:pt>
                <c:pt idx="5891">
                  <c:v>67.746</c:v>
                </c:pt>
                <c:pt idx="5892">
                  <c:v>68.748</c:v>
                </c:pt>
                <c:pt idx="5893">
                  <c:v>69.409</c:v>
                </c:pt>
                <c:pt idx="5894">
                  <c:v>69.409</c:v>
                </c:pt>
                <c:pt idx="5895">
                  <c:v>70.833</c:v>
                </c:pt>
                <c:pt idx="5896">
                  <c:v>71.663</c:v>
                </c:pt>
                <c:pt idx="5897">
                  <c:v>73.257</c:v>
                </c:pt>
                <c:pt idx="5898">
                  <c:v>73.257</c:v>
                </c:pt>
                <c:pt idx="5899">
                  <c:v>73.679</c:v>
                </c:pt>
                <c:pt idx="5900">
                  <c:v>74.46</c:v>
                </c:pt>
                <c:pt idx="5901">
                  <c:v>74.46</c:v>
                </c:pt>
                <c:pt idx="5902">
                  <c:v>75.12</c:v>
                </c:pt>
                <c:pt idx="5903">
                  <c:v>76.161</c:v>
                </c:pt>
                <c:pt idx="5904">
                  <c:v>77.716</c:v>
                </c:pt>
                <c:pt idx="5905">
                  <c:v>77.716</c:v>
                </c:pt>
                <c:pt idx="5906">
                  <c:v>79.181</c:v>
                </c:pt>
                <c:pt idx="5907">
                  <c:v>79.42</c:v>
                </c:pt>
                <c:pt idx="5908">
                  <c:v>79.878</c:v>
                </c:pt>
                <c:pt idx="5909">
                  <c:v>79.878</c:v>
                </c:pt>
                <c:pt idx="5910">
                  <c:v>80.953</c:v>
                </c:pt>
                <c:pt idx="5911">
                  <c:v>82.318</c:v>
                </c:pt>
                <c:pt idx="5912">
                  <c:v>83.505</c:v>
                </c:pt>
                <c:pt idx="5913">
                  <c:v>83.505</c:v>
                </c:pt>
                <c:pt idx="5914">
                  <c:v>83.944</c:v>
                </c:pt>
                <c:pt idx="5915">
                  <c:v>84.107</c:v>
                </c:pt>
                <c:pt idx="5916">
                  <c:v>84.107</c:v>
                </c:pt>
                <c:pt idx="5917">
                  <c:v>84.439</c:v>
                </c:pt>
                <c:pt idx="5918">
                  <c:v>85.486</c:v>
                </c:pt>
                <c:pt idx="5919">
                  <c:v>86.586</c:v>
                </c:pt>
                <c:pt idx="5920">
                  <c:v>86.586</c:v>
                </c:pt>
                <c:pt idx="5921">
                  <c:v>87.672</c:v>
                </c:pt>
                <c:pt idx="5922">
                  <c:v>89.417</c:v>
                </c:pt>
                <c:pt idx="5923">
                  <c:v>90.246</c:v>
                </c:pt>
                <c:pt idx="5924">
                  <c:v>90.246</c:v>
                </c:pt>
                <c:pt idx="5925">
                  <c:v>91.405</c:v>
                </c:pt>
                <c:pt idx="5926">
                  <c:v>91.811</c:v>
                </c:pt>
                <c:pt idx="5927">
                  <c:v>92.717</c:v>
                </c:pt>
                <c:pt idx="5928">
                  <c:v>92.717</c:v>
                </c:pt>
                <c:pt idx="5929">
                  <c:v>93.351</c:v>
                </c:pt>
                <c:pt idx="5930">
                  <c:v>94.321</c:v>
                </c:pt>
                <c:pt idx="5931">
                  <c:v>95.048</c:v>
                </c:pt>
                <c:pt idx="5932">
                  <c:v>95.048</c:v>
                </c:pt>
                <c:pt idx="5933">
                  <c:v>95.698</c:v>
                </c:pt>
                <c:pt idx="5934">
                  <c:v>97.348</c:v>
                </c:pt>
                <c:pt idx="5935">
                  <c:v>97.348</c:v>
                </c:pt>
                <c:pt idx="5936">
                  <c:v>98.16800000000001</c:v>
                </c:pt>
                <c:pt idx="5937">
                  <c:v>99.399</c:v>
                </c:pt>
                <c:pt idx="5938">
                  <c:v>100.623</c:v>
                </c:pt>
                <c:pt idx="5939">
                  <c:v>100.623</c:v>
                </c:pt>
                <c:pt idx="5940">
                  <c:v>101.892</c:v>
                </c:pt>
                <c:pt idx="5941">
                  <c:v>102.849</c:v>
                </c:pt>
                <c:pt idx="5942">
                  <c:v>103.163</c:v>
                </c:pt>
                <c:pt idx="5943">
                  <c:v>103.163</c:v>
                </c:pt>
                <c:pt idx="5944">
                  <c:v>103.648</c:v>
                </c:pt>
                <c:pt idx="5945">
                  <c:v>104.626</c:v>
                </c:pt>
                <c:pt idx="5946">
                  <c:v>105.779</c:v>
                </c:pt>
                <c:pt idx="5947">
                  <c:v>105.779</c:v>
                </c:pt>
                <c:pt idx="5948">
                  <c:v>106.655</c:v>
                </c:pt>
                <c:pt idx="5949">
                  <c:v>107.455</c:v>
                </c:pt>
                <c:pt idx="5950">
                  <c:v>107.455</c:v>
                </c:pt>
                <c:pt idx="5951">
                  <c:v>107.609</c:v>
                </c:pt>
                <c:pt idx="5952">
                  <c:v>108.911</c:v>
                </c:pt>
                <c:pt idx="5953">
                  <c:v>110.551</c:v>
                </c:pt>
                <c:pt idx="5954">
                  <c:v>110.551</c:v>
                </c:pt>
                <c:pt idx="5955">
                  <c:v>110.845</c:v>
                </c:pt>
                <c:pt idx="5956">
                  <c:v>111.632</c:v>
                </c:pt>
                <c:pt idx="5957">
                  <c:v>112.666</c:v>
                </c:pt>
                <c:pt idx="5958">
                  <c:v>112.666</c:v>
                </c:pt>
                <c:pt idx="5959">
                  <c:v>113.07</c:v>
                </c:pt>
                <c:pt idx="5960">
                  <c:v>113.668</c:v>
                </c:pt>
                <c:pt idx="5961">
                  <c:v>114.346</c:v>
                </c:pt>
                <c:pt idx="5962">
                  <c:v>114.346</c:v>
                </c:pt>
                <c:pt idx="5963">
                  <c:v>115.264</c:v>
                </c:pt>
                <c:pt idx="5964">
                  <c:v>116.366</c:v>
                </c:pt>
                <c:pt idx="5965">
                  <c:v>117.551</c:v>
                </c:pt>
                <c:pt idx="5966">
                  <c:v>117.551</c:v>
                </c:pt>
                <c:pt idx="5967">
                  <c:v>118.53</c:v>
                </c:pt>
                <c:pt idx="5968">
                  <c:v>119.244</c:v>
                </c:pt>
                <c:pt idx="5969">
                  <c:v>119.244</c:v>
                </c:pt>
                <c:pt idx="5970">
                  <c:v>119.901</c:v>
                </c:pt>
                <c:pt idx="5971">
                  <c:v>121.529</c:v>
                </c:pt>
                <c:pt idx="5972">
                  <c:v>122.495</c:v>
                </c:pt>
                <c:pt idx="5973">
                  <c:v>122.495</c:v>
                </c:pt>
                <c:pt idx="5974">
                  <c:v>123.706</c:v>
                </c:pt>
                <c:pt idx="5975">
                  <c:v>124.576</c:v>
                </c:pt>
                <c:pt idx="5976">
                  <c:v>124.92</c:v>
                </c:pt>
                <c:pt idx="5977">
                  <c:v>124.92</c:v>
                </c:pt>
                <c:pt idx="5978">
                  <c:v>125.17</c:v>
                </c:pt>
                <c:pt idx="5979">
                  <c:v>126.052</c:v>
                </c:pt>
                <c:pt idx="5980">
                  <c:v>126.532</c:v>
                </c:pt>
                <c:pt idx="5981">
                  <c:v>126.532</c:v>
                </c:pt>
                <c:pt idx="5982">
                  <c:v>127.58</c:v>
                </c:pt>
                <c:pt idx="5983">
                  <c:v>128.453</c:v>
                </c:pt>
                <c:pt idx="5984">
                  <c:v>128.453</c:v>
                </c:pt>
                <c:pt idx="5985">
                  <c:v>129.416</c:v>
                </c:pt>
                <c:pt idx="5986">
                  <c:v>129.864</c:v>
                </c:pt>
                <c:pt idx="5987">
                  <c:v>130.373</c:v>
                </c:pt>
                <c:pt idx="5988">
                  <c:v>130.373</c:v>
                </c:pt>
                <c:pt idx="5989">
                  <c:v>131.755</c:v>
                </c:pt>
                <c:pt idx="5990">
                  <c:v>132.247</c:v>
                </c:pt>
                <c:pt idx="5991">
                  <c:v>132.994</c:v>
                </c:pt>
                <c:pt idx="5992">
                  <c:v>132.994</c:v>
                </c:pt>
                <c:pt idx="5993">
                  <c:v>133.181</c:v>
                </c:pt>
                <c:pt idx="5994">
                  <c:v>133.676</c:v>
                </c:pt>
                <c:pt idx="5995">
                  <c:v>135.154</c:v>
                </c:pt>
                <c:pt idx="5996">
                  <c:v>135.154</c:v>
                </c:pt>
                <c:pt idx="5997">
                  <c:v>136.022</c:v>
                </c:pt>
                <c:pt idx="5998">
                  <c:v>136.868</c:v>
                </c:pt>
                <c:pt idx="5999">
                  <c:v>137.775</c:v>
                </c:pt>
                <c:pt idx="6000">
                  <c:v>137.775</c:v>
                </c:pt>
                <c:pt idx="6001">
                  <c:v>138.348</c:v>
                </c:pt>
                <c:pt idx="6002">
                  <c:v>139.274</c:v>
                </c:pt>
                <c:pt idx="6003">
                  <c:v>139.274</c:v>
                </c:pt>
                <c:pt idx="6004">
                  <c:v>140.163</c:v>
                </c:pt>
                <c:pt idx="6005">
                  <c:v>140.241</c:v>
                </c:pt>
                <c:pt idx="6006">
                  <c:v>140.903</c:v>
                </c:pt>
                <c:pt idx="6007">
                  <c:v>140.903</c:v>
                </c:pt>
                <c:pt idx="6008">
                  <c:v>141.124</c:v>
                </c:pt>
                <c:pt idx="6009">
                  <c:v>141.841</c:v>
                </c:pt>
                <c:pt idx="6010">
                  <c:v>142.831</c:v>
                </c:pt>
                <c:pt idx="6011">
                  <c:v>142.831</c:v>
                </c:pt>
                <c:pt idx="6012">
                  <c:v>143.256</c:v>
                </c:pt>
                <c:pt idx="6013">
                  <c:v>144.175</c:v>
                </c:pt>
                <c:pt idx="6014">
                  <c:v>145.119</c:v>
                </c:pt>
                <c:pt idx="6015">
                  <c:v>145.119</c:v>
                </c:pt>
                <c:pt idx="6016">
                  <c:v>145.687</c:v>
                </c:pt>
                <c:pt idx="6017">
                  <c:v>145.922</c:v>
                </c:pt>
                <c:pt idx="6018">
                  <c:v>145.922</c:v>
                </c:pt>
                <c:pt idx="6019">
                  <c:v>146.485</c:v>
                </c:pt>
                <c:pt idx="6020">
                  <c:v>147.128</c:v>
                </c:pt>
                <c:pt idx="6021">
                  <c:v>147.878</c:v>
                </c:pt>
                <c:pt idx="6022">
                  <c:v>147.878</c:v>
                </c:pt>
                <c:pt idx="6023">
                  <c:v>149.429</c:v>
                </c:pt>
                <c:pt idx="6024">
                  <c:v>150.199</c:v>
                </c:pt>
                <c:pt idx="6025">
                  <c:v>151.11</c:v>
                </c:pt>
                <c:pt idx="6026">
                  <c:v>151.11</c:v>
                </c:pt>
                <c:pt idx="6027">
                  <c:v>151.711</c:v>
                </c:pt>
                <c:pt idx="6028">
                  <c:v>152.169</c:v>
                </c:pt>
                <c:pt idx="6029">
                  <c:v>152.921</c:v>
                </c:pt>
                <c:pt idx="6030">
                  <c:v>152.921</c:v>
                </c:pt>
                <c:pt idx="6031">
                  <c:v>153.916</c:v>
                </c:pt>
                <c:pt idx="6032">
                  <c:v>154.95</c:v>
                </c:pt>
                <c:pt idx="6033">
                  <c:v>155.847</c:v>
                </c:pt>
                <c:pt idx="6034">
                  <c:v>155.847</c:v>
                </c:pt>
                <c:pt idx="6035">
                  <c:v>156.756</c:v>
                </c:pt>
                <c:pt idx="6036">
                  <c:v>156.979</c:v>
                </c:pt>
                <c:pt idx="6037">
                  <c:v>156.979</c:v>
                </c:pt>
                <c:pt idx="6038">
                  <c:v>157.555</c:v>
                </c:pt>
                <c:pt idx="6039">
                  <c:v>158.027</c:v>
                </c:pt>
                <c:pt idx="6040">
                  <c:v>158.911</c:v>
                </c:pt>
                <c:pt idx="6041">
                  <c:v>158.911</c:v>
                </c:pt>
                <c:pt idx="6042">
                  <c:v>159.479</c:v>
                </c:pt>
                <c:pt idx="6043">
                  <c:v>160.235</c:v>
                </c:pt>
                <c:pt idx="6044">
                  <c:v>161.05</c:v>
                </c:pt>
                <c:pt idx="6045">
                  <c:v>161.05</c:v>
                </c:pt>
                <c:pt idx="6046">
                  <c:v>161.749</c:v>
                </c:pt>
                <c:pt idx="6047">
                  <c:v>162.356</c:v>
                </c:pt>
                <c:pt idx="6048">
                  <c:v>163.189</c:v>
                </c:pt>
                <c:pt idx="6049">
                  <c:v>163.189</c:v>
                </c:pt>
                <c:pt idx="6050">
                  <c:v>164.128</c:v>
                </c:pt>
                <c:pt idx="6051">
                  <c:v>165.06</c:v>
                </c:pt>
                <c:pt idx="6052">
                  <c:v>165.06</c:v>
                </c:pt>
                <c:pt idx="6053">
                  <c:v>165.598</c:v>
                </c:pt>
                <c:pt idx="6054">
                  <c:v>166.171</c:v>
                </c:pt>
                <c:pt idx="6055">
                  <c:v>167.293</c:v>
                </c:pt>
                <c:pt idx="6056">
                  <c:v>167.293</c:v>
                </c:pt>
                <c:pt idx="6057">
                  <c:v>167.983</c:v>
                </c:pt>
                <c:pt idx="6058">
                  <c:v>168.663</c:v>
                </c:pt>
                <c:pt idx="6059">
                  <c:v>169.269</c:v>
                </c:pt>
                <c:pt idx="6060">
                  <c:v>169.269</c:v>
                </c:pt>
                <c:pt idx="6061">
                  <c:v>170.167</c:v>
                </c:pt>
                <c:pt idx="6062">
                  <c:v>170.864</c:v>
                </c:pt>
                <c:pt idx="6063">
                  <c:v>171.565</c:v>
                </c:pt>
                <c:pt idx="6064">
                  <c:v>171.565</c:v>
                </c:pt>
                <c:pt idx="6065">
                  <c:v>172.09</c:v>
                </c:pt>
                <c:pt idx="6066">
                  <c:v>173.032</c:v>
                </c:pt>
                <c:pt idx="6067">
                  <c:v>173.032</c:v>
                </c:pt>
                <c:pt idx="6068">
                  <c:v>173.251</c:v>
                </c:pt>
                <c:pt idx="6069">
                  <c:v>173.602</c:v>
                </c:pt>
                <c:pt idx="6070">
                  <c:v>174.718</c:v>
                </c:pt>
                <c:pt idx="6071">
                  <c:v>174.718</c:v>
                </c:pt>
                <c:pt idx="6072">
                  <c:v>175.13</c:v>
                </c:pt>
                <c:pt idx="6073">
                  <c:v>175.194</c:v>
                </c:pt>
                <c:pt idx="6074">
                  <c:v>176.283</c:v>
                </c:pt>
                <c:pt idx="6075">
                  <c:v>176.283</c:v>
                </c:pt>
                <c:pt idx="6076">
                  <c:v>177.518</c:v>
                </c:pt>
                <c:pt idx="6077">
                  <c:v>178.196</c:v>
                </c:pt>
                <c:pt idx="6078">
                  <c:v>178.828</c:v>
                </c:pt>
                <c:pt idx="6079">
                  <c:v>178.828</c:v>
                </c:pt>
                <c:pt idx="6080">
                  <c:v>179.624</c:v>
                </c:pt>
                <c:pt idx="6081">
                  <c:v>180.071</c:v>
                </c:pt>
                <c:pt idx="6082">
                  <c:v>180.666</c:v>
                </c:pt>
                <c:pt idx="6083">
                  <c:v>180.666</c:v>
                </c:pt>
                <c:pt idx="6084">
                  <c:v>181.489</c:v>
                </c:pt>
                <c:pt idx="6085">
                  <c:v>182.248</c:v>
                </c:pt>
                <c:pt idx="6086">
                  <c:v>182.248</c:v>
                </c:pt>
                <c:pt idx="6087">
                  <c:v>182.943</c:v>
                </c:pt>
                <c:pt idx="6088">
                  <c:v>183.998</c:v>
                </c:pt>
                <c:pt idx="6089">
                  <c:v>184.809</c:v>
                </c:pt>
                <c:pt idx="6090">
                  <c:v>184.809</c:v>
                </c:pt>
                <c:pt idx="6091">
                  <c:v>185.24</c:v>
                </c:pt>
                <c:pt idx="6092">
                  <c:v>186.209</c:v>
                </c:pt>
                <c:pt idx="6093">
                  <c:v>186.939</c:v>
                </c:pt>
                <c:pt idx="6094">
                  <c:v>186.939</c:v>
                </c:pt>
                <c:pt idx="6095">
                  <c:v>187.55</c:v>
                </c:pt>
                <c:pt idx="6096">
                  <c:v>188.407</c:v>
                </c:pt>
                <c:pt idx="6097">
                  <c:v>189.528</c:v>
                </c:pt>
                <c:pt idx="6098">
                  <c:v>189.528</c:v>
                </c:pt>
                <c:pt idx="6099">
                  <c:v>190.212</c:v>
                </c:pt>
                <c:pt idx="6100">
                  <c:v>191.216</c:v>
                </c:pt>
                <c:pt idx="6101">
                  <c:v>191.216</c:v>
                </c:pt>
                <c:pt idx="6102">
                  <c:v>192.298</c:v>
                </c:pt>
                <c:pt idx="6103">
                  <c:v>192.804</c:v>
                </c:pt>
                <c:pt idx="6104">
                  <c:v>193.631</c:v>
                </c:pt>
                <c:pt idx="6105">
                  <c:v>193.631</c:v>
                </c:pt>
                <c:pt idx="6106">
                  <c:v>194.44</c:v>
                </c:pt>
                <c:pt idx="6107">
                  <c:v>194.394</c:v>
                </c:pt>
                <c:pt idx="6108">
                  <c:v>195.701</c:v>
                </c:pt>
                <c:pt idx="6109">
                  <c:v>195.701</c:v>
                </c:pt>
                <c:pt idx="6110">
                  <c:v>196.431</c:v>
                </c:pt>
                <c:pt idx="6111">
                  <c:v>197.764</c:v>
                </c:pt>
                <c:pt idx="6112">
                  <c:v>198.477</c:v>
                </c:pt>
                <c:pt idx="6113">
                  <c:v>198.477</c:v>
                </c:pt>
                <c:pt idx="6114">
                  <c:v>199.209</c:v>
                </c:pt>
                <c:pt idx="6115">
                  <c:v>199.938</c:v>
                </c:pt>
                <c:pt idx="6116">
                  <c:v>200.462</c:v>
                </c:pt>
                <c:pt idx="6117">
                  <c:v>200.462</c:v>
                </c:pt>
                <c:pt idx="6118">
                  <c:v>201.453</c:v>
                </c:pt>
                <c:pt idx="6119">
                  <c:v>202.154</c:v>
                </c:pt>
                <c:pt idx="6120">
                  <c:v>202.154</c:v>
                </c:pt>
                <c:pt idx="6121">
                  <c:v>202.642</c:v>
                </c:pt>
                <c:pt idx="6122">
                  <c:v>203.215</c:v>
                </c:pt>
                <c:pt idx="6123">
                  <c:v>203.896</c:v>
                </c:pt>
                <c:pt idx="6124">
                  <c:v>203.896</c:v>
                </c:pt>
                <c:pt idx="6125">
                  <c:v>204.485</c:v>
                </c:pt>
                <c:pt idx="6126">
                  <c:v>205.321</c:v>
                </c:pt>
                <c:pt idx="6127">
                  <c:v>206.345</c:v>
                </c:pt>
                <c:pt idx="6128">
                  <c:v>206.345</c:v>
                </c:pt>
                <c:pt idx="6129">
                  <c:v>206.721</c:v>
                </c:pt>
                <c:pt idx="6130">
                  <c:v>207.357</c:v>
                </c:pt>
                <c:pt idx="6131">
                  <c:v>208.234</c:v>
                </c:pt>
                <c:pt idx="6132">
                  <c:v>208.234</c:v>
                </c:pt>
                <c:pt idx="6133">
                  <c:v>209.081</c:v>
                </c:pt>
                <c:pt idx="6134">
                  <c:v>210.04</c:v>
                </c:pt>
                <c:pt idx="6135">
                  <c:v>210.04</c:v>
                </c:pt>
                <c:pt idx="6136">
                  <c:v>210.998</c:v>
                </c:pt>
                <c:pt idx="6137">
                  <c:v>212.569</c:v>
                </c:pt>
                <c:pt idx="6138">
                  <c:v>213.283</c:v>
                </c:pt>
                <c:pt idx="6139">
                  <c:v>213.283</c:v>
                </c:pt>
                <c:pt idx="6140">
                  <c:v>213.87</c:v>
                </c:pt>
                <c:pt idx="6141">
                  <c:v>214.124</c:v>
                </c:pt>
                <c:pt idx="6142">
                  <c:v>214.35</c:v>
                </c:pt>
                <c:pt idx="6143">
                  <c:v>214.35</c:v>
                </c:pt>
                <c:pt idx="6144">
                  <c:v>215.832</c:v>
                </c:pt>
                <c:pt idx="6145">
                  <c:v>217.337</c:v>
                </c:pt>
                <c:pt idx="6146">
                  <c:v>218.126</c:v>
                </c:pt>
                <c:pt idx="6147">
                  <c:v>218.126</c:v>
                </c:pt>
                <c:pt idx="6148">
                  <c:v>218.522</c:v>
                </c:pt>
                <c:pt idx="6149">
                  <c:v>219.549</c:v>
                </c:pt>
                <c:pt idx="6150">
                  <c:v>220.411</c:v>
                </c:pt>
                <c:pt idx="6151">
                  <c:v>220.411</c:v>
                </c:pt>
                <c:pt idx="6152">
                  <c:v>221.361</c:v>
                </c:pt>
                <c:pt idx="6153">
                  <c:v>221.917</c:v>
                </c:pt>
                <c:pt idx="6154">
                  <c:v>221.917</c:v>
                </c:pt>
                <c:pt idx="6155">
                  <c:v>222.703</c:v>
                </c:pt>
                <c:pt idx="6156">
                  <c:v>223.197</c:v>
                </c:pt>
                <c:pt idx="6157">
                  <c:v>223.498</c:v>
                </c:pt>
                <c:pt idx="6158">
                  <c:v>223.498</c:v>
                </c:pt>
                <c:pt idx="6159">
                  <c:v>224.092</c:v>
                </c:pt>
                <c:pt idx="6160">
                  <c:v>224.972</c:v>
                </c:pt>
                <c:pt idx="6161">
                  <c:v>225.684</c:v>
                </c:pt>
                <c:pt idx="6162">
                  <c:v>225.684</c:v>
                </c:pt>
                <c:pt idx="6163">
                  <c:v>226.583</c:v>
                </c:pt>
                <c:pt idx="6164">
                  <c:v>227.84</c:v>
                </c:pt>
                <c:pt idx="6165">
                  <c:v>228.645</c:v>
                </c:pt>
                <c:pt idx="6166">
                  <c:v>228.645</c:v>
                </c:pt>
                <c:pt idx="6167">
                  <c:v>229.848</c:v>
                </c:pt>
                <c:pt idx="6168">
                  <c:v>230.477</c:v>
                </c:pt>
                <c:pt idx="6169">
                  <c:v>230.477</c:v>
                </c:pt>
                <c:pt idx="6170">
                  <c:v>231.461</c:v>
                </c:pt>
                <c:pt idx="6171">
                  <c:v>232.073</c:v>
                </c:pt>
                <c:pt idx="6172">
                  <c:v>232.285</c:v>
                </c:pt>
                <c:pt idx="6173">
                  <c:v>232.285</c:v>
                </c:pt>
                <c:pt idx="6174">
                  <c:v>233.389</c:v>
                </c:pt>
                <c:pt idx="6175">
                  <c:v>234.729</c:v>
                </c:pt>
                <c:pt idx="6176">
                  <c:v>235.777</c:v>
                </c:pt>
                <c:pt idx="6177">
                  <c:v>235.777</c:v>
                </c:pt>
                <c:pt idx="6178">
                  <c:v>237.236</c:v>
                </c:pt>
                <c:pt idx="6179">
                  <c:v>238.011</c:v>
                </c:pt>
                <c:pt idx="6180">
                  <c:v>238.675</c:v>
                </c:pt>
                <c:pt idx="6181">
                  <c:v>238.675</c:v>
                </c:pt>
                <c:pt idx="6182">
                  <c:v>240.164</c:v>
                </c:pt>
                <c:pt idx="6183">
                  <c:v>241.685</c:v>
                </c:pt>
                <c:pt idx="6184">
                  <c:v>242.743</c:v>
                </c:pt>
                <c:pt idx="6185">
                  <c:v>242.743</c:v>
                </c:pt>
                <c:pt idx="6186">
                  <c:v>243.407</c:v>
                </c:pt>
                <c:pt idx="6187">
                  <c:v>244.456</c:v>
                </c:pt>
                <c:pt idx="6188">
                  <c:v>244.456</c:v>
                </c:pt>
                <c:pt idx="6189">
                  <c:v>246.016</c:v>
                </c:pt>
                <c:pt idx="6190">
                  <c:v>247.059</c:v>
                </c:pt>
                <c:pt idx="6191">
                  <c:v>247.719</c:v>
                </c:pt>
                <c:pt idx="6192">
                  <c:v>247.719</c:v>
                </c:pt>
                <c:pt idx="6193">
                  <c:v>248.118</c:v>
                </c:pt>
                <c:pt idx="6194">
                  <c:v>248.739</c:v>
                </c:pt>
                <c:pt idx="6195">
                  <c:v>249.987</c:v>
                </c:pt>
                <c:pt idx="6196">
                  <c:v>249.987</c:v>
                </c:pt>
                <c:pt idx="6197">
                  <c:v>251.37</c:v>
                </c:pt>
                <c:pt idx="6198">
                  <c:v>252.489</c:v>
                </c:pt>
                <c:pt idx="6199">
                  <c:v>253.271</c:v>
                </c:pt>
                <c:pt idx="6200">
                  <c:v>253.271</c:v>
                </c:pt>
                <c:pt idx="6201">
                  <c:v>254.067</c:v>
                </c:pt>
                <c:pt idx="6202">
                  <c:v>255.061</c:v>
                </c:pt>
                <c:pt idx="6203">
                  <c:v>255.061</c:v>
                </c:pt>
                <c:pt idx="6204">
                  <c:v>256.581</c:v>
                </c:pt>
                <c:pt idx="6205">
                  <c:v>258.087</c:v>
                </c:pt>
                <c:pt idx="6206">
                  <c:v>258.709</c:v>
                </c:pt>
                <c:pt idx="6207">
                  <c:v>258.709</c:v>
                </c:pt>
                <c:pt idx="6208">
                  <c:v>259.602</c:v>
                </c:pt>
                <c:pt idx="6209">
                  <c:v>260.757</c:v>
                </c:pt>
                <c:pt idx="6210">
                  <c:v>261.369</c:v>
                </c:pt>
                <c:pt idx="6211">
                  <c:v>261.369</c:v>
                </c:pt>
                <c:pt idx="6212">
                  <c:v>261.984</c:v>
                </c:pt>
                <c:pt idx="6213">
                  <c:v>262.665</c:v>
                </c:pt>
                <c:pt idx="6214">
                  <c:v>263.165</c:v>
                </c:pt>
                <c:pt idx="6215">
                  <c:v>263.165</c:v>
                </c:pt>
                <c:pt idx="6216">
                  <c:v>264.704</c:v>
                </c:pt>
                <c:pt idx="6217">
                  <c:v>265.794</c:v>
                </c:pt>
                <c:pt idx="6218">
                  <c:v>266.949</c:v>
                </c:pt>
                <c:pt idx="6219">
                  <c:v>266.949</c:v>
                </c:pt>
                <c:pt idx="6220">
                  <c:v>268.051</c:v>
                </c:pt>
                <c:pt idx="6221">
                  <c:v>269.947</c:v>
                </c:pt>
                <c:pt idx="6222">
                  <c:v>269.947</c:v>
                </c:pt>
                <c:pt idx="6223">
                  <c:v>271.48</c:v>
                </c:pt>
                <c:pt idx="6224">
                  <c:v>272.183</c:v>
                </c:pt>
                <c:pt idx="6225">
                  <c:v>272.727</c:v>
                </c:pt>
                <c:pt idx="6226">
                  <c:v>272.727</c:v>
                </c:pt>
                <c:pt idx="6227">
                  <c:v>274.017</c:v>
                </c:pt>
                <c:pt idx="6228">
                  <c:v>274.701</c:v>
                </c:pt>
                <c:pt idx="6229">
                  <c:v>275.571</c:v>
                </c:pt>
                <c:pt idx="6230">
                  <c:v>275.571</c:v>
                </c:pt>
                <c:pt idx="6231">
                  <c:v>277.15</c:v>
                </c:pt>
                <c:pt idx="6232">
                  <c:v>277.969</c:v>
                </c:pt>
                <c:pt idx="6233">
                  <c:v>278.945</c:v>
                </c:pt>
                <c:pt idx="6234">
                  <c:v>278.945</c:v>
                </c:pt>
                <c:pt idx="6235">
                  <c:v>280.079</c:v>
                </c:pt>
                <c:pt idx="6236">
                  <c:v>281.546</c:v>
                </c:pt>
                <c:pt idx="6237">
                  <c:v>281.546</c:v>
                </c:pt>
                <c:pt idx="6238">
                  <c:v>282.718</c:v>
                </c:pt>
                <c:pt idx="6239">
                  <c:v>283.769</c:v>
                </c:pt>
                <c:pt idx="6240">
                  <c:v>284.794</c:v>
                </c:pt>
                <c:pt idx="6241">
                  <c:v>284.794</c:v>
                </c:pt>
                <c:pt idx="6242">
                  <c:v>285.548</c:v>
                </c:pt>
                <c:pt idx="6243">
                  <c:v>286.399</c:v>
                </c:pt>
                <c:pt idx="6244">
                  <c:v>286.952</c:v>
                </c:pt>
                <c:pt idx="6245">
                  <c:v>286.952</c:v>
                </c:pt>
                <c:pt idx="6246">
                  <c:v>287.814</c:v>
                </c:pt>
                <c:pt idx="6247">
                  <c:v>288.721</c:v>
                </c:pt>
                <c:pt idx="6248">
                  <c:v>289.525</c:v>
                </c:pt>
                <c:pt idx="6249">
                  <c:v>289.525</c:v>
                </c:pt>
                <c:pt idx="6250">
                  <c:v>290.814</c:v>
                </c:pt>
                <c:pt idx="6251">
                  <c:v>291.564</c:v>
                </c:pt>
                <c:pt idx="6252">
                  <c:v>292.842</c:v>
                </c:pt>
                <c:pt idx="6253">
                  <c:v>292.842</c:v>
                </c:pt>
                <c:pt idx="6254">
                  <c:v>293.107</c:v>
                </c:pt>
                <c:pt idx="6255">
                  <c:v>294.244</c:v>
                </c:pt>
                <c:pt idx="6256">
                  <c:v>294.244</c:v>
                </c:pt>
                <c:pt idx="6257">
                  <c:v>295.594</c:v>
                </c:pt>
                <c:pt idx="6258">
                  <c:v>296.767</c:v>
                </c:pt>
                <c:pt idx="6259">
                  <c:v>297.669</c:v>
                </c:pt>
                <c:pt idx="6260">
                  <c:v>297.669</c:v>
                </c:pt>
                <c:pt idx="6261">
                  <c:v>298.764</c:v>
                </c:pt>
                <c:pt idx="6262">
                  <c:v>299.253</c:v>
                </c:pt>
                <c:pt idx="6263">
                  <c:v>299.749</c:v>
                </c:pt>
                <c:pt idx="6264">
                  <c:v>299.749</c:v>
                </c:pt>
                <c:pt idx="6265">
                  <c:v>301.088</c:v>
                </c:pt>
                <c:pt idx="6266">
                  <c:v>302.448</c:v>
                </c:pt>
                <c:pt idx="6267">
                  <c:v>302.718</c:v>
                </c:pt>
                <c:pt idx="6268">
                  <c:v>302.718</c:v>
                </c:pt>
                <c:pt idx="6269">
                  <c:v>303.779</c:v>
                </c:pt>
                <c:pt idx="6270">
                  <c:v>304.664</c:v>
                </c:pt>
                <c:pt idx="6271">
                  <c:v>304.664</c:v>
                </c:pt>
                <c:pt idx="6272">
                  <c:v>306.073</c:v>
                </c:pt>
                <c:pt idx="6273">
                  <c:v>307.595</c:v>
                </c:pt>
                <c:pt idx="6274">
                  <c:v>308.722</c:v>
                </c:pt>
                <c:pt idx="6275">
                  <c:v>308.722</c:v>
                </c:pt>
                <c:pt idx="6276">
                  <c:v>309.068</c:v>
                </c:pt>
                <c:pt idx="6277">
                  <c:v>310.075</c:v>
                </c:pt>
                <c:pt idx="6278">
                  <c:v>311.128</c:v>
                </c:pt>
                <c:pt idx="6279">
                  <c:v>311.128</c:v>
                </c:pt>
                <c:pt idx="6280">
                  <c:v>311.629</c:v>
                </c:pt>
                <c:pt idx="6281">
                  <c:v>311.934</c:v>
                </c:pt>
                <c:pt idx="6282">
                  <c:v>312.867</c:v>
                </c:pt>
                <c:pt idx="6283">
                  <c:v>312.867</c:v>
                </c:pt>
                <c:pt idx="6284">
                  <c:v>313.53</c:v>
                </c:pt>
                <c:pt idx="6285">
                  <c:v>314.266</c:v>
                </c:pt>
                <c:pt idx="6286">
                  <c:v>315.404</c:v>
                </c:pt>
                <c:pt idx="6287">
                  <c:v>315.404</c:v>
                </c:pt>
                <c:pt idx="6288">
                  <c:v>315.903</c:v>
                </c:pt>
                <c:pt idx="6289">
                  <c:v>316.446</c:v>
                </c:pt>
                <c:pt idx="6290">
                  <c:v>316.446</c:v>
                </c:pt>
                <c:pt idx="6291">
                  <c:v>317.885</c:v>
                </c:pt>
                <c:pt idx="6292">
                  <c:v>318.7</c:v>
                </c:pt>
                <c:pt idx="6293">
                  <c:v>318.685</c:v>
                </c:pt>
                <c:pt idx="6294">
                  <c:v>318.685</c:v>
                </c:pt>
                <c:pt idx="6295">
                  <c:v>319.119</c:v>
                </c:pt>
                <c:pt idx="6296">
                  <c:v>320.053</c:v>
                </c:pt>
                <c:pt idx="6297">
                  <c:v>320.558</c:v>
                </c:pt>
                <c:pt idx="6298">
                  <c:v>320.558</c:v>
                </c:pt>
                <c:pt idx="6299">
                  <c:v>321.955</c:v>
                </c:pt>
                <c:pt idx="6300">
                  <c:v>322.734</c:v>
                </c:pt>
                <c:pt idx="6301">
                  <c:v>323.559</c:v>
                </c:pt>
                <c:pt idx="6302">
                  <c:v>323.559</c:v>
                </c:pt>
                <c:pt idx="6303">
                  <c:v>324.334</c:v>
                </c:pt>
                <c:pt idx="6304">
                  <c:v>325.47</c:v>
                </c:pt>
                <c:pt idx="6305">
                  <c:v>325.47</c:v>
                </c:pt>
                <c:pt idx="6306">
                  <c:v>325.734</c:v>
                </c:pt>
                <c:pt idx="6307">
                  <c:v>326.674</c:v>
                </c:pt>
                <c:pt idx="6308">
                  <c:v>327.53</c:v>
                </c:pt>
                <c:pt idx="6309">
                  <c:v>327.53</c:v>
                </c:pt>
                <c:pt idx="6310">
                  <c:v>328.736</c:v>
                </c:pt>
                <c:pt idx="6311">
                  <c:v>329.554</c:v>
                </c:pt>
                <c:pt idx="6312">
                  <c:v>330.779</c:v>
                </c:pt>
                <c:pt idx="6313">
                  <c:v>330.779</c:v>
                </c:pt>
                <c:pt idx="6314">
                  <c:v>331.474</c:v>
                </c:pt>
                <c:pt idx="6315">
                  <c:v>332.143</c:v>
                </c:pt>
                <c:pt idx="6316">
                  <c:v>332.697</c:v>
                </c:pt>
                <c:pt idx="6317">
                  <c:v>332.697</c:v>
                </c:pt>
                <c:pt idx="6318">
                  <c:v>333.503</c:v>
                </c:pt>
                <c:pt idx="6319">
                  <c:v>334.419</c:v>
                </c:pt>
                <c:pt idx="6320">
                  <c:v>334.78</c:v>
                </c:pt>
                <c:pt idx="6321">
                  <c:v>334.78</c:v>
                </c:pt>
                <c:pt idx="6322">
                  <c:v>334.934</c:v>
                </c:pt>
                <c:pt idx="6323">
                  <c:v>335.584</c:v>
                </c:pt>
                <c:pt idx="6324">
                  <c:v>335.584</c:v>
                </c:pt>
                <c:pt idx="6325">
                  <c:v>336.516</c:v>
                </c:pt>
                <c:pt idx="6326">
                  <c:v>337.284</c:v>
                </c:pt>
                <c:pt idx="6327">
                  <c:v>338.566</c:v>
                </c:pt>
                <c:pt idx="6328">
                  <c:v>338.566</c:v>
                </c:pt>
                <c:pt idx="6329">
                  <c:v>339.721</c:v>
                </c:pt>
                <c:pt idx="6330">
                  <c:v>340.422</c:v>
                </c:pt>
                <c:pt idx="6331">
                  <c:v>340.753</c:v>
                </c:pt>
                <c:pt idx="6332">
                  <c:v>340.753</c:v>
                </c:pt>
                <c:pt idx="6333">
                  <c:v>341.872</c:v>
                </c:pt>
                <c:pt idx="6334">
                  <c:v>342.69</c:v>
                </c:pt>
                <c:pt idx="6335">
                  <c:v>343.178</c:v>
                </c:pt>
                <c:pt idx="6336">
                  <c:v>343.178</c:v>
                </c:pt>
                <c:pt idx="6337">
                  <c:v>343.593</c:v>
                </c:pt>
                <c:pt idx="6338">
                  <c:v>344.094</c:v>
                </c:pt>
                <c:pt idx="6339">
                  <c:v>344.094</c:v>
                </c:pt>
                <c:pt idx="6340">
                  <c:v>345.063</c:v>
                </c:pt>
                <c:pt idx="6341">
                  <c:v>345.632</c:v>
                </c:pt>
                <c:pt idx="6342">
                  <c:v>346.532</c:v>
                </c:pt>
                <c:pt idx="6343">
                  <c:v>346.532</c:v>
                </c:pt>
                <c:pt idx="6344">
                  <c:v>347.118</c:v>
                </c:pt>
                <c:pt idx="6345">
                  <c:v>347.934</c:v>
                </c:pt>
                <c:pt idx="6346">
                  <c:v>348.177</c:v>
                </c:pt>
                <c:pt idx="6347">
                  <c:v>348.177</c:v>
                </c:pt>
                <c:pt idx="6348">
                  <c:v>348.81</c:v>
                </c:pt>
                <c:pt idx="6349">
                  <c:v>349.609</c:v>
                </c:pt>
                <c:pt idx="6350">
                  <c:v>350.227</c:v>
                </c:pt>
                <c:pt idx="6351">
                  <c:v>350.227</c:v>
                </c:pt>
                <c:pt idx="6352">
                  <c:v>351.621</c:v>
                </c:pt>
                <c:pt idx="6353">
                  <c:v>352.194</c:v>
                </c:pt>
                <c:pt idx="6354">
                  <c:v>352.925</c:v>
                </c:pt>
                <c:pt idx="6355">
                  <c:v>352.925</c:v>
                </c:pt>
                <c:pt idx="6356">
                  <c:v>353.265</c:v>
                </c:pt>
                <c:pt idx="6357">
                  <c:v>353.931</c:v>
                </c:pt>
                <c:pt idx="6358">
                  <c:v>353.931</c:v>
                </c:pt>
                <c:pt idx="6359">
                  <c:v>354.634</c:v>
                </c:pt>
                <c:pt idx="6360">
                  <c:v>355.307</c:v>
                </c:pt>
                <c:pt idx="6361">
                  <c:v>355.409</c:v>
                </c:pt>
                <c:pt idx="6362">
                  <c:v>355.409</c:v>
                </c:pt>
                <c:pt idx="6363">
                  <c:v>355.849</c:v>
                </c:pt>
                <c:pt idx="6364">
                  <c:v>356.378</c:v>
                </c:pt>
                <c:pt idx="6365">
                  <c:v>357.523</c:v>
                </c:pt>
                <c:pt idx="6366">
                  <c:v>357.523</c:v>
                </c:pt>
                <c:pt idx="6367">
                  <c:v>358.401</c:v>
                </c:pt>
                <c:pt idx="6368">
                  <c:v>359.282</c:v>
                </c:pt>
                <c:pt idx="6369">
                  <c:v>359.937</c:v>
                </c:pt>
                <c:pt idx="6370">
                  <c:v>359.937</c:v>
                </c:pt>
                <c:pt idx="6371">
                  <c:v>0.567</c:v>
                </c:pt>
                <c:pt idx="6372">
                  <c:v>1.041</c:v>
                </c:pt>
                <c:pt idx="6373">
                  <c:v>1.041</c:v>
                </c:pt>
                <c:pt idx="6374">
                  <c:v>2.036</c:v>
                </c:pt>
                <c:pt idx="6375">
                  <c:v>3.106</c:v>
                </c:pt>
                <c:pt idx="6376">
                  <c:v>3.721</c:v>
                </c:pt>
                <c:pt idx="6377">
                  <c:v>3.721</c:v>
                </c:pt>
                <c:pt idx="6378">
                  <c:v>4.615</c:v>
                </c:pt>
                <c:pt idx="6379">
                  <c:v>5.046</c:v>
                </c:pt>
                <c:pt idx="6380">
                  <c:v>5.615</c:v>
                </c:pt>
                <c:pt idx="6381">
                  <c:v>5.615</c:v>
                </c:pt>
                <c:pt idx="6382">
                  <c:v>6.323</c:v>
                </c:pt>
                <c:pt idx="6383">
                  <c:v>6.529</c:v>
                </c:pt>
                <c:pt idx="6384">
                  <c:v>7.185</c:v>
                </c:pt>
                <c:pt idx="6385">
                  <c:v>7.185</c:v>
                </c:pt>
                <c:pt idx="6386">
                  <c:v>8.016</c:v>
                </c:pt>
                <c:pt idx="6387">
                  <c:v>8.877</c:v>
                </c:pt>
                <c:pt idx="6388">
                  <c:v>9.576</c:v>
                </c:pt>
                <c:pt idx="6389">
                  <c:v>9.576</c:v>
                </c:pt>
                <c:pt idx="6390">
                  <c:v>10.527</c:v>
                </c:pt>
                <c:pt idx="6391">
                  <c:v>11.209</c:v>
                </c:pt>
                <c:pt idx="6392">
                  <c:v>11.209</c:v>
                </c:pt>
                <c:pt idx="6393">
                  <c:v>12.145</c:v>
                </c:pt>
                <c:pt idx="6394">
                  <c:v>12.735</c:v>
                </c:pt>
                <c:pt idx="6395">
                  <c:v>13.5</c:v>
                </c:pt>
                <c:pt idx="6396">
                  <c:v>13.5</c:v>
                </c:pt>
                <c:pt idx="6397">
                  <c:v>14.331</c:v>
                </c:pt>
                <c:pt idx="6398">
                  <c:v>14.982</c:v>
                </c:pt>
                <c:pt idx="6399">
                  <c:v>15.31</c:v>
                </c:pt>
                <c:pt idx="6400">
                  <c:v>15.31</c:v>
                </c:pt>
                <c:pt idx="6401">
                  <c:v>16.076</c:v>
                </c:pt>
                <c:pt idx="6402">
                  <c:v>17.338</c:v>
                </c:pt>
                <c:pt idx="6403">
                  <c:v>18.153</c:v>
                </c:pt>
                <c:pt idx="6404">
                  <c:v>18.153</c:v>
                </c:pt>
                <c:pt idx="6405">
                  <c:v>18.996</c:v>
                </c:pt>
                <c:pt idx="6406">
                  <c:v>19.218</c:v>
                </c:pt>
                <c:pt idx="6407">
                  <c:v>19.218</c:v>
                </c:pt>
                <c:pt idx="6408">
                  <c:v>19.498</c:v>
                </c:pt>
                <c:pt idx="6409">
                  <c:v>20.096</c:v>
                </c:pt>
                <c:pt idx="6410">
                  <c:v>21.05</c:v>
                </c:pt>
                <c:pt idx="6411">
                  <c:v>21.05</c:v>
                </c:pt>
                <c:pt idx="6412">
                  <c:v>21.747</c:v>
                </c:pt>
                <c:pt idx="6413">
                  <c:v>22.154</c:v>
                </c:pt>
                <c:pt idx="6414">
                  <c:v>23.103</c:v>
                </c:pt>
                <c:pt idx="6415">
                  <c:v>23.103</c:v>
                </c:pt>
                <c:pt idx="6416">
                  <c:v>23.583</c:v>
                </c:pt>
                <c:pt idx="6417">
                  <c:v>24.632</c:v>
                </c:pt>
                <c:pt idx="6418">
                  <c:v>25.719</c:v>
                </c:pt>
                <c:pt idx="6419">
                  <c:v>25.719</c:v>
                </c:pt>
                <c:pt idx="6420">
                  <c:v>26.926</c:v>
                </c:pt>
                <c:pt idx="6421">
                  <c:v>27.608</c:v>
                </c:pt>
                <c:pt idx="6422">
                  <c:v>28.018</c:v>
                </c:pt>
                <c:pt idx="6423">
                  <c:v>28.018</c:v>
                </c:pt>
                <c:pt idx="6424">
                  <c:v>28.429</c:v>
                </c:pt>
                <c:pt idx="6425">
                  <c:v>28.651</c:v>
                </c:pt>
                <c:pt idx="6426">
                  <c:v>28.651</c:v>
                </c:pt>
                <c:pt idx="6427">
                  <c:v>29.587</c:v>
                </c:pt>
                <c:pt idx="6428">
                  <c:v>30.863</c:v>
                </c:pt>
                <c:pt idx="6429">
                  <c:v>32.114</c:v>
                </c:pt>
                <c:pt idx="6430">
                  <c:v>32.114</c:v>
                </c:pt>
                <c:pt idx="6431">
                  <c:v>33.009</c:v>
                </c:pt>
                <c:pt idx="6432">
                  <c:v>33.628</c:v>
                </c:pt>
                <c:pt idx="6433">
                  <c:v>34.014</c:v>
                </c:pt>
                <c:pt idx="6434">
                  <c:v>34.014</c:v>
                </c:pt>
                <c:pt idx="6435">
                  <c:v>34.441</c:v>
                </c:pt>
                <c:pt idx="6436">
                  <c:v>35.059</c:v>
                </c:pt>
                <c:pt idx="6437">
                  <c:v>36.216</c:v>
                </c:pt>
                <c:pt idx="6438">
                  <c:v>36.216</c:v>
                </c:pt>
                <c:pt idx="6439">
                  <c:v>36.971</c:v>
                </c:pt>
                <c:pt idx="6440">
                  <c:v>38.061</c:v>
                </c:pt>
                <c:pt idx="6441">
                  <c:v>38.061</c:v>
                </c:pt>
                <c:pt idx="6442">
                  <c:v>38.548</c:v>
                </c:pt>
                <c:pt idx="6443">
                  <c:v>39.897</c:v>
                </c:pt>
                <c:pt idx="6444">
                  <c:v>40.371</c:v>
                </c:pt>
                <c:pt idx="6445">
                  <c:v>40.371</c:v>
                </c:pt>
                <c:pt idx="6446">
                  <c:v>40.952</c:v>
                </c:pt>
                <c:pt idx="6447">
                  <c:v>41.811</c:v>
                </c:pt>
                <c:pt idx="6448">
                  <c:v>42.569</c:v>
                </c:pt>
                <c:pt idx="6449">
                  <c:v>42.569</c:v>
                </c:pt>
                <c:pt idx="6450">
                  <c:v>43.479</c:v>
                </c:pt>
                <c:pt idx="6451">
                  <c:v>43.936</c:v>
                </c:pt>
                <c:pt idx="6452">
                  <c:v>44.214</c:v>
                </c:pt>
                <c:pt idx="6453">
                  <c:v>44.214</c:v>
                </c:pt>
                <c:pt idx="6454">
                  <c:v>45.001</c:v>
                </c:pt>
                <c:pt idx="6455">
                  <c:v>46.535</c:v>
                </c:pt>
                <c:pt idx="6456">
                  <c:v>47.266</c:v>
                </c:pt>
                <c:pt idx="6457">
                  <c:v>47.266</c:v>
                </c:pt>
                <c:pt idx="6458">
                  <c:v>48.435</c:v>
                </c:pt>
                <c:pt idx="6459">
                  <c:v>48.873</c:v>
                </c:pt>
                <c:pt idx="6460">
                  <c:v>48.873</c:v>
                </c:pt>
                <c:pt idx="6461">
                  <c:v>49.589</c:v>
                </c:pt>
                <c:pt idx="6462">
                  <c:v>50.104</c:v>
                </c:pt>
                <c:pt idx="6463">
                  <c:v>50.721</c:v>
                </c:pt>
                <c:pt idx="6464">
                  <c:v>50.721</c:v>
                </c:pt>
                <c:pt idx="6465">
                  <c:v>51.908</c:v>
                </c:pt>
                <c:pt idx="6466">
                  <c:v>52.462</c:v>
                </c:pt>
                <c:pt idx="6467">
                  <c:v>52.8</c:v>
                </c:pt>
                <c:pt idx="6468">
                  <c:v>52.8</c:v>
                </c:pt>
                <c:pt idx="6469">
                  <c:v>53.407</c:v>
                </c:pt>
                <c:pt idx="6470">
                  <c:v>54.74</c:v>
                </c:pt>
                <c:pt idx="6471">
                  <c:v>55.899</c:v>
                </c:pt>
                <c:pt idx="6472">
                  <c:v>55.899</c:v>
                </c:pt>
                <c:pt idx="6473">
                  <c:v>57.05</c:v>
                </c:pt>
                <c:pt idx="6474">
                  <c:v>57.91</c:v>
                </c:pt>
                <c:pt idx="6475">
                  <c:v>57.91</c:v>
                </c:pt>
                <c:pt idx="6476">
                  <c:v>58.631</c:v>
                </c:pt>
                <c:pt idx="6477">
                  <c:v>59.367</c:v>
                </c:pt>
                <c:pt idx="6478">
                  <c:v>60.504</c:v>
                </c:pt>
                <c:pt idx="6479">
                  <c:v>60.504</c:v>
                </c:pt>
                <c:pt idx="6480">
                  <c:v>61.533</c:v>
                </c:pt>
                <c:pt idx="6481">
                  <c:v>62.661</c:v>
                </c:pt>
                <c:pt idx="6482">
                  <c:v>63.857</c:v>
                </c:pt>
                <c:pt idx="6483">
                  <c:v>63.857</c:v>
                </c:pt>
                <c:pt idx="6484">
                  <c:v>65.25</c:v>
                </c:pt>
                <c:pt idx="6485">
                  <c:v>65.752</c:v>
                </c:pt>
                <c:pt idx="6486">
                  <c:v>66.52200000000001</c:v>
                </c:pt>
                <c:pt idx="6487">
                  <c:v>66.52200000000001</c:v>
                </c:pt>
                <c:pt idx="6488">
                  <c:v>67.391</c:v>
                </c:pt>
                <c:pt idx="6489">
                  <c:v>68.376</c:v>
                </c:pt>
                <c:pt idx="6490">
                  <c:v>68.376</c:v>
                </c:pt>
                <c:pt idx="6491">
                  <c:v>69.21</c:v>
                </c:pt>
                <c:pt idx="6492">
                  <c:v>69.693</c:v>
                </c:pt>
                <c:pt idx="6493">
                  <c:v>70.258</c:v>
                </c:pt>
                <c:pt idx="6494">
                  <c:v>70.258</c:v>
                </c:pt>
                <c:pt idx="6495">
                  <c:v>70.541</c:v>
                </c:pt>
                <c:pt idx="6496">
                  <c:v>71.806</c:v>
                </c:pt>
                <c:pt idx="6497">
                  <c:v>72.383</c:v>
                </c:pt>
                <c:pt idx="6498">
                  <c:v>72.383</c:v>
                </c:pt>
                <c:pt idx="6499">
                  <c:v>73.634</c:v>
                </c:pt>
                <c:pt idx="6500">
                  <c:v>74.647</c:v>
                </c:pt>
                <c:pt idx="6501">
                  <c:v>76.023</c:v>
                </c:pt>
                <c:pt idx="6502">
                  <c:v>76.023</c:v>
                </c:pt>
                <c:pt idx="6503">
                  <c:v>76.137</c:v>
                </c:pt>
                <c:pt idx="6504">
                  <c:v>76.935</c:v>
                </c:pt>
                <c:pt idx="6505">
                  <c:v>78.192</c:v>
                </c:pt>
                <c:pt idx="6506">
                  <c:v>78.192</c:v>
                </c:pt>
                <c:pt idx="6507">
                  <c:v>79.25</c:v>
                </c:pt>
                <c:pt idx="6508">
                  <c:v>80.341</c:v>
                </c:pt>
                <c:pt idx="6509">
                  <c:v>80.341</c:v>
                </c:pt>
                <c:pt idx="6510">
                  <c:v>80.871</c:v>
                </c:pt>
                <c:pt idx="6511">
                  <c:v>81.706</c:v>
                </c:pt>
                <c:pt idx="6512">
                  <c:v>82.65600000000001</c:v>
                </c:pt>
                <c:pt idx="6513">
                  <c:v>82.65600000000001</c:v>
                </c:pt>
                <c:pt idx="6514">
                  <c:v>83.258</c:v>
                </c:pt>
                <c:pt idx="6515">
                  <c:v>84.921</c:v>
                </c:pt>
                <c:pt idx="6516">
                  <c:v>85.617</c:v>
                </c:pt>
                <c:pt idx="6517">
                  <c:v>85.617</c:v>
                </c:pt>
                <c:pt idx="6518">
                  <c:v>86.083</c:v>
                </c:pt>
                <c:pt idx="6519">
                  <c:v>86.991</c:v>
                </c:pt>
                <c:pt idx="6520">
                  <c:v>88.218</c:v>
                </c:pt>
                <c:pt idx="6521">
                  <c:v>88.218</c:v>
                </c:pt>
                <c:pt idx="6522">
                  <c:v>89.083</c:v>
                </c:pt>
                <c:pt idx="6523">
                  <c:v>90.799</c:v>
                </c:pt>
                <c:pt idx="6524">
                  <c:v>90.799</c:v>
                </c:pt>
                <c:pt idx="6525">
                  <c:v>91.73</c:v>
                </c:pt>
                <c:pt idx="6526">
                  <c:v>92.395</c:v>
                </c:pt>
                <c:pt idx="6527">
                  <c:v>93.024</c:v>
                </c:pt>
                <c:pt idx="6528">
                  <c:v>93.024</c:v>
                </c:pt>
                <c:pt idx="6529">
                  <c:v>93.725</c:v>
                </c:pt>
                <c:pt idx="6530">
                  <c:v>95.235</c:v>
                </c:pt>
                <c:pt idx="6531">
                  <c:v>96.037</c:v>
                </c:pt>
                <c:pt idx="6532">
                  <c:v>96.037</c:v>
                </c:pt>
                <c:pt idx="6533">
                  <c:v>96.295</c:v>
                </c:pt>
                <c:pt idx="6534">
                  <c:v>97.061</c:v>
                </c:pt>
                <c:pt idx="6535">
                  <c:v>97.89</c:v>
                </c:pt>
                <c:pt idx="6536">
                  <c:v>97.89</c:v>
                </c:pt>
                <c:pt idx="6537">
                  <c:v>98.695</c:v>
                </c:pt>
                <c:pt idx="6538">
                  <c:v>99.812</c:v>
                </c:pt>
                <c:pt idx="6539">
                  <c:v>100.789</c:v>
                </c:pt>
                <c:pt idx="6540">
                  <c:v>100.789</c:v>
                </c:pt>
                <c:pt idx="6541">
                  <c:v>102.09</c:v>
                </c:pt>
                <c:pt idx="6542">
                  <c:v>103.052</c:v>
                </c:pt>
                <c:pt idx="6543">
                  <c:v>103.052</c:v>
                </c:pt>
                <c:pt idx="6544">
                  <c:v>103.957</c:v>
                </c:pt>
                <c:pt idx="6545">
                  <c:v>104.743</c:v>
                </c:pt>
                <c:pt idx="6546">
                  <c:v>105.734</c:v>
                </c:pt>
                <c:pt idx="6547">
                  <c:v>105.734</c:v>
                </c:pt>
                <c:pt idx="6548">
                  <c:v>106.536</c:v>
                </c:pt>
                <c:pt idx="6549">
                  <c:v>107.415</c:v>
                </c:pt>
                <c:pt idx="6550">
                  <c:v>108.169</c:v>
                </c:pt>
                <c:pt idx="6551">
                  <c:v>108.169</c:v>
                </c:pt>
                <c:pt idx="6552">
                  <c:v>109.063</c:v>
                </c:pt>
                <c:pt idx="6553">
                  <c:v>110.202</c:v>
                </c:pt>
                <c:pt idx="6554">
                  <c:v>110.933</c:v>
                </c:pt>
                <c:pt idx="6555">
                  <c:v>110.933</c:v>
                </c:pt>
                <c:pt idx="6556">
                  <c:v>112.134</c:v>
                </c:pt>
                <c:pt idx="6557">
                  <c:v>112.685</c:v>
                </c:pt>
                <c:pt idx="6558">
                  <c:v>112.685</c:v>
                </c:pt>
                <c:pt idx="6559">
                  <c:v>113.804</c:v>
                </c:pt>
                <c:pt idx="6560">
                  <c:v>114.808</c:v>
                </c:pt>
                <c:pt idx="6561">
                  <c:v>116.106</c:v>
                </c:pt>
                <c:pt idx="6562">
                  <c:v>116.106</c:v>
                </c:pt>
                <c:pt idx="6563">
                  <c:v>116.833</c:v>
                </c:pt>
                <c:pt idx="6564">
                  <c:v>117.823</c:v>
                </c:pt>
                <c:pt idx="6565">
                  <c:v>118.771</c:v>
                </c:pt>
                <c:pt idx="6566">
                  <c:v>118.771</c:v>
                </c:pt>
                <c:pt idx="6567">
                  <c:v>119.179</c:v>
                </c:pt>
                <c:pt idx="6568">
                  <c:v>120.015</c:v>
                </c:pt>
                <c:pt idx="6569">
                  <c:v>120.874</c:v>
                </c:pt>
                <c:pt idx="6570">
                  <c:v>120.874</c:v>
                </c:pt>
                <c:pt idx="6571">
                  <c:v>121.876</c:v>
                </c:pt>
                <c:pt idx="6572">
                  <c:v>122.841</c:v>
                </c:pt>
                <c:pt idx="6573">
                  <c:v>123.676</c:v>
                </c:pt>
                <c:pt idx="6574">
                  <c:v>123.676</c:v>
                </c:pt>
                <c:pt idx="6575">
                  <c:v>124.717</c:v>
                </c:pt>
                <c:pt idx="6576">
                  <c:v>125.439</c:v>
                </c:pt>
                <c:pt idx="6577">
                  <c:v>125.439</c:v>
                </c:pt>
                <c:pt idx="6578">
                  <c:v>125.58</c:v>
                </c:pt>
                <c:pt idx="6579">
                  <c:v>126.355</c:v>
                </c:pt>
                <c:pt idx="6580">
                  <c:v>126.826</c:v>
                </c:pt>
                <c:pt idx="6581">
                  <c:v>126.826</c:v>
                </c:pt>
                <c:pt idx="6582">
                  <c:v>127.678</c:v>
                </c:pt>
                <c:pt idx="6583">
                  <c:v>128.08</c:v>
                </c:pt>
                <c:pt idx="6584">
                  <c:v>128.385</c:v>
                </c:pt>
                <c:pt idx="6585">
                  <c:v>128.385</c:v>
                </c:pt>
                <c:pt idx="6586">
                  <c:v>128.242</c:v>
                </c:pt>
                <c:pt idx="6587">
                  <c:v>128.152</c:v>
                </c:pt>
                <c:pt idx="6588">
                  <c:v>127.947</c:v>
                </c:pt>
                <c:pt idx="6589">
                  <c:v>127.947</c:v>
                </c:pt>
                <c:pt idx="6590">
                  <c:v>128.089</c:v>
                </c:pt>
                <c:pt idx="6591">
                  <c:v>128.253</c:v>
                </c:pt>
                <c:pt idx="6592">
                  <c:v>128.253</c:v>
                </c:pt>
                <c:pt idx="6593">
                  <c:v>128.197</c:v>
                </c:pt>
                <c:pt idx="6594">
                  <c:v>128.701</c:v>
                </c:pt>
                <c:pt idx="6595">
                  <c:v>128.705</c:v>
                </c:pt>
                <c:pt idx="6596">
                  <c:v>128.705</c:v>
                </c:pt>
                <c:pt idx="6597">
                  <c:v>129.307</c:v>
                </c:pt>
                <c:pt idx="6598">
                  <c:v>129.07</c:v>
                </c:pt>
                <c:pt idx="6599">
                  <c:v>129.029</c:v>
                </c:pt>
                <c:pt idx="6600">
                  <c:v>129.029</c:v>
                </c:pt>
                <c:pt idx="6601">
                  <c:v>128.962</c:v>
                </c:pt>
                <c:pt idx="6602">
                  <c:v>129.02</c:v>
                </c:pt>
                <c:pt idx="6603">
                  <c:v>129.407</c:v>
                </c:pt>
                <c:pt idx="6604">
                  <c:v>129.407</c:v>
                </c:pt>
                <c:pt idx="6605">
                  <c:v>129.686</c:v>
                </c:pt>
                <c:pt idx="6606">
                  <c:v>129.127</c:v>
                </c:pt>
                <c:pt idx="6607">
                  <c:v>128.922</c:v>
                </c:pt>
                <c:pt idx="6608">
                  <c:v>128.922</c:v>
                </c:pt>
                <c:pt idx="6609">
                  <c:v>128.553</c:v>
                </c:pt>
                <c:pt idx="6610">
                  <c:v>128.368</c:v>
                </c:pt>
                <c:pt idx="6611">
                  <c:v>128.368</c:v>
                </c:pt>
                <c:pt idx="6612">
                  <c:v>128.487</c:v>
                </c:pt>
                <c:pt idx="6613">
                  <c:v>128.383</c:v>
                </c:pt>
                <c:pt idx="6614">
                  <c:v>127.611</c:v>
                </c:pt>
                <c:pt idx="6615">
                  <c:v>127.611</c:v>
                </c:pt>
                <c:pt idx="6616">
                  <c:v>127.515</c:v>
                </c:pt>
                <c:pt idx="6617">
                  <c:v>127.93</c:v>
                </c:pt>
                <c:pt idx="6618">
                  <c:v>128.931</c:v>
                </c:pt>
                <c:pt idx="6619">
                  <c:v>128.931</c:v>
                </c:pt>
                <c:pt idx="6620">
                  <c:v>129.241</c:v>
                </c:pt>
                <c:pt idx="6621">
                  <c:v>129.652</c:v>
                </c:pt>
                <c:pt idx="6622">
                  <c:v>129.111</c:v>
                </c:pt>
                <c:pt idx="6623">
                  <c:v>129.111</c:v>
                </c:pt>
                <c:pt idx="6624">
                  <c:v>128.61</c:v>
                </c:pt>
                <c:pt idx="6625">
                  <c:v>128.544</c:v>
                </c:pt>
                <c:pt idx="6626">
                  <c:v>128.544</c:v>
                </c:pt>
                <c:pt idx="6627">
                  <c:v>128.69</c:v>
                </c:pt>
                <c:pt idx="6628">
                  <c:v>128.511</c:v>
                </c:pt>
                <c:pt idx="6629">
                  <c:v>127.823</c:v>
                </c:pt>
                <c:pt idx="6630">
                  <c:v>127.823</c:v>
                </c:pt>
                <c:pt idx="6631">
                  <c:v>128.2</c:v>
                </c:pt>
                <c:pt idx="6632">
                  <c:v>128.218</c:v>
                </c:pt>
                <c:pt idx="6633">
                  <c:v>128.629</c:v>
                </c:pt>
                <c:pt idx="6634">
                  <c:v>128.629</c:v>
                </c:pt>
                <c:pt idx="6635">
                  <c:v>128.708</c:v>
                </c:pt>
                <c:pt idx="6636">
                  <c:v>128.959</c:v>
                </c:pt>
                <c:pt idx="6637">
                  <c:v>128.735</c:v>
                </c:pt>
                <c:pt idx="6638">
                  <c:v>128.735</c:v>
                </c:pt>
                <c:pt idx="6639">
                  <c:v>128.876</c:v>
                </c:pt>
                <c:pt idx="6640">
                  <c:v>129.279</c:v>
                </c:pt>
                <c:pt idx="6641">
                  <c:v>129.178</c:v>
                </c:pt>
                <c:pt idx="6642">
                  <c:v>129.178</c:v>
                </c:pt>
                <c:pt idx="6643">
                  <c:v>129.144</c:v>
                </c:pt>
                <c:pt idx="6644">
                  <c:v>129.202</c:v>
                </c:pt>
                <c:pt idx="6645">
                  <c:v>129.202</c:v>
                </c:pt>
                <c:pt idx="6646">
                  <c:v>129.407</c:v>
                </c:pt>
                <c:pt idx="6647">
                  <c:v>129.799</c:v>
                </c:pt>
                <c:pt idx="6648">
                  <c:v>129.337</c:v>
                </c:pt>
                <c:pt idx="6649">
                  <c:v>129.337</c:v>
                </c:pt>
                <c:pt idx="6650">
                  <c:v>128.766</c:v>
                </c:pt>
                <c:pt idx="6651">
                  <c:v>128.881</c:v>
                </c:pt>
                <c:pt idx="6652">
                  <c:v>129.021</c:v>
                </c:pt>
                <c:pt idx="6653">
                  <c:v>129.021</c:v>
                </c:pt>
                <c:pt idx="6654">
                  <c:v>129.187</c:v>
                </c:pt>
                <c:pt idx="6655">
                  <c:v>129.151</c:v>
                </c:pt>
                <c:pt idx="6656">
                  <c:v>129.248</c:v>
                </c:pt>
                <c:pt idx="6657">
                  <c:v>129.248</c:v>
                </c:pt>
                <c:pt idx="6658">
                  <c:v>129.239</c:v>
                </c:pt>
                <c:pt idx="6659">
                  <c:v>129.038</c:v>
                </c:pt>
                <c:pt idx="6660">
                  <c:v>129.038</c:v>
                </c:pt>
                <c:pt idx="6661">
                  <c:v>129.328</c:v>
                </c:pt>
                <c:pt idx="6662">
                  <c:v>129.13</c:v>
                </c:pt>
                <c:pt idx="6663">
                  <c:v>129.552</c:v>
                </c:pt>
                <c:pt idx="6664">
                  <c:v>129.552</c:v>
                </c:pt>
                <c:pt idx="6665">
                  <c:v>129.44</c:v>
                </c:pt>
                <c:pt idx="6666">
                  <c:v>129.23</c:v>
                </c:pt>
                <c:pt idx="6667">
                  <c:v>128.578</c:v>
                </c:pt>
                <c:pt idx="6668">
                  <c:v>128.578</c:v>
                </c:pt>
                <c:pt idx="6669">
                  <c:v>128.841</c:v>
                </c:pt>
                <c:pt idx="6670">
                  <c:v>128.478</c:v>
                </c:pt>
                <c:pt idx="6671">
                  <c:v>128.444</c:v>
                </c:pt>
                <c:pt idx="6672">
                  <c:v>128.444</c:v>
                </c:pt>
                <c:pt idx="6673">
                  <c:v>128.401</c:v>
                </c:pt>
                <c:pt idx="6674">
                  <c:v>128.854</c:v>
                </c:pt>
                <c:pt idx="6675">
                  <c:v>128.689</c:v>
                </c:pt>
                <c:pt idx="6676">
                  <c:v>128.689</c:v>
                </c:pt>
                <c:pt idx="6677">
                  <c:v>128.931</c:v>
                </c:pt>
                <c:pt idx="6678">
                  <c:v>128.974</c:v>
                </c:pt>
                <c:pt idx="6679">
                  <c:v>128.974</c:v>
                </c:pt>
                <c:pt idx="6680">
                  <c:v>128.487</c:v>
                </c:pt>
                <c:pt idx="6681">
                  <c:v>128.337</c:v>
                </c:pt>
                <c:pt idx="6682">
                  <c:v>128.884</c:v>
                </c:pt>
                <c:pt idx="6683">
                  <c:v>128.884</c:v>
                </c:pt>
                <c:pt idx="6684">
                  <c:v>128.701</c:v>
                </c:pt>
                <c:pt idx="6685">
                  <c:v>129.217</c:v>
                </c:pt>
                <c:pt idx="6686">
                  <c:v>129.545</c:v>
                </c:pt>
                <c:pt idx="6687">
                  <c:v>129.545</c:v>
                </c:pt>
                <c:pt idx="6688">
                  <c:v>129.897</c:v>
                </c:pt>
                <c:pt idx="6689">
                  <c:v>129.512</c:v>
                </c:pt>
                <c:pt idx="6690">
                  <c:v>128.729</c:v>
                </c:pt>
                <c:pt idx="6691">
                  <c:v>128.729</c:v>
                </c:pt>
                <c:pt idx="6692">
                  <c:v>128.52</c:v>
                </c:pt>
                <c:pt idx="6693">
                  <c:v>128.709</c:v>
                </c:pt>
                <c:pt idx="6694">
                  <c:v>128.709</c:v>
                </c:pt>
                <c:pt idx="6695">
                  <c:v>128.801</c:v>
                </c:pt>
                <c:pt idx="6696">
                  <c:v>129.061</c:v>
                </c:pt>
                <c:pt idx="6697">
                  <c:v>129.49</c:v>
                </c:pt>
                <c:pt idx="6698">
                  <c:v>129.49</c:v>
                </c:pt>
                <c:pt idx="6699">
                  <c:v>129.894</c:v>
                </c:pt>
                <c:pt idx="6700">
                  <c:v>130.18</c:v>
                </c:pt>
                <c:pt idx="6701">
                  <c:v>130.448</c:v>
                </c:pt>
                <c:pt idx="6702">
                  <c:v>130.448</c:v>
                </c:pt>
                <c:pt idx="6703">
                  <c:v>129.715</c:v>
                </c:pt>
                <c:pt idx="6704">
                  <c:v>129.243</c:v>
                </c:pt>
                <c:pt idx="6705">
                  <c:v>128.848</c:v>
                </c:pt>
                <c:pt idx="6706">
                  <c:v>128.848</c:v>
                </c:pt>
                <c:pt idx="6707">
                  <c:v>129.119</c:v>
                </c:pt>
                <c:pt idx="6708">
                  <c:v>129.289</c:v>
                </c:pt>
                <c:pt idx="6709">
                  <c:v>129.355</c:v>
                </c:pt>
                <c:pt idx="6710">
                  <c:v>129.355</c:v>
                </c:pt>
                <c:pt idx="6711">
                  <c:v>129.144</c:v>
                </c:pt>
                <c:pt idx="6712">
                  <c:v>129.041</c:v>
                </c:pt>
                <c:pt idx="6713">
                  <c:v>129.041</c:v>
                </c:pt>
                <c:pt idx="6714">
                  <c:v>128.764</c:v>
                </c:pt>
                <c:pt idx="6715">
                  <c:v>128.572</c:v>
                </c:pt>
                <c:pt idx="6716">
                  <c:v>128.501</c:v>
                </c:pt>
                <c:pt idx="6717">
                  <c:v>128.501</c:v>
                </c:pt>
                <c:pt idx="6718">
                  <c:v>128.492</c:v>
                </c:pt>
                <c:pt idx="6719">
                  <c:v>129.599</c:v>
                </c:pt>
                <c:pt idx="6720">
                  <c:v>129.467</c:v>
                </c:pt>
                <c:pt idx="6721">
                  <c:v>129.467</c:v>
                </c:pt>
                <c:pt idx="6722">
                  <c:v>129.46</c:v>
                </c:pt>
                <c:pt idx="6723">
                  <c:v>129.571</c:v>
                </c:pt>
                <c:pt idx="6724">
                  <c:v>129.298</c:v>
                </c:pt>
                <c:pt idx="6725">
                  <c:v>129.298</c:v>
                </c:pt>
                <c:pt idx="6726">
                  <c:v>129.09</c:v>
                </c:pt>
                <c:pt idx="6727">
                  <c:v>129.237</c:v>
                </c:pt>
                <c:pt idx="6728">
                  <c:v>129.237</c:v>
                </c:pt>
                <c:pt idx="6729">
                  <c:v>129.475</c:v>
                </c:pt>
                <c:pt idx="6730">
                  <c:v>129.746</c:v>
                </c:pt>
                <c:pt idx="6731">
                  <c:v>130.344</c:v>
                </c:pt>
                <c:pt idx="6732">
                  <c:v>130.344</c:v>
                </c:pt>
                <c:pt idx="6733">
                  <c:v>130.224</c:v>
                </c:pt>
                <c:pt idx="6734">
                  <c:v>130.429</c:v>
                </c:pt>
                <c:pt idx="6735">
                  <c:v>130.014</c:v>
                </c:pt>
                <c:pt idx="6736">
                  <c:v>130.014</c:v>
                </c:pt>
                <c:pt idx="6737">
                  <c:v>129.75</c:v>
                </c:pt>
                <c:pt idx="6738">
                  <c:v>129.717</c:v>
                </c:pt>
                <c:pt idx="6739">
                  <c:v>129.266</c:v>
                </c:pt>
                <c:pt idx="6740">
                  <c:v>129.266</c:v>
                </c:pt>
                <c:pt idx="6741">
                  <c:v>129.49</c:v>
                </c:pt>
                <c:pt idx="6742">
                  <c:v>129.224</c:v>
                </c:pt>
                <c:pt idx="6743">
                  <c:v>129.184</c:v>
                </c:pt>
                <c:pt idx="6744">
                  <c:v>129.184</c:v>
                </c:pt>
                <c:pt idx="6745">
                  <c:v>128.979</c:v>
                </c:pt>
                <c:pt idx="6746">
                  <c:v>128.235</c:v>
                </c:pt>
                <c:pt idx="6747">
                  <c:v>128.235</c:v>
                </c:pt>
                <c:pt idx="6748">
                  <c:v>128.113</c:v>
                </c:pt>
                <c:pt idx="6749">
                  <c:v>128.228</c:v>
                </c:pt>
                <c:pt idx="6750">
                  <c:v>128.386</c:v>
                </c:pt>
                <c:pt idx="6751">
                  <c:v>128.386</c:v>
                </c:pt>
                <c:pt idx="6752">
                  <c:v>128.73</c:v>
                </c:pt>
                <c:pt idx="6753">
                  <c:v>128.635</c:v>
                </c:pt>
                <c:pt idx="6754">
                  <c:v>128.929</c:v>
                </c:pt>
                <c:pt idx="6755">
                  <c:v>128.929</c:v>
                </c:pt>
                <c:pt idx="6756">
                  <c:v>129.057</c:v>
                </c:pt>
                <c:pt idx="6757">
                  <c:v>128.863</c:v>
                </c:pt>
                <c:pt idx="6758">
                  <c:v>129.045</c:v>
                </c:pt>
                <c:pt idx="6759">
                  <c:v>129.045</c:v>
                </c:pt>
                <c:pt idx="6760">
                  <c:v>128.841</c:v>
                </c:pt>
                <c:pt idx="6761">
                  <c:v>129.012</c:v>
                </c:pt>
                <c:pt idx="6762">
                  <c:v>129.012</c:v>
                </c:pt>
                <c:pt idx="6763">
                  <c:v>128.996</c:v>
                </c:pt>
                <c:pt idx="6764">
                  <c:v>128.979</c:v>
                </c:pt>
                <c:pt idx="6765">
                  <c:v>128.563</c:v>
                </c:pt>
                <c:pt idx="6766">
                  <c:v>128.563</c:v>
                </c:pt>
                <c:pt idx="6767">
                  <c:v>128.746</c:v>
                </c:pt>
                <c:pt idx="6768">
                  <c:v>128.961</c:v>
                </c:pt>
                <c:pt idx="6769">
                  <c:v>128.535</c:v>
                </c:pt>
                <c:pt idx="6770">
                  <c:v>128.535</c:v>
                </c:pt>
                <c:pt idx="6771">
                  <c:v>128.521</c:v>
                </c:pt>
                <c:pt idx="6772">
                  <c:v>128.651</c:v>
                </c:pt>
                <c:pt idx="6773">
                  <c:v>128.376</c:v>
                </c:pt>
                <c:pt idx="6774">
                  <c:v>128.376</c:v>
                </c:pt>
                <c:pt idx="6775">
                  <c:v>128.142</c:v>
                </c:pt>
                <c:pt idx="6776">
                  <c:v>127.937</c:v>
                </c:pt>
                <c:pt idx="6777">
                  <c:v>128.054</c:v>
                </c:pt>
                <c:pt idx="6778">
                  <c:v>128.054</c:v>
                </c:pt>
                <c:pt idx="6779">
                  <c:v>128.224</c:v>
                </c:pt>
                <c:pt idx="6780">
                  <c:v>128.022</c:v>
                </c:pt>
                <c:pt idx="6781">
                  <c:v>128.022</c:v>
                </c:pt>
                <c:pt idx="6782">
                  <c:v>128.516</c:v>
                </c:pt>
                <c:pt idx="6783">
                  <c:v>128.16</c:v>
                </c:pt>
                <c:pt idx="6784">
                  <c:v>128.024</c:v>
                </c:pt>
                <c:pt idx="6785">
                  <c:v>128.024</c:v>
                </c:pt>
                <c:pt idx="6786">
                  <c:v>128.024</c:v>
                </c:pt>
                <c:pt idx="6787">
                  <c:v>128.064</c:v>
                </c:pt>
                <c:pt idx="6788">
                  <c:v>128.439</c:v>
                </c:pt>
                <c:pt idx="6789">
                  <c:v>128.439</c:v>
                </c:pt>
                <c:pt idx="6790">
                  <c:v>128.248</c:v>
                </c:pt>
                <c:pt idx="6791">
                  <c:v>128.711</c:v>
                </c:pt>
                <c:pt idx="6792">
                  <c:v>128.975</c:v>
                </c:pt>
                <c:pt idx="6793">
                  <c:v>128.975</c:v>
                </c:pt>
                <c:pt idx="6794">
                  <c:v>129.287</c:v>
                </c:pt>
                <c:pt idx="6795">
                  <c:v>129.31</c:v>
                </c:pt>
                <c:pt idx="6796">
                  <c:v>129.31</c:v>
                </c:pt>
                <c:pt idx="6797">
                  <c:v>129.316</c:v>
                </c:pt>
                <c:pt idx="6798">
                  <c:v>129.858</c:v>
                </c:pt>
                <c:pt idx="6799">
                  <c:v>129.717</c:v>
                </c:pt>
                <c:pt idx="6800">
                  <c:v>129.717</c:v>
                </c:pt>
                <c:pt idx="6801">
                  <c:v>129.783</c:v>
                </c:pt>
                <c:pt idx="6802">
                  <c:v>129.427</c:v>
                </c:pt>
                <c:pt idx="6803">
                  <c:v>129.835</c:v>
                </c:pt>
                <c:pt idx="6804">
                  <c:v>129.835</c:v>
                </c:pt>
                <c:pt idx="6805">
                  <c:v>129.552</c:v>
                </c:pt>
                <c:pt idx="6806">
                  <c:v>129.848</c:v>
                </c:pt>
                <c:pt idx="6807">
                  <c:v>129.865</c:v>
                </c:pt>
                <c:pt idx="6808">
                  <c:v>129.865</c:v>
                </c:pt>
                <c:pt idx="6809">
                  <c:v>129.848</c:v>
                </c:pt>
                <c:pt idx="6810">
                  <c:v>129.555</c:v>
                </c:pt>
                <c:pt idx="6811">
                  <c:v>129.301</c:v>
                </c:pt>
                <c:pt idx="6812">
                  <c:v>129.301</c:v>
                </c:pt>
                <c:pt idx="6813">
                  <c:v>129.011</c:v>
                </c:pt>
                <c:pt idx="6814">
                  <c:v>128.597</c:v>
                </c:pt>
                <c:pt idx="6815">
                  <c:v>128.597</c:v>
                </c:pt>
                <c:pt idx="6816">
                  <c:v>128.692</c:v>
                </c:pt>
                <c:pt idx="6817">
                  <c:v>129.094</c:v>
                </c:pt>
                <c:pt idx="6818">
                  <c:v>128.799</c:v>
                </c:pt>
                <c:pt idx="6819">
                  <c:v>128.799</c:v>
                </c:pt>
                <c:pt idx="6820">
                  <c:v>128.942</c:v>
                </c:pt>
                <c:pt idx="6821">
                  <c:v>129.757</c:v>
                </c:pt>
                <c:pt idx="6822">
                  <c:v>129.32</c:v>
                </c:pt>
                <c:pt idx="6823">
                  <c:v>129.32</c:v>
                </c:pt>
                <c:pt idx="6824">
                  <c:v>128.859</c:v>
                </c:pt>
                <c:pt idx="6825">
                  <c:v>129.032</c:v>
                </c:pt>
                <c:pt idx="6826">
                  <c:v>129.136</c:v>
                </c:pt>
                <c:pt idx="6827">
                  <c:v>129.136</c:v>
                </c:pt>
                <c:pt idx="6828">
                  <c:v>129.127</c:v>
                </c:pt>
                <c:pt idx="6829">
                  <c:v>129.086</c:v>
                </c:pt>
                <c:pt idx="6830">
                  <c:v>129.086</c:v>
                </c:pt>
                <c:pt idx="6831">
                  <c:v>128.605</c:v>
                </c:pt>
                <c:pt idx="6832">
                  <c:v>128.858</c:v>
                </c:pt>
                <c:pt idx="6833">
                  <c:v>128.454</c:v>
                </c:pt>
                <c:pt idx="6834">
                  <c:v>128.454</c:v>
                </c:pt>
                <c:pt idx="6835">
                  <c:v>128.364</c:v>
                </c:pt>
                <c:pt idx="6836">
                  <c:v>128.619</c:v>
                </c:pt>
                <c:pt idx="6837">
                  <c:v>128.592</c:v>
                </c:pt>
                <c:pt idx="6838">
                  <c:v>128.592</c:v>
                </c:pt>
                <c:pt idx="6839">
                  <c:v>128.325</c:v>
                </c:pt>
                <c:pt idx="6840">
                  <c:v>128.724</c:v>
                </c:pt>
                <c:pt idx="6841">
                  <c:v>128.216</c:v>
                </c:pt>
                <c:pt idx="6842">
                  <c:v>128.216</c:v>
                </c:pt>
                <c:pt idx="6843">
                  <c:v>128.23</c:v>
                </c:pt>
                <c:pt idx="6844">
                  <c:v>128.162</c:v>
                </c:pt>
                <c:pt idx="6845">
                  <c:v>127.843</c:v>
                </c:pt>
                <c:pt idx="6846">
                  <c:v>127.843</c:v>
                </c:pt>
                <c:pt idx="6847">
                  <c:v>127.956</c:v>
                </c:pt>
                <c:pt idx="6848">
                  <c:v>127.816</c:v>
                </c:pt>
                <c:pt idx="6849">
                  <c:v>127.816</c:v>
                </c:pt>
                <c:pt idx="6850">
                  <c:v>128.313</c:v>
                </c:pt>
                <c:pt idx="6851">
                  <c:v>128.203</c:v>
                </c:pt>
                <c:pt idx="6852">
                  <c:v>128.369</c:v>
                </c:pt>
                <c:pt idx="6853">
                  <c:v>128.369</c:v>
                </c:pt>
                <c:pt idx="6854">
                  <c:v>128.015</c:v>
                </c:pt>
                <c:pt idx="6855">
                  <c:v>128.097</c:v>
                </c:pt>
                <c:pt idx="6856">
                  <c:v>128.251</c:v>
                </c:pt>
                <c:pt idx="6857">
                  <c:v>128.251</c:v>
                </c:pt>
                <c:pt idx="6858">
                  <c:v>128.04</c:v>
                </c:pt>
                <c:pt idx="6859">
                  <c:v>128.033</c:v>
                </c:pt>
                <c:pt idx="6860">
                  <c:v>127.757</c:v>
                </c:pt>
                <c:pt idx="6861">
                  <c:v>127.757</c:v>
                </c:pt>
                <c:pt idx="6862">
                  <c:v>128.012</c:v>
                </c:pt>
                <c:pt idx="6863">
                  <c:v>128.271</c:v>
                </c:pt>
                <c:pt idx="6864">
                  <c:v>128.271</c:v>
                </c:pt>
                <c:pt idx="6865">
                  <c:v>128.241</c:v>
                </c:pt>
                <c:pt idx="6866">
                  <c:v>129.069</c:v>
                </c:pt>
                <c:pt idx="6867">
                  <c:v>129.061</c:v>
                </c:pt>
                <c:pt idx="6868">
                  <c:v>129.061</c:v>
                </c:pt>
                <c:pt idx="6869">
                  <c:v>128.799</c:v>
                </c:pt>
                <c:pt idx="6870">
                  <c:v>129.04</c:v>
                </c:pt>
                <c:pt idx="6871">
                  <c:v>129.588</c:v>
                </c:pt>
                <c:pt idx="6872">
                  <c:v>129.588</c:v>
                </c:pt>
                <c:pt idx="6873">
                  <c:v>129.247</c:v>
                </c:pt>
                <c:pt idx="6874">
                  <c:v>128.626</c:v>
                </c:pt>
                <c:pt idx="6875">
                  <c:v>129.057</c:v>
                </c:pt>
                <c:pt idx="6876">
                  <c:v>129.057</c:v>
                </c:pt>
                <c:pt idx="6877">
                  <c:v>129.078</c:v>
                </c:pt>
                <c:pt idx="6878">
                  <c:v>129.107</c:v>
                </c:pt>
                <c:pt idx="6879">
                  <c:v>129.032</c:v>
                </c:pt>
                <c:pt idx="6880">
                  <c:v>129.032</c:v>
                </c:pt>
                <c:pt idx="6881">
                  <c:v>129.19</c:v>
                </c:pt>
                <c:pt idx="6882">
                  <c:v>128.617</c:v>
                </c:pt>
                <c:pt idx="6883">
                  <c:v>128.617</c:v>
                </c:pt>
                <c:pt idx="6884">
                  <c:v>128.792</c:v>
                </c:pt>
                <c:pt idx="6885">
                  <c:v>128.812</c:v>
                </c:pt>
                <c:pt idx="6886">
                  <c:v>129.326</c:v>
                </c:pt>
                <c:pt idx="6887">
                  <c:v>129.326</c:v>
                </c:pt>
                <c:pt idx="6888">
                  <c:v>129.191</c:v>
                </c:pt>
                <c:pt idx="6889">
                  <c:v>128.958</c:v>
                </c:pt>
                <c:pt idx="6890">
                  <c:v>129.123</c:v>
                </c:pt>
                <c:pt idx="6891">
                  <c:v>129.123</c:v>
                </c:pt>
                <c:pt idx="6892">
                  <c:v>129.347</c:v>
                </c:pt>
                <c:pt idx="6893">
                  <c:v>129.053</c:v>
                </c:pt>
                <c:pt idx="6894">
                  <c:v>129.512</c:v>
                </c:pt>
                <c:pt idx="6895">
                  <c:v>129.512</c:v>
                </c:pt>
                <c:pt idx="6896">
                  <c:v>129.49</c:v>
                </c:pt>
                <c:pt idx="6897">
                  <c:v>129.123</c:v>
                </c:pt>
                <c:pt idx="6898">
                  <c:v>129.123</c:v>
                </c:pt>
                <c:pt idx="6899">
                  <c:v>129.236</c:v>
                </c:pt>
                <c:pt idx="6900">
                  <c:v>128.832</c:v>
                </c:pt>
                <c:pt idx="6901">
                  <c:v>128.906</c:v>
                </c:pt>
                <c:pt idx="6902">
                  <c:v>128.906</c:v>
                </c:pt>
                <c:pt idx="6903">
                  <c:v>128.305</c:v>
                </c:pt>
                <c:pt idx="6904">
                  <c:v>128.841</c:v>
                </c:pt>
                <c:pt idx="6905">
                  <c:v>128.656</c:v>
                </c:pt>
                <c:pt idx="6906">
                  <c:v>128.656</c:v>
                </c:pt>
                <c:pt idx="6907">
                  <c:v>129.386</c:v>
                </c:pt>
                <c:pt idx="6908">
                  <c:v>129.355</c:v>
                </c:pt>
                <c:pt idx="6909">
                  <c:v>128.647</c:v>
                </c:pt>
                <c:pt idx="6910">
                  <c:v>128.647</c:v>
                </c:pt>
                <c:pt idx="6911">
                  <c:v>128.627</c:v>
                </c:pt>
                <c:pt idx="6912">
                  <c:v>128.723</c:v>
                </c:pt>
                <c:pt idx="6913">
                  <c:v>128.723</c:v>
                </c:pt>
                <c:pt idx="6914">
                  <c:v>128.973</c:v>
                </c:pt>
                <c:pt idx="6915">
                  <c:v>129.241</c:v>
                </c:pt>
                <c:pt idx="6916">
                  <c:v>128.948</c:v>
                </c:pt>
                <c:pt idx="6917">
                  <c:v>128.948</c:v>
                </c:pt>
                <c:pt idx="6918">
                  <c:v>128.342</c:v>
                </c:pt>
                <c:pt idx="6919">
                  <c:v>128.4</c:v>
                </c:pt>
                <c:pt idx="6920">
                  <c:v>127.953</c:v>
                </c:pt>
                <c:pt idx="6921">
                  <c:v>127.953</c:v>
                </c:pt>
                <c:pt idx="6922">
                  <c:v>127.909</c:v>
                </c:pt>
                <c:pt idx="6923">
                  <c:v>127.863</c:v>
                </c:pt>
                <c:pt idx="6924">
                  <c:v>128.211</c:v>
                </c:pt>
                <c:pt idx="6925">
                  <c:v>128.211</c:v>
                </c:pt>
                <c:pt idx="6926">
                  <c:v>128.473</c:v>
                </c:pt>
                <c:pt idx="6927">
                  <c:v>128.169</c:v>
                </c:pt>
                <c:pt idx="6928">
                  <c:v>128.454</c:v>
                </c:pt>
                <c:pt idx="6929">
                  <c:v>128.454</c:v>
                </c:pt>
                <c:pt idx="6930">
                  <c:v>128.931</c:v>
                </c:pt>
                <c:pt idx="6931">
                  <c:v>129.24</c:v>
                </c:pt>
                <c:pt idx="6932">
                  <c:v>129.24</c:v>
                </c:pt>
                <c:pt idx="6933">
                  <c:v>129.663</c:v>
                </c:pt>
                <c:pt idx="6934">
                  <c:v>129.691</c:v>
                </c:pt>
                <c:pt idx="6935">
                  <c:v>129.307</c:v>
                </c:pt>
                <c:pt idx="6936">
                  <c:v>129.307</c:v>
                </c:pt>
                <c:pt idx="6937">
                  <c:v>128.821</c:v>
                </c:pt>
                <c:pt idx="6938">
                  <c:v>129.212</c:v>
                </c:pt>
                <c:pt idx="6939">
                  <c:v>128.732</c:v>
                </c:pt>
                <c:pt idx="6940">
                  <c:v>128.732</c:v>
                </c:pt>
                <c:pt idx="6941">
                  <c:v>128.289</c:v>
                </c:pt>
                <c:pt idx="6942">
                  <c:v>128.144</c:v>
                </c:pt>
                <c:pt idx="6943">
                  <c:v>128.416</c:v>
                </c:pt>
                <c:pt idx="6944">
                  <c:v>128.416</c:v>
                </c:pt>
                <c:pt idx="6945">
                  <c:v>128.396</c:v>
                </c:pt>
                <c:pt idx="6946">
                  <c:v>128.381</c:v>
                </c:pt>
                <c:pt idx="6947">
                  <c:v>128.381</c:v>
                </c:pt>
                <c:pt idx="6948">
                  <c:v>128.214</c:v>
                </c:pt>
                <c:pt idx="6949">
                  <c:v>128.238</c:v>
                </c:pt>
                <c:pt idx="6950">
                  <c:v>128.854</c:v>
                </c:pt>
                <c:pt idx="6951">
                  <c:v>128.854</c:v>
                </c:pt>
                <c:pt idx="6952">
                  <c:v>128.382</c:v>
                </c:pt>
                <c:pt idx="6953">
                  <c:v>128.836</c:v>
                </c:pt>
                <c:pt idx="6954">
                  <c:v>129.127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900032"/>
        <c:axId val="-2146892912"/>
      </c:lineChart>
      <c:catAx>
        <c:axId val="-21469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time / 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892912"/>
        <c:crosses val="autoZero"/>
        <c:auto val="1"/>
        <c:lblAlgn val="ctr"/>
        <c:lblOffset val="100"/>
        <c:noMultiLvlLbl val="0"/>
      </c:catAx>
      <c:valAx>
        <c:axId val="-2146892912"/>
        <c:scaling>
          <c:orientation val="minMax"/>
          <c:max val="36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heading / degree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46900032"/>
        <c:crosses val="autoZero"/>
        <c:crossBetween val="between"/>
        <c:majorUnit val="5.0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165100</xdr:rowOff>
    </xdr:from>
    <xdr:to>
      <xdr:col>91</xdr:col>
      <xdr:colOff>613300</xdr:colOff>
      <xdr:row>143</xdr:row>
      <xdr:rowOff>110700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56"/>
  <sheetViews>
    <sheetView tabSelected="1" workbookViewId="0">
      <selection activeCell="AT148" sqref="AT148"/>
    </sheetView>
  </sheetViews>
  <sheetFormatPr baseColWidth="10" defaultRowHeight="16" x14ac:dyDescent="0.2"/>
  <cols>
    <col min="2" max="2" width="15.33203125" style="1" bestFit="1" customWidth="1"/>
    <col min="3" max="3" width="12.1640625" style="1" bestFit="1" customWidth="1"/>
    <col min="4" max="4" width="15.6640625" style="1" bestFit="1" customWidth="1"/>
  </cols>
  <sheetData>
    <row r="1" spans="1:4" x14ac:dyDescent="0.2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 s="1">
        <v>117.69499999999999</v>
      </c>
      <c r="C2" s="1">
        <v>117.69499999999999</v>
      </c>
      <c r="D2" s="1">
        <v>117.72799999999999</v>
      </c>
    </row>
    <row r="3" spans="1:4" x14ac:dyDescent="0.2">
      <c r="A3">
        <v>20</v>
      </c>
      <c r="B3" s="1">
        <v>117.69499999999999</v>
      </c>
      <c r="C3" s="1">
        <v>117.697</v>
      </c>
      <c r="D3" s="1">
        <v>117.006</v>
      </c>
    </row>
    <row r="4" spans="1:4" x14ac:dyDescent="0.2">
      <c r="A4">
        <v>30</v>
      </c>
      <c r="B4" s="1">
        <v>117.69499999999999</v>
      </c>
      <c r="C4" s="1">
        <v>117.697</v>
      </c>
      <c r="D4" s="1">
        <v>117.006</v>
      </c>
    </row>
    <row r="5" spans="1:4" x14ac:dyDescent="0.2">
      <c r="A5">
        <v>40</v>
      </c>
      <c r="B5" s="1">
        <v>117.69499999999999</v>
      </c>
      <c r="C5" s="1">
        <v>117.697</v>
      </c>
      <c r="D5" s="1">
        <v>116.71899999999999</v>
      </c>
    </row>
    <row r="6" spans="1:4" x14ac:dyDescent="0.2">
      <c r="A6">
        <v>50</v>
      </c>
      <c r="B6" s="1">
        <v>117.69499999999999</v>
      </c>
      <c r="C6" s="1">
        <v>117.699</v>
      </c>
      <c r="D6" s="1">
        <v>117.14</v>
      </c>
    </row>
    <row r="7" spans="1:4" x14ac:dyDescent="0.2">
      <c r="A7">
        <v>60</v>
      </c>
      <c r="B7" s="1">
        <v>117.69499999999999</v>
      </c>
      <c r="C7" s="1">
        <v>117.699</v>
      </c>
      <c r="D7" s="1">
        <v>117.14</v>
      </c>
    </row>
    <row r="8" spans="1:4" x14ac:dyDescent="0.2">
      <c r="A8">
        <v>70</v>
      </c>
      <c r="B8" s="1">
        <v>117.69499999999999</v>
      </c>
      <c r="C8" s="1">
        <v>117.69799999999999</v>
      </c>
      <c r="D8" s="1">
        <v>117.396</v>
      </c>
    </row>
    <row r="9" spans="1:4" x14ac:dyDescent="0.2">
      <c r="A9">
        <v>80</v>
      </c>
      <c r="B9" s="1">
        <v>117.69499999999999</v>
      </c>
      <c r="C9" s="1">
        <v>117.7</v>
      </c>
      <c r="D9" s="1">
        <v>117.102</v>
      </c>
    </row>
    <row r="10" spans="1:4" x14ac:dyDescent="0.2">
      <c r="A10">
        <v>90</v>
      </c>
      <c r="B10" s="1">
        <v>117.69499999999999</v>
      </c>
      <c r="C10" s="1">
        <v>117.699</v>
      </c>
      <c r="D10" s="1">
        <v>117.399</v>
      </c>
    </row>
    <row r="11" spans="1:4" x14ac:dyDescent="0.2">
      <c r="A11">
        <v>100</v>
      </c>
      <c r="B11" s="1">
        <v>117.69499999999999</v>
      </c>
      <c r="C11" s="1">
        <v>117.699</v>
      </c>
      <c r="D11" s="1">
        <v>117.399</v>
      </c>
    </row>
    <row r="12" spans="1:4" x14ac:dyDescent="0.2">
      <c r="A12">
        <v>110</v>
      </c>
      <c r="B12" s="1">
        <v>117.69499999999999</v>
      </c>
      <c r="C12" s="1">
        <v>117.7</v>
      </c>
      <c r="D12" s="1">
        <v>117.414</v>
      </c>
    </row>
    <row r="13" spans="1:4" x14ac:dyDescent="0.2">
      <c r="A13">
        <v>120</v>
      </c>
      <c r="B13" s="1">
        <v>117.69499999999999</v>
      </c>
      <c r="C13" s="1">
        <v>117.7</v>
      </c>
      <c r="D13" s="1">
        <v>117.489</v>
      </c>
    </row>
    <row r="14" spans="1:4" x14ac:dyDescent="0.2">
      <c r="A14">
        <v>130</v>
      </c>
      <c r="B14" s="1">
        <v>117.69499999999999</v>
      </c>
      <c r="C14" s="1">
        <v>117.69799999999999</v>
      </c>
      <c r="D14" s="1">
        <v>117.807</v>
      </c>
    </row>
    <row r="15" spans="1:4" x14ac:dyDescent="0.2">
      <c r="A15">
        <v>140</v>
      </c>
      <c r="B15" s="1">
        <v>117.69499999999999</v>
      </c>
      <c r="C15" s="1">
        <v>117.69799999999999</v>
      </c>
      <c r="D15" s="1">
        <v>117.807</v>
      </c>
    </row>
    <row r="16" spans="1:4" x14ac:dyDescent="0.2">
      <c r="A16">
        <v>150</v>
      </c>
      <c r="B16" s="1">
        <v>117.69499999999999</v>
      </c>
      <c r="C16" s="1">
        <v>117.699</v>
      </c>
      <c r="D16" s="1">
        <v>117.425</v>
      </c>
    </row>
    <row r="17" spans="1:4" x14ac:dyDescent="0.2">
      <c r="A17">
        <v>160</v>
      </c>
      <c r="B17" s="1">
        <v>117.69499999999999</v>
      </c>
      <c r="C17" s="1">
        <v>117.699</v>
      </c>
      <c r="D17" s="1">
        <v>116.9</v>
      </c>
    </row>
    <row r="18" spans="1:4" x14ac:dyDescent="0.2">
      <c r="A18">
        <v>170</v>
      </c>
      <c r="B18" s="1">
        <v>117.69499999999999</v>
      </c>
      <c r="C18" s="1">
        <v>117.699</v>
      </c>
      <c r="D18" s="1">
        <v>117.11199999999999</v>
      </c>
    </row>
    <row r="19" spans="1:4" x14ac:dyDescent="0.2">
      <c r="A19">
        <v>180</v>
      </c>
      <c r="B19" s="1">
        <v>117.69499999999999</v>
      </c>
      <c r="C19" s="1">
        <v>117.699</v>
      </c>
      <c r="D19" s="1">
        <v>117.11199999999999</v>
      </c>
    </row>
    <row r="20" spans="1:4" x14ac:dyDescent="0.2">
      <c r="A20">
        <v>190</v>
      </c>
      <c r="B20" s="1">
        <v>117.69499999999999</v>
      </c>
      <c r="C20" s="1">
        <v>117.699</v>
      </c>
      <c r="D20" s="1">
        <v>116.883</v>
      </c>
    </row>
    <row r="21" spans="1:4" x14ac:dyDescent="0.2">
      <c r="A21">
        <v>200</v>
      </c>
      <c r="B21" s="1">
        <v>117.69499999999999</v>
      </c>
      <c r="C21" s="1">
        <v>117.69799999999999</v>
      </c>
      <c r="D21" s="1">
        <v>116.726</v>
      </c>
    </row>
    <row r="22" spans="1:4" x14ac:dyDescent="0.2">
      <c r="A22">
        <v>210</v>
      </c>
      <c r="B22" s="1">
        <v>117.69499999999999</v>
      </c>
      <c r="C22" s="1">
        <v>117.69799999999999</v>
      </c>
      <c r="D22" s="1">
        <v>116.726</v>
      </c>
    </row>
    <row r="23" spans="1:4" x14ac:dyDescent="0.2">
      <c r="A23">
        <v>220</v>
      </c>
      <c r="B23" s="1">
        <v>117.69499999999999</v>
      </c>
      <c r="C23" s="1">
        <v>117.69799999999999</v>
      </c>
      <c r="D23" s="1">
        <v>116.837</v>
      </c>
    </row>
    <row r="24" spans="1:4" x14ac:dyDescent="0.2">
      <c r="A24">
        <v>230</v>
      </c>
      <c r="B24" s="1">
        <v>117.69499999999999</v>
      </c>
      <c r="C24" s="1">
        <v>117.699</v>
      </c>
      <c r="D24" s="1">
        <v>116.67700000000001</v>
      </c>
    </row>
    <row r="25" spans="1:4" x14ac:dyDescent="0.2">
      <c r="A25">
        <v>240</v>
      </c>
      <c r="B25" s="1">
        <v>117.69499999999999</v>
      </c>
      <c r="C25" s="1">
        <v>117.7</v>
      </c>
      <c r="D25" s="1">
        <v>116.26600000000001</v>
      </c>
    </row>
    <row r="26" spans="1:4" x14ac:dyDescent="0.2">
      <c r="A26">
        <v>250</v>
      </c>
      <c r="B26" s="1">
        <v>117.69499999999999</v>
      </c>
      <c r="C26" s="1">
        <v>117.7</v>
      </c>
      <c r="D26" s="1">
        <v>116.26600000000001</v>
      </c>
    </row>
    <row r="27" spans="1:4" x14ac:dyDescent="0.2">
      <c r="A27">
        <v>260</v>
      </c>
      <c r="B27" s="1">
        <v>117.69499999999999</v>
      </c>
      <c r="C27" s="1">
        <v>117.7</v>
      </c>
      <c r="D27" s="1">
        <v>116.19799999999999</v>
      </c>
    </row>
    <row r="28" spans="1:4" x14ac:dyDescent="0.2">
      <c r="A28">
        <v>270</v>
      </c>
      <c r="B28" s="1">
        <v>117.69499999999999</v>
      </c>
      <c r="C28" s="1">
        <v>117.699</v>
      </c>
      <c r="D28" s="1">
        <v>116.61199999999999</v>
      </c>
    </row>
    <row r="29" spans="1:4" x14ac:dyDescent="0.2">
      <c r="A29">
        <v>280</v>
      </c>
      <c r="B29" s="1">
        <v>117.69499999999999</v>
      </c>
      <c r="C29" s="1">
        <v>117.7</v>
      </c>
      <c r="D29" s="1">
        <v>116.883</v>
      </c>
    </row>
    <row r="30" spans="1:4" x14ac:dyDescent="0.2">
      <c r="A30">
        <v>290</v>
      </c>
      <c r="B30" s="1">
        <v>117.69499999999999</v>
      </c>
      <c r="C30" s="1">
        <v>117.7</v>
      </c>
      <c r="D30" s="1">
        <v>116.883</v>
      </c>
    </row>
    <row r="31" spans="1:4" x14ac:dyDescent="0.2">
      <c r="A31">
        <v>300</v>
      </c>
      <c r="B31" s="1">
        <v>117.69499999999999</v>
      </c>
      <c r="C31" s="1">
        <v>117.703</v>
      </c>
      <c r="D31" s="1">
        <v>117.199</v>
      </c>
    </row>
    <row r="32" spans="1:4" x14ac:dyDescent="0.2">
      <c r="A32">
        <v>310</v>
      </c>
      <c r="B32" s="1">
        <v>117.69499999999999</v>
      </c>
      <c r="C32" s="1">
        <v>117.705</v>
      </c>
      <c r="D32" s="1">
        <v>117.15600000000001</v>
      </c>
    </row>
    <row r="33" spans="1:4" x14ac:dyDescent="0.2">
      <c r="A33">
        <v>320</v>
      </c>
      <c r="B33" s="1">
        <v>117.69499999999999</v>
      </c>
      <c r="C33" s="1">
        <v>117.70399999999999</v>
      </c>
      <c r="D33" s="1">
        <v>117.232</v>
      </c>
    </row>
    <row r="34" spans="1:4" x14ac:dyDescent="0.2">
      <c r="A34">
        <v>330</v>
      </c>
      <c r="B34" s="1">
        <v>117.69499999999999</v>
      </c>
      <c r="C34" s="1">
        <v>117.70399999999999</v>
      </c>
      <c r="D34" s="1">
        <v>117.232</v>
      </c>
    </row>
    <row r="35" spans="1:4" x14ac:dyDescent="0.2">
      <c r="A35">
        <v>340</v>
      </c>
      <c r="B35" s="1">
        <v>117.69499999999999</v>
      </c>
      <c r="C35" s="1">
        <v>117.703</v>
      </c>
      <c r="D35" s="1">
        <v>116.636</v>
      </c>
    </row>
    <row r="36" spans="1:4" x14ac:dyDescent="0.2">
      <c r="A36">
        <v>350</v>
      </c>
      <c r="B36" s="1">
        <v>117.69499999999999</v>
      </c>
      <c r="C36" s="1">
        <v>117.705</v>
      </c>
      <c r="D36" s="1">
        <v>116.8</v>
      </c>
    </row>
    <row r="37" spans="1:4" x14ac:dyDescent="0.2">
      <c r="A37">
        <v>360</v>
      </c>
      <c r="B37" s="1">
        <v>117.69499999999999</v>
      </c>
      <c r="C37" s="1">
        <v>117.70399999999999</v>
      </c>
      <c r="D37" s="1">
        <v>117.236</v>
      </c>
    </row>
    <row r="38" spans="1:4" x14ac:dyDescent="0.2">
      <c r="A38">
        <v>370</v>
      </c>
      <c r="B38" s="1">
        <v>117.69499999999999</v>
      </c>
      <c r="C38" s="1">
        <v>117.70399999999999</v>
      </c>
      <c r="D38" s="1">
        <v>117.236</v>
      </c>
    </row>
    <row r="39" spans="1:4" x14ac:dyDescent="0.2">
      <c r="A39">
        <v>380</v>
      </c>
      <c r="B39" s="1">
        <v>117.69499999999999</v>
      </c>
      <c r="C39" s="1">
        <v>117.70399999999999</v>
      </c>
      <c r="D39" s="1">
        <v>117.357</v>
      </c>
    </row>
    <row r="40" spans="1:4" x14ac:dyDescent="0.2">
      <c r="A40">
        <v>390</v>
      </c>
      <c r="B40" s="1">
        <v>117.69499999999999</v>
      </c>
      <c r="C40" s="1">
        <v>117.70399999999999</v>
      </c>
      <c r="D40" s="1">
        <v>117.071</v>
      </c>
    </row>
    <row r="41" spans="1:4" x14ac:dyDescent="0.2">
      <c r="A41">
        <v>400</v>
      </c>
      <c r="B41" s="1">
        <v>117.69499999999999</v>
      </c>
      <c r="C41" s="1">
        <v>117.70399999999999</v>
      </c>
      <c r="D41" s="1">
        <v>117.071</v>
      </c>
    </row>
    <row r="42" spans="1:4" x14ac:dyDescent="0.2">
      <c r="A42">
        <v>410</v>
      </c>
      <c r="B42" s="1">
        <v>117.69499999999999</v>
      </c>
      <c r="C42" s="1">
        <v>117.705</v>
      </c>
      <c r="D42" s="1">
        <v>117.101</v>
      </c>
    </row>
    <row r="43" spans="1:4" x14ac:dyDescent="0.2">
      <c r="A43">
        <v>420</v>
      </c>
      <c r="B43" s="1">
        <v>117.69499999999999</v>
      </c>
      <c r="C43" s="1">
        <v>117.70699999999999</v>
      </c>
      <c r="D43" s="1">
        <v>117.491</v>
      </c>
    </row>
    <row r="44" spans="1:4" x14ac:dyDescent="0.2">
      <c r="A44">
        <v>430</v>
      </c>
      <c r="B44" s="1">
        <v>117.69499999999999</v>
      </c>
      <c r="C44" s="1">
        <v>117.708</v>
      </c>
      <c r="D44" s="1">
        <v>117.7</v>
      </c>
    </row>
    <row r="45" spans="1:4" x14ac:dyDescent="0.2">
      <c r="A45">
        <v>440</v>
      </c>
      <c r="B45" s="1">
        <v>117.69499999999999</v>
      </c>
      <c r="C45" s="1">
        <v>117.708</v>
      </c>
      <c r="D45" s="1">
        <v>117.7</v>
      </c>
    </row>
    <row r="46" spans="1:4" x14ac:dyDescent="0.2">
      <c r="A46">
        <v>450</v>
      </c>
      <c r="B46" s="1">
        <v>117.69499999999999</v>
      </c>
      <c r="C46" s="1">
        <v>117.71</v>
      </c>
      <c r="D46" s="1">
        <v>117.20699999999999</v>
      </c>
    </row>
    <row r="47" spans="1:4" x14ac:dyDescent="0.2">
      <c r="A47">
        <v>460</v>
      </c>
      <c r="B47" s="1">
        <v>117.69499999999999</v>
      </c>
      <c r="C47" s="1">
        <v>117.712</v>
      </c>
      <c r="D47" s="1">
        <v>117.35599999999999</v>
      </c>
    </row>
    <row r="48" spans="1:4" x14ac:dyDescent="0.2">
      <c r="A48">
        <v>470</v>
      </c>
      <c r="B48" s="1">
        <v>117.69499999999999</v>
      </c>
      <c r="C48" s="1">
        <v>117.71299999999999</v>
      </c>
      <c r="D48" s="1">
        <v>116.916</v>
      </c>
    </row>
    <row r="49" spans="1:4" x14ac:dyDescent="0.2">
      <c r="A49">
        <v>480</v>
      </c>
      <c r="B49" s="1">
        <v>117.69499999999999</v>
      </c>
      <c r="C49" s="1">
        <v>117.71299999999999</v>
      </c>
      <c r="D49" s="1">
        <v>116.916</v>
      </c>
    </row>
    <row r="50" spans="1:4" x14ac:dyDescent="0.2">
      <c r="A50">
        <v>490</v>
      </c>
      <c r="B50" s="1">
        <v>117.69499999999999</v>
      </c>
      <c r="C50" s="1">
        <v>117.711</v>
      </c>
      <c r="D50" s="1">
        <v>116.60899999999999</v>
      </c>
    </row>
    <row r="51" spans="1:4" x14ac:dyDescent="0.2">
      <c r="A51">
        <v>500</v>
      </c>
      <c r="B51" s="1">
        <v>117.69499999999999</v>
      </c>
      <c r="C51" s="1">
        <v>117.711</v>
      </c>
      <c r="D51" s="1">
        <v>117.002</v>
      </c>
    </row>
    <row r="52" spans="1:4" x14ac:dyDescent="0.2">
      <c r="A52">
        <v>510</v>
      </c>
      <c r="B52" s="1">
        <v>117.69499999999999</v>
      </c>
      <c r="C52" s="1">
        <v>117.71</v>
      </c>
      <c r="D52" s="1">
        <v>117.078</v>
      </c>
    </row>
    <row r="53" spans="1:4" x14ac:dyDescent="0.2">
      <c r="A53">
        <v>520</v>
      </c>
      <c r="B53" s="1">
        <v>117.69499999999999</v>
      </c>
      <c r="C53" s="1">
        <v>117.71</v>
      </c>
      <c r="D53" s="1">
        <v>117.078</v>
      </c>
    </row>
    <row r="54" spans="1:4" x14ac:dyDescent="0.2">
      <c r="A54">
        <v>530</v>
      </c>
      <c r="B54" s="1">
        <v>117.69499999999999</v>
      </c>
      <c r="C54" s="1">
        <v>117.715</v>
      </c>
      <c r="D54" s="1">
        <v>117.596</v>
      </c>
    </row>
    <row r="55" spans="1:4" x14ac:dyDescent="0.2">
      <c r="A55">
        <v>540</v>
      </c>
      <c r="B55" s="1">
        <v>117.69499999999999</v>
      </c>
      <c r="C55" s="1">
        <v>117.715</v>
      </c>
      <c r="D55" s="1">
        <v>117.705</v>
      </c>
    </row>
    <row r="56" spans="1:4" x14ac:dyDescent="0.2">
      <c r="A56">
        <v>550</v>
      </c>
      <c r="B56" s="1">
        <v>117.69499999999999</v>
      </c>
      <c r="C56" s="1">
        <v>117.715</v>
      </c>
      <c r="D56" s="1">
        <v>117.705</v>
      </c>
    </row>
    <row r="57" spans="1:4" x14ac:dyDescent="0.2">
      <c r="A57">
        <v>560</v>
      </c>
      <c r="B57" s="1">
        <v>117.69499999999999</v>
      </c>
      <c r="C57" s="1">
        <v>117.715</v>
      </c>
      <c r="D57" s="1">
        <v>117.886</v>
      </c>
    </row>
    <row r="58" spans="1:4" x14ac:dyDescent="0.2">
      <c r="A58">
        <v>570</v>
      </c>
      <c r="B58" s="1">
        <v>117.69499999999999</v>
      </c>
      <c r="C58" s="1">
        <v>117.714</v>
      </c>
      <c r="D58" s="1">
        <v>117.84099999999999</v>
      </c>
    </row>
    <row r="59" spans="1:4" x14ac:dyDescent="0.2">
      <c r="A59">
        <v>580</v>
      </c>
      <c r="B59" s="1">
        <v>117.69499999999999</v>
      </c>
      <c r="C59" s="1">
        <v>117.71299999999999</v>
      </c>
      <c r="D59" s="1">
        <v>117.384</v>
      </c>
    </row>
    <row r="60" spans="1:4" x14ac:dyDescent="0.2">
      <c r="A60">
        <v>590</v>
      </c>
      <c r="B60" s="1">
        <v>117.69499999999999</v>
      </c>
      <c r="C60" s="1">
        <v>117.71299999999999</v>
      </c>
      <c r="D60" s="1">
        <v>117.384</v>
      </c>
    </row>
    <row r="61" spans="1:4" x14ac:dyDescent="0.2">
      <c r="A61">
        <v>600</v>
      </c>
      <c r="B61" s="1">
        <v>117.69499999999999</v>
      </c>
      <c r="C61" s="1">
        <v>117.71299999999999</v>
      </c>
      <c r="D61" s="1">
        <v>117.363</v>
      </c>
    </row>
    <row r="62" spans="1:4" x14ac:dyDescent="0.2">
      <c r="A62">
        <v>610</v>
      </c>
      <c r="B62" s="1">
        <v>117.69499999999999</v>
      </c>
      <c r="C62" s="1">
        <v>117.71299999999999</v>
      </c>
      <c r="D62" s="1">
        <v>117.315</v>
      </c>
    </row>
    <row r="63" spans="1:4" x14ac:dyDescent="0.2">
      <c r="A63">
        <v>620</v>
      </c>
      <c r="B63" s="1">
        <v>117.69499999999999</v>
      </c>
      <c r="C63" s="1">
        <v>117.71599999999999</v>
      </c>
      <c r="D63" s="1">
        <v>117.398</v>
      </c>
    </row>
    <row r="64" spans="1:4" x14ac:dyDescent="0.2">
      <c r="A64">
        <v>630</v>
      </c>
      <c r="B64" s="1">
        <v>117.69499999999999</v>
      </c>
      <c r="C64" s="1">
        <v>117.71599999999999</v>
      </c>
      <c r="D64" s="1">
        <v>117.398</v>
      </c>
    </row>
    <row r="65" spans="1:4" x14ac:dyDescent="0.2">
      <c r="A65">
        <v>640</v>
      </c>
      <c r="B65" s="1">
        <v>117.69499999999999</v>
      </c>
      <c r="C65" s="1">
        <v>117.71599999999999</v>
      </c>
      <c r="D65" s="1">
        <v>117.383</v>
      </c>
    </row>
    <row r="66" spans="1:4" x14ac:dyDescent="0.2">
      <c r="A66">
        <v>650</v>
      </c>
      <c r="B66" s="1">
        <v>117.69499999999999</v>
      </c>
      <c r="C66" s="1">
        <v>117.71599999999999</v>
      </c>
      <c r="D66" s="1">
        <v>117.43300000000001</v>
      </c>
    </row>
    <row r="67" spans="1:4" x14ac:dyDescent="0.2">
      <c r="A67">
        <v>660</v>
      </c>
      <c r="B67" s="1">
        <v>117.69499999999999</v>
      </c>
      <c r="C67" s="1">
        <v>117.71599999999999</v>
      </c>
      <c r="D67" s="1">
        <v>117.503</v>
      </c>
    </row>
    <row r="68" spans="1:4" x14ac:dyDescent="0.2">
      <c r="A68">
        <v>670</v>
      </c>
      <c r="B68" s="1">
        <v>117.69499999999999</v>
      </c>
      <c r="C68" s="1">
        <v>117.71599999999999</v>
      </c>
      <c r="D68" s="1">
        <v>117.503</v>
      </c>
    </row>
    <row r="69" spans="1:4" x14ac:dyDescent="0.2">
      <c r="A69">
        <v>680</v>
      </c>
      <c r="B69" s="1">
        <v>117.69499999999999</v>
      </c>
      <c r="C69" s="1">
        <v>117.715</v>
      </c>
      <c r="D69" s="1">
        <v>117.879</v>
      </c>
    </row>
    <row r="70" spans="1:4" x14ac:dyDescent="0.2">
      <c r="A70">
        <v>690</v>
      </c>
      <c r="B70" s="1">
        <v>117.69499999999999</v>
      </c>
      <c r="C70" s="1">
        <v>117.714</v>
      </c>
      <c r="D70" s="1">
        <v>117.602</v>
      </c>
    </row>
    <row r="71" spans="1:4" x14ac:dyDescent="0.2">
      <c r="A71">
        <v>700</v>
      </c>
      <c r="B71" s="1">
        <v>117.69499999999999</v>
      </c>
      <c r="C71" s="1">
        <v>117.71299999999999</v>
      </c>
      <c r="D71" s="1">
        <v>117.56399999999999</v>
      </c>
    </row>
    <row r="72" spans="1:4" x14ac:dyDescent="0.2">
      <c r="A72">
        <v>710</v>
      </c>
      <c r="B72" s="1">
        <v>117.69499999999999</v>
      </c>
      <c r="C72" s="1">
        <v>117.71299999999999</v>
      </c>
      <c r="D72" s="1">
        <v>117.56399999999999</v>
      </c>
    </row>
    <row r="73" spans="1:4" x14ac:dyDescent="0.2">
      <c r="A73">
        <v>720</v>
      </c>
      <c r="B73" s="1">
        <v>117.69499999999999</v>
      </c>
      <c r="C73" s="1">
        <v>117.715</v>
      </c>
      <c r="D73" s="1">
        <v>117.59099999999999</v>
      </c>
    </row>
    <row r="74" spans="1:4" x14ac:dyDescent="0.2">
      <c r="A74">
        <v>730</v>
      </c>
      <c r="B74" s="1">
        <v>117.69499999999999</v>
      </c>
      <c r="C74" s="1">
        <v>117.71299999999999</v>
      </c>
      <c r="D74" s="1">
        <v>117.85299999999999</v>
      </c>
    </row>
    <row r="75" spans="1:4" x14ac:dyDescent="0.2">
      <c r="A75">
        <v>740</v>
      </c>
      <c r="B75" s="1">
        <v>117.69499999999999</v>
      </c>
      <c r="C75" s="1">
        <v>117.71299999999999</v>
      </c>
      <c r="D75" s="1">
        <v>117.85299999999999</v>
      </c>
    </row>
    <row r="76" spans="1:4" x14ac:dyDescent="0.2">
      <c r="A76">
        <v>750</v>
      </c>
      <c r="B76" s="1">
        <v>117.69499999999999</v>
      </c>
      <c r="C76" s="1">
        <v>117.71299999999999</v>
      </c>
      <c r="D76" s="1">
        <v>117.474</v>
      </c>
    </row>
    <row r="77" spans="1:4" x14ac:dyDescent="0.2">
      <c r="A77">
        <v>760</v>
      </c>
      <c r="B77" s="1">
        <v>117.69499999999999</v>
      </c>
      <c r="C77" s="1">
        <v>117.715</v>
      </c>
      <c r="D77" s="1">
        <v>117.077</v>
      </c>
    </row>
    <row r="78" spans="1:4" x14ac:dyDescent="0.2">
      <c r="A78">
        <v>770</v>
      </c>
      <c r="B78" s="1">
        <v>117.69499999999999</v>
      </c>
      <c r="C78" s="1">
        <v>117.714</v>
      </c>
      <c r="D78" s="1">
        <v>117.322</v>
      </c>
    </row>
    <row r="79" spans="1:4" x14ac:dyDescent="0.2">
      <c r="A79">
        <v>780</v>
      </c>
      <c r="B79" s="1">
        <v>117.69499999999999</v>
      </c>
      <c r="C79" s="1">
        <v>117.714</v>
      </c>
      <c r="D79" s="1">
        <v>117.322</v>
      </c>
    </row>
    <row r="80" spans="1:4" x14ac:dyDescent="0.2">
      <c r="A80">
        <v>790</v>
      </c>
      <c r="B80" s="1">
        <v>117.69499999999999</v>
      </c>
      <c r="C80" s="1">
        <v>117.714</v>
      </c>
      <c r="D80" s="1">
        <v>117.108</v>
      </c>
    </row>
    <row r="81" spans="1:4" x14ac:dyDescent="0.2">
      <c r="A81">
        <v>800</v>
      </c>
      <c r="B81" s="1">
        <v>117.69499999999999</v>
      </c>
      <c r="C81" s="1">
        <v>117.712</v>
      </c>
      <c r="D81" s="1">
        <v>117.422</v>
      </c>
    </row>
    <row r="82" spans="1:4" x14ac:dyDescent="0.2">
      <c r="A82">
        <v>810</v>
      </c>
      <c r="B82" s="1">
        <v>117.69499999999999</v>
      </c>
      <c r="C82" s="1">
        <v>117.711</v>
      </c>
      <c r="D82" s="1">
        <v>117.193</v>
      </c>
    </row>
    <row r="83" spans="1:4" x14ac:dyDescent="0.2">
      <c r="A83">
        <v>820</v>
      </c>
      <c r="B83" s="1">
        <v>117.69499999999999</v>
      </c>
      <c r="C83" s="1">
        <v>117.711</v>
      </c>
      <c r="D83" s="1">
        <v>117.193</v>
      </c>
    </row>
    <row r="84" spans="1:4" x14ac:dyDescent="0.2">
      <c r="A84">
        <v>830</v>
      </c>
      <c r="B84" s="1">
        <v>117.69499999999999</v>
      </c>
      <c r="C84" s="1">
        <v>117.71</v>
      </c>
      <c r="D84" s="1">
        <v>117.044</v>
      </c>
    </row>
    <row r="85" spans="1:4" x14ac:dyDescent="0.2">
      <c r="A85">
        <v>840</v>
      </c>
      <c r="B85" s="1">
        <v>117.69499999999999</v>
      </c>
      <c r="C85" s="1">
        <v>117.71</v>
      </c>
      <c r="D85" s="1">
        <v>116.809</v>
      </c>
    </row>
    <row r="86" spans="1:4" x14ac:dyDescent="0.2">
      <c r="A86">
        <v>850</v>
      </c>
      <c r="B86" s="1">
        <v>117.69499999999999</v>
      </c>
      <c r="C86" s="1">
        <v>117.71299999999999</v>
      </c>
      <c r="D86" s="1">
        <v>116.14400000000001</v>
      </c>
    </row>
    <row r="87" spans="1:4" x14ac:dyDescent="0.2">
      <c r="A87">
        <v>860</v>
      </c>
      <c r="B87" s="1">
        <v>117.69499999999999</v>
      </c>
      <c r="C87" s="1">
        <v>117.71299999999999</v>
      </c>
      <c r="D87" s="1">
        <v>116.14400000000001</v>
      </c>
    </row>
    <row r="88" spans="1:4" x14ac:dyDescent="0.2">
      <c r="A88">
        <v>870</v>
      </c>
      <c r="B88" s="1">
        <v>117.69499999999999</v>
      </c>
      <c r="C88" s="1">
        <v>117.71599999999999</v>
      </c>
      <c r="D88" s="1">
        <v>116.49</v>
      </c>
    </row>
    <row r="89" spans="1:4" x14ac:dyDescent="0.2">
      <c r="A89">
        <v>880</v>
      </c>
      <c r="B89" s="1">
        <v>117.69499999999999</v>
      </c>
      <c r="C89" s="1">
        <v>117.718</v>
      </c>
      <c r="D89" s="1">
        <v>116.444</v>
      </c>
    </row>
    <row r="90" spans="1:4" x14ac:dyDescent="0.2">
      <c r="A90">
        <v>890</v>
      </c>
      <c r="B90" s="1">
        <v>117.69499999999999</v>
      </c>
      <c r="C90" s="1">
        <v>117.718</v>
      </c>
      <c r="D90" s="1">
        <v>116.444</v>
      </c>
    </row>
    <row r="91" spans="1:4" x14ac:dyDescent="0.2">
      <c r="A91">
        <v>900</v>
      </c>
      <c r="B91" s="1">
        <v>117.69499999999999</v>
      </c>
      <c r="C91" s="1">
        <v>117.72</v>
      </c>
      <c r="D91" s="1">
        <v>116.955</v>
      </c>
    </row>
    <row r="92" spans="1:4" x14ac:dyDescent="0.2">
      <c r="A92">
        <v>910</v>
      </c>
      <c r="B92" s="1">
        <v>117.69499999999999</v>
      </c>
      <c r="C92" s="1">
        <v>117.72</v>
      </c>
      <c r="D92" s="1">
        <v>117.069</v>
      </c>
    </row>
    <row r="93" spans="1:4" x14ac:dyDescent="0.2">
      <c r="A93">
        <v>920</v>
      </c>
      <c r="B93" s="1">
        <v>117.69499999999999</v>
      </c>
      <c r="C93" s="1">
        <v>117.71899999999999</v>
      </c>
      <c r="D93" s="1">
        <v>117.49299999999999</v>
      </c>
    </row>
    <row r="94" spans="1:4" x14ac:dyDescent="0.2">
      <c r="A94">
        <v>930</v>
      </c>
      <c r="B94" s="1">
        <v>117.69499999999999</v>
      </c>
      <c r="C94" s="1">
        <v>117.71899999999999</v>
      </c>
      <c r="D94" s="1">
        <v>117.49299999999999</v>
      </c>
    </row>
    <row r="95" spans="1:4" x14ac:dyDescent="0.2">
      <c r="A95">
        <v>940</v>
      </c>
      <c r="B95" s="1">
        <v>117.69499999999999</v>
      </c>
      <c r="C95" s="1">
        <v>117.72</v>
      </c>
      <c r="D95" s="1">
        <v>117.15</v>
      </c>
    </row>
    <row r="96" spans="1:4" x14ac:dyDescent="0.2">
      <c r="A96">
        <v>950</v>
      </c>
      <c r="B96" s="1">
        <v>117.69499999999999</v>
      </c>
      <c r="C96" s="1">
        <v>117.723</v>
      </c>
      <c r="D96" s="1">
        <v>117.61199999999999</v>
      </c>
    </row>
    <row r="97" spans="1:4" x14ac:dyDescent="0.2">
      <c r="A97">
        <v>960</v>
      </c>
      <c r="B97" s="1">
        <v>117.69499999999999</v>
      </c>
      <c r="C97" s="1">
        <v>117.723</v>
      </c>
      <c r="D97" s="1">
        <v>118.134</v>
      </c>
    </row>
    <row r="98" spans="1:4" x14ac:dyDescent="0.2">
      <c r="A98">
        <v>970</v>
      </c>
      <c r="B98" s="1">
        <v>117.69499999999999</v>
      </c>
      <c r="C98" s="1">
        <v>117.723</v>
      </c>
      <c r="D98" s="1">
        <v>118.134</v>
      </c>
    </row>
    <row r="99" spans="1:4" x14ac:dyDescent="0.2">
      <c r="A99">
        <v>980</v>
      </c>
      <c r="B99" s="1">
        <v>117.69499999999999</v>
      </c>
      <c r="C99" s="1">
        <v>117.724</v>
      </c>
      <c r="D99" s="1">
        <v>118.254</v>
      </c>
    </row>
    <row r="100" spans="1:4" x14ac:dyDescent="0.2">
      <c r="A100">
        <v>990</v>
      </c>
      <c r="B100" s="1">
        <v>117.69499999999999</v>
      </c>
      <c r="C100" s="1">
        <v>117.726</v>
      </c>
      <c r="D100" s="1">
        <v>117.80800000000001</v>
      </c>
    </row>
    <row r="101" spans="1:4" x14ac:dyDescent="0.2">
      <c r="A101">
        <v>1000</v>
      </c>
      <c r="B101" s="1">
        <v>117.69499999999999</v>
      </c>
      <c r="C101" s="1">
        <v>117.727</v>
      </c>
      <c r="D101" s="1">
        <v>117.791</v>
      </c>
    </row>
    <row r="102" spans="1:4" x14ac:dyDescent="0.2">
      <c r="A102">
        <v>1010</v>
      </c>
      <c r="B102" s="1">
        <v>117.69499999999999</v>
      </c>
      <c r="C102" s="1">
        <v>117.727</v>
      </c>
      <c r="D102" s="1">
        <v>117.791</v>
      </c>
    </row>
    <row r="103" spans="1:4" x14ac:dyDescent="0.2">
      <c r="A103">
        <v>1020</v>
      </c>
      <c r="B103" s="1">
        <v>117.69499999999999</v>
      </c>
      <c r="C103" s="1">
        <v>117.72799999999999</v>
      </c>
      <c r="D103" s="1">
        <v>118.066</v>
      </c>
    </row>
    <row r="104" spans="1:4" x14ac:dyDescent="0.2">
      <c r="A104">
        <v>1030</v>
      </c>
      <c r="B104" s="1">
        <v>117.69499999999999</v>
      </c>
      <c r="C104" s="1">
        <v>117.727</v>
      </c>
      <c r="D104" s="1">
        <v>117.411</v>
      </c>
    </row>
    <row r="105" spans="1:4" x14ac:dyDescent="0.2">
      <c r="A105">
        <v>1040</v>
      </c>
      <c r="B105" s="1">
        <v>117.69499999999999</v>
      </c>
      <c r="C105" s="1">
        <v>117.729</v>
      </c>
      <c r="D105" s="1">
        <v>117.381</v>
      </c>
    </row>
    <row r="106" spans="1:4" x14ac:dyDescent="0.2">
      <c r="A106">
        <v>1050</v>
      </c>
      <c r="B106" s="1">
        <v>117.69499999999999</v>
      </c>
      <c r="C106" s="1">
        <v>117.729</v>
      </c>
      <c r="D106" s="1">
        <v>117.381</v>
      </c>
    </row>
    <row r="107" spans="1:4" x14ac:dyDescent="0.2">
      <c r="A107">
        <v>1060</v>
      </c>
      <c r="B107" s="1">
        <v>117.69499999999999</v>
      </c>
      <c r="C107" s="1">
        <v>117.72799999999999</v>
      </c>
      <c r="D107" s="1">
        <v>117.33799999999999</v>
      </c>
    </row>
    <row r="108" spans="1:4" x14ac:dyDescent="0.2">
      <c r="A108">
        <v>1070</v>
      </c>
      <c r="B108" s="1">
        <v>117.69499999999999</v>
      </c>
      <c r="C108" s="1">
        <v>117.73</v>
      </c>
      <c r="D108" s="1">
        <v>116.997</v>
      </c>
    </row>
    <row r="109" spans="1:4" x14ac:dyDescent="0.2">
      <c r="A109">
        <v>1080</v>
      </c>
      <c r="B109" s="1">
        <v>117.69499999999999</v>
      </c>
      <c r="C109" s="1">
        <v>117.73</v>
      </c>
      <c r="D109" s="1">
        <v>116.997</v>
      </c>
    </row>
    <row r="110" spans="1:4" x14ac:dyDescent="0.2">
      <c r="A110">
        <v>1090</v>
      </c>
      <c r="B110" s="1">
        <v>117.69499999999999</v>
      </c>
      <c r="C110" s="1">
        <v>117.73</v>
      </c>
      <c r="D110" s="1">
        <v>116.61199999999999</v>
      </c>
    </row>
    <row r="111" spans="1:4" x14ac:dyDescent="0.2">
      <c r="A111">
        <v>1100</v>
      </c>
      <c r="B111" s="1">
        <v>117.69499999999999</v>
      </c>
      <c r="C111" s="1">
        <v>117.729</v>
      </c>
      <c r="D111" s="1">
        <v>116.874</v>
      </c>
    </row>
    <row r="112" spans="1:4" x14ac:dyDescent="0.2">
      <c r="A112">
        <v>1110</v>
      </c>
      <c r="B112" s="1">
        <v>117.69499999999999</v>
      </c>
      <c r="C112" s="1">
        <v>117.727</v>
      </c>
      <c r="D112" s="1">
        <v>116.634</v>
      </c>
    </row>
    <row r="113" spans="1:4" x14ac:dyDescent="0.2">
      <c r="A113">
        <v>1120</v>
      </c>
      <c r="B113" s="1">
        <v>117.69499999999999</v>
      </c>
      <c r="C113" s="1">
        <v>117.727</v>
      </c>
      <c r="D113" s="1">
        <v>116.634</v>
      </c>
    </row>
    <row r="114" spans="1:4" x14ac:dyDescent="0.2">
      <c r="A114">
        <v>1130</v>
      </c>
      <c r="B114" s="1">
        <v>117.69499999999999</v>
      </c>
      <c r="C114" s="1">
        <v>117.726</v>
      </c>
      <c r="D114" s="1">
        <v>116.908</v>
      </c>
    </row>
    <row r="115" spans="1:4" x14ac:dyDescent="0.2">
      <c r="A115">
        <v>1140</v>
      </c>
      <c r="B115" s="1">
        <v>117.69499999999999</v>
      </c>
      <c r="C115" s="1">
        <v>117.726</v>
      </c>
      <c r="D115" s="1">
        <v>116.791</v>
      </c>
    </row>
    <row r="116" spans="1:4" x14ac:dyDescent="0.2">
      <c r="A116">
        <v>1150</v>
      </c>
      <c r="B116" s="1">
        <v>117.69499999999999</v>
      </c>
      <c r="C116" s="1">
        <v>117.72499999999999</v>
      </c>
      <c r="D116" s="1">
        <v>117.11799999999999</v>
      </c>
    </row>
    <row r="117" spans="1:4" x14ac:dyDescent="0.2">
      <c r="A117">
        <v>1160</v>
      </c>
      <c r="B117" s="1">
        <v>117.69499999999999</v>
      </c>
      <c r="C117" s="1">
        <v>117.72499999999999</v>
      </c>
      <c r="D117" s="1">
        <v>117.11799999999999</v>
      </c>
    </row>
    <row r="118" spans="1:4" x14ac:dyDescent="0.2">
      <c r="A118">
        <v>1170</v>
      </c>
      <c r="B118" s="1">
        <v>117.69499999999999</v>
      </c>
      <c r="C118" s="1">
        <v>117.724</v>
      </c>
      <c r="D118" s="1">
        <v>117.241</v>
      </c>
    </row>
    <row r="119" spans="1:4" x14ac:dyDescent="0.2">
      <c r="A119">
        <v>1180</v>
      </c>
      <c r="B119" s="1">
        <v>117.69499999999999</v>
      </c>
      <c r="C119" s="1">
        <v>117.724</v>
      </c>
      <c r="D119" s="1">
        <v>117.155</v>
      </c>
    </row>
    <row r="120" spans="1:4" x14ac:dyDescent="0.2">
      <c r="A120">
        <v>1190</v>
      </c>
      <c r="B120" s="1">
        <v>117.69499999999999</v>
      </c>
      <c r="C120" s="1">
        <v>117.72499999999999</v>
      </c>
      <c r="D120" s="1">
        <v>117.14700000000001</v>
      </c>
    </row>
    <row r="121" spans="1:4" x14ac:dyDescent="0.2">
      <c r="A121">
        <v>1200</v>
      </c>
      <c r="B121" s="1">
        <v>117.69499999999999</v>
      </c>
      <c r="C121" s="1">
        <v>117.72499999999999</v>
      </c>
      <c r="D121" s="1">
        <v>117.14700000000001</v>
      </c>
    </row>
    <row r="122" spans="1:4" x14ac:dyDescent="0.2">
      <c r="A122">
        <v>1210</v>
      </c>
      <c r="B122" s="1">
        <v>117.69499999999999</v>
      </c>
      <c r="C122" s="1">
        <v>117.723</v>
      </c>
      <c r="D122" s="1">
        <v>117.31100000000001</v>
      </c>
    </row>
    <row r="123" spans="1:4" x14ac:dyDescent="0.2">
      <c r="A123">
        <v>1220</v>
      </c>
      <c r="B123" s="1">
        <v>117.69499999999999</v>
      </c>
      <c r="C123" s="1">
        <v>117.724</v>
      </c>
      <c r="D123" s="1">
        <v>117.444</v>
      </c>
    </row>
    <row r="124" spans="1:4" x14ac:dyDescent="0.2">
      <c r="A124">
        <v>1230</v>
      </c>
      <c r="B124" s="1">
        <v>117.69499999999999</v>
      </c>
      <c r="C124" s="1">
        <v>117.724</v>
      </c>
      <c r="D124" s="1">
        <v>117.444</v>
      </c>
    </row>
    <row r="125" spans="1:4" x14ac:dyDescent="0.2">
      <c r="A125">
        <v>1240</v>
      </c>
      <c r="B125" s="1">
        <v>117.69499999999999</v>
      </c>
      <c r="C125" s="1">
        <v>117.724</v>
      </c>
      <c r="D125" s="1">
        <v>117.066</v>
      </c>
    </row>
    <row r="126" spans="1:4" x14ac:dyDescent="0.2">
      <c r="A126">
        <v>1250</v>
      </c>
      <c r="B126" s="1">
        <v>117.69499999999999</v>
      </c>
      <c r="C126" s="1">
        <v>117.724</v>
      </c>
      <c r="D126" s="1">
        <v>117.164</v>
      </c>
    </row>
    <row r="127" spans="1:4" x14ac:dyDescent="0.2">
      <c r="A127">
        <v>1260</v>
      </c>
      <c r="B127" s="1">
        <v>117.69499999999999</v>
      </c>
      <c r="C127" s="1">
        <v>117.724</v>
      </c>
      <c r="D127" s="1">
        <v>117.279</v>
      </c>
    </row>
    <row r="128" spans="1:4" x14ac:dyDescent="0.2">
      <c r="A128">
        <v>1270</v>
      </c>
      <c r="B128" s="1">
        <v>117.69499999999999</v>
      </c>
      <c r="C128" s="1">
        <v>117.724</v>
      </c>
      <c r="D128" s="1">
        <v>117.279</v>
      </c>
    </row>
    <row r="129" spans="1:4" x14ac:dyDescent="0.2">
      <c r="A129">
        <v>1280</v>
      </c>
      <c r="B129" s="1">
        <v>117.69499999999999</v>
      </c>
      <c r="C129" s="1">
        <v>117.724</v>
      </c>
      <c r="D129" s="1">
        <v>117.01900000000001</v>
      </c>
    </row>
    <row r="130" spans="1:4" x14ac:dyDescent="0.2">
      <c r="A130">
        <v>1290</v>
      </c>
      <c r="B130" s="1">
        <v>117.69499999999999</v>
      </c>
      <c r="C130" s="1">
        <v>117.72199999999999</v>
      </c>
      <c r="D130" s="1">
        <v>117.181</v>
      </c>
    </row>
    <row r="131" spans="1:4" x14ac:dyDescent="0.2">
      <c r="A131">
        <v>1300</v>
      </c>
      <c r="B131" s="1">
        <v>117.69499999999999</v>
      </c>
      <c r="C131" s="1">
        <v>117.723</v>
      </c>
      <c r="D131" s="1">
        <v>116.98</v>
      </c>
    </row>
    <row r="132" spans="1:4" x14ac:dyDescent="0.2">
      <c r="A132">
        <v>1310</v>
      </c>
      <c r="B132" s="1">
        <v>117.69499999999999</v>
      </c>
      <c r="C132" s="1">
        <v>117.723</v>
      </c>
      <c r="D132" s="1">
        <v>116.98</v>
      </c>
    </row>
    <row r="133" spans="1:4" x14ac:dyDescent="0.2">
      <c r="A133">
        <v>1320</v>
      </c>
      <c r="B133" s="1">
        <v>117.69499999999999</v>
      </c>
      <c r="C133" s="1">
        <v>117.723</v>
      </c>
      <c r="D133" s="1">
        <v>116.483</v>
      </c>
    </row>
    <row r="134" spans="1:4" x14ac:dyDescent="0.2">
      <c r="A134">
        <v>1330</v>
      </c>
      <c r="B134" s="1">
        <v>117.69499999999999</v>
      </c>
      <c r="C134" s="1">
        <v>117.724</v>
      </c>
      <c r="D134" s="1">
        <v>116.46599999999999</v>
      </c>
    </row>
    <row r="135" spans="1:4" x14ac:dyDescent="0.2">
      <c r="A135">
        <v>1340</v>
      </c>
      <c r="B135" s="1">
        <v>117.69499999999999</v>
      </c>
      <c r="C135" s="1">
        <v>117.724</v>
      </c>
      <c r="D135" s="1">
        <v>116.08</v>
      </c>
    </row>
    <row r="136" spans="1:4" x14ac:dyDescent="0.2">
      <c r="A136">
        <v>1350</v>
      </c>
      <c r="B136" s="1">
        <v>117.69499999999999</v>
      </c>
      <c r="C136" s="1">
        <v>117.724</v>
      </c>
      <c r="D136" s="1">
        <v>116.08</v>
      </c>
    </row>
    <row r="137" spans="1:4" x14ac:dyDescent="0.2">
      <c r="A137">
        <v>1360</v>
      </c>
      <c r="B137" s="1">
        <v>117.69499999999999</v>
      </c>
      <c r="C137" s="1">
        <v>117.723</v>
      </c>
      <c r="D137" s="1">
        <v>116.19499999999999</v>
      </c>
    </row>
    <row r="138" spans="1:4" x14ac:dyDescent="0.2">
      <c r="A138">
        <v>1370</v>
      </c>
      <c r="B138" s="1">
        <v>117.69499999999999</v>
      </c>
      <c r="C138" s="1">
        <v>117.72199999999999</v>
      </c>
      <c r="D138" s="1">
        <v>115.687</v>
      </c>
    </row>
    <row r="139" spans="1:4" x14ac:dyDescent="0.2">
      <c r="A139">
        <v>1380</v>
      </c>
      <c r="B139" s="1">
        <v>117.69499999999999</v>
      </c>
      <c r="C139" s="1">
        <v>117.721</v>
      </c>
      <c r="D139" s="1">
        <v>115.854</v>
      </c>
    </row>
    <row r="140" spans="1:4" x14ac:dyDescent="0.2">
      <c r="A140">
        <v>1390</v>
      </c>
      <c r="B140" s="1">
        <v>117.69499999999999</v>
      </c>
      <c r="C140" s="1">
        <v>117.721</v>
      </c>
      <c r="D140" s="1">
        <v>115.854</v>
      </c>
    </row>
    <row r="141" spans="1:4" x14ac:dyDescent="0.2">
      <c r="A141">
        <v>1400</v>
      </c>
      <c r="B141" s="1">
        <v>117.69499999999999</v>
      </c>
      <c r="C141" s="1">
        <v>117.72</v>
      </c>
      <c r="D141" s="1">
        <v>115.911</v>
      </c>
    </row>
    <row r="142" spans="1:4" x14ac:dyDescent="0.2">
      <c r="A142">
        <v>1410</v>
      </c>
      <c r="B142" s="1">
        <v>117.69499999999999</v>
      </c>
      <c r="C142" s="1">
        <v>117.721</v>
      </c>
      <c r="D142" s="1">
        <v>116.31</v>
      </c>
    </row>
    <row r="143" spans="1:4" x14ac:dyDescent="0.2">
      <c r="A143">
        <v>1420</v>
      </c>
      <c r="B143" s="1">
        <v>117.69499999999999</v>
      </c>
      <c r="C143" s="1">
        <v>117.721</v>
      </c>
      <c r="D143" s="1">
        <v>116.31</v>
      </c>
    </row>
    <row r="144" spans="1:4" x14ac:dyDescent="0.2">
      <c r="A144">
        <v>1430</v>
      </c>
      <c r="B144" s="1">
        <v>117.69499999999999</v>
      </c>
      <c r="C144" s="1">
        <v>117.724</v>
      </c>
      <c r="D144" s="1">
        <v>117.336</v>
      </c>
    </row>
    <row r="145" spans="1:4" x14ac:dyDescent="0.2">
      <c r="A145">
        <v>1440</v>
      </c>
      <c r="B145" s="1">
        <v>117.69499999999999</v>
      </c>
      <c r="C145" s="1">
        <v>117.727</v>
      </c>
      <c r="D145" s="1">
        <v>117.58</v>
      </c>
    </row>
    <row r="146" spans="1:4" x14ac:dyDescent="0.2">
      <c r="A146">
        <v>1450</v>
      </c>
      <c r="B146" s="1">
        <v>117.69499999999999</v>
      </c>
      <c r="C146" s="1">
        <v>117.729</v>
      </c>
      <c r="D146" s="1">
        <v>117.253</v>
      </c>
    </row>
    <row r="147" spans="1:4" x14ac:dyDescent="0.2">
      <c r="A147">
        <v>1460</v>
      </c>
      <c r="B147" s="1">
        <v>117.69499999999999</v>
      </c>
      <c r="C147" s="1">
        <v>117.729</v>
      </c>
      <c r="D147" s="1">
        <v>117.253</v>
      </c>
    </row>
    <row r="148" spans="1:4" x14ac:dyDescent="0.2">
      <c r="A148">
        <v>1470</v>
      </c>
      <c r="B148" s="1">
        <v>117.69499999999999</v>
      </c>
      <c r="C148" s="1">
        <v>117.73</v>
      </c>
      <c r="D148" s="1">
        <v>117.11199999999999</v>
      </c>
    </row>
    <row r="149" spans="1:4" x14ac:dyDescent="0.2">
      <c r="A149">
        <v>1480</v>
      </c>
      <c r="B149" s="1">
        <v>117.69499999999999</v>
      </c>
      <c r="C149" s="1">
        <v>117.73099999999999</v>
      </c>
      <c r="D149" s="1">
        <v>117.623</v>
      </c>
    </row>
    <row r="150" spans="1:4" x14ac:dyDescent="0.2">
      <c r="A150">
        <v>1490</v>
      </c>
      <c r="B150" s="1">
        <v>117.69499999999999</v>
      </c>
      <c r="C150" s="1">
        <v>117.732</v>
      </c>
      <c r="D150" s="1">
        <v>117.39400000000001</v>
      </c>
    </row>
    <row r="151" spans="1:4" x14ac:dyDescent="0.2">
      <c r="A151">
        <v>1500</v>
      </c>
      <c r="B151" s="1">
        <v>117.69499999999999</v>
      </c>
      <c r="C151" s="1">
        <v>117.732</v>
      </c>
      <c r="D151" s="1">
        <v>117.39400000000001</v>
      </c>
    </row>
    <row r="152" spans="1:4" x14ac:dyDescent="0.2">
      <c r="A152">
        <v>1510</v>
      </c>
      <c r="B152" s="1">
        <v>117.69499999999999</v>
      </c>
      <c r="C152" s="1">
        <v>117.73</v>
      </c>
      <c r="D152" s="1">
        <v>116.95</v>
      </c>
    </row>
    <row r="153" spans="1:4" x14ac:dyDescent="0.2">
      <c r="A153">
        <v>1520</v>
      </c>
      <c r="B153" s="1">
        <v>117.69499999999999</v>
      </c>
      <c r="C153" s="1">
        <v>117.73099999999999</v>
      </c>
      <c r="D153" s="1">
        <v>116.831</v>
      </c>
    </row>
    <row r="154" spans="1:4" x14ac:dyDescent="0.2">
      <c r="A154">
        <v>1530</v>
      </c>
      <c r="B154" s="1">
        <v>117.69499999999999</v>
      </c>
      <c r="C154" s="1">
        <v>117.73</v>
      </c>
      <c r="D154" s="1">
        <v>116.422</v>
      </c>
    </row>
    <row r="155" spans="1:4" x14ac:dyDescent="0.2">
      <c r="A155">
        <v>1540</v>
      </c>
      <c r="B155" s="1">
        <v>117.69499999999999</v>
      </c>
      <c r="C155" s="1">
        <v>117.73</v>
      </c>
      <c r="D155" s="1">
        <v>116.422</v>
      </c>
    </row>
    <row r="156" spans="1:4" x14ac:dyDescent="0.2">
      <c r="A156">
        <v>1550</v>
      </c>
      <c r="B156" s="1">
        <v>117.69499999999999</v>
      </c>
      <c r="C156" s="1">
        <v>117.73</v>
      </c>
      <c r="D156" s="1">
        <v>116.801</v>
      </c>
    </row>
    <row r="157" spans="1:4" x14ac:dyDescent="0.2">
      <c r="A157">
        <v>1560</v>
      </c>
      <c r="B157" s="1">
        <v>117.69499999999999</v>
      </c>
      <c r="C157" s="1">
        <v>117.73</v>
      </c>
      <c r="D157" s="1">
        <v>117.014</v>
      </c>
    </row>
    <row r="158" spans="1:4" x14ac:dyDescent="0.2">
      <c r="A158">
        <v>1570</v>
      </c>
      <c r="B158" s="1">
        <v>117.69499999999999</v>
      </c>
      <c r="C158" s="1">
        <v>117.73</v>
      </c>
      <c r="D158" s="1">
        <v>117.014</v>
      </c>
    </row>
    <row r="159" spans="1:4" x14ac:dyDescent="0.2">
      <c r="A159">
        <v>1580</v>
      </c>
      <c r="B159" s="1">
        <v>117.69499999999999</v>
      </c>
      <c r="C159" s="1">
        <v>117.73</v>
      </c>
      <c r="D159" s="1">
        <v>117.108</v>
      </c>
    </row>
    <row r="160" spans="1:4" x14ac:dyDescent="0.2">
      <c r="A160">
        <v>1590</v>
      </c>
      <c r="B160" s="1">
        <v>117.69499999999999</v>
      </c>
      <c r="C160" s="1">
        <v>117.733</v>
      </c>
      <c r="D160" s="1">
        <v>116.49299999999999</v>
      </c>
    </row>
    <row r="161" spans="1:4" x14ac:dyDescent="0.2">
      <c r="A161">
        <v>1600</v>
      </c>
      <c r="B161" s="1">
        <v>117.69499999999999</v>
      </c>
      <c r="C161" s="1">
        <v>117.735</v>
      </c>
      <c r="D161" s="1">
        <v>116.648</v>
      </c>
    </row>
    <row r="162" spans="1:4" x14ac:dyDescent="0.2">
      <c r="A162">
        <v>1610</v>
      </c>
      <c r="B162" s="1">
        <v>117.69499999999999</v>
      </c>
      <c r="C162" s="1">
        <v>117.735</v>
      </c>
      <c r="D162" s="1">
        <v>116.648</v>
      </c>
    </row>
    <row r="163" spans="1:4" x14ac:dyDescent="0.2">
      <c r="A163">
        <v>1620</v>
      </c>
      <c r="B163" s="1">
        <v>117.69499999999999</v>
      </c>
      <c r="C163" s="1">
        <v>117.736</v>
      </c>
      <c r="D163" s="1">
        <v>116.57299999999999</v>
      </c>
    </row>
    <row r="164" spans="1:4" x14ac:dyDescent="0.2">
      <c r="A164">
        <v>1630</v>
      </c>
      <c r="B164" s="1">
        <v>117.69499999999999</v>
      </c>
      <c r="C164" s="1">
        <v>117.735</v>
      </c>
      <c r="D164" s="1">
        <v>116.383</v>
      </c>
    </row>
    <row r="165" spans="1:4" x14ac:dyDescent="0.2">
      <c r="A165">
        <v>1640</v>
      </c>
      <c r="B165" s="1">
        <v>117.69499999999999</v>
      </c>
      <c r="C165" s="1">
        <v>117.735</v>
      </c>
      <c r="D165" s="1">
        <v>116.20099999999999</v>
      </c>
    </row>
    <row r="166" spans="1:4" x14ac:dyDescent="0.2">
      <c r="A166">
        <v>1650</v>
      </c>
      <c r="B166" s="1">
        <v>117.69499999999999</v>
      </c>
      <c r="C166" s="1">
        <v>117.735</v>
      </c>
      <c r="D166" s="1">
        <v>116.20099999999999</v>
      </c>
    </row>
    <row r="167" spans="1:4" x14ac:dyDescent="0.2">
      <c r="A167">
        <v>1660</v>
      </c>
      <c r="B167" s="1">
        <v>117.69499999999999</v>
      </c>
      <c r="C167" s="1">
        <v>117.735</v>
      </c>
      <c r="D167" s="1">
        <v>116.607</v>
      </c>
    </row>
    <row r="168" spans="1:4" x14ac:dyDescent="0.2">
      <c r="A168">
        <v>1670</v>
      </c>
      <c r="B168" s="1">
        <v>117.69499999999999</v>
      </c>
      <c r="C168" s="1">
        <v>117.73699999999999</v>
      </c>
      <c r="D168" s="1">
        <v>116.40600000000001</v>
      </c>
    </row>
    <row r="169" spans="1:4" x14ac:dyDescent="0.2">
      <c r="A169">
        <v>1680</v>
      </c>
      <c r="B169" s="1">
        <v>117.69499999999999</v>
      </c>
      <c r="C169" s="1">
        <v>117.73699999999999</v>
      </c>
      <c r="D169" s="1">
        <v>116.22799999999999</v>
      </c>
    </row>
    <row r="170" spans="1:4" x14ac:dyDescent="0.2">
      <c r="A170">
        <v>1690</v>
      </c>
      <c r="B170" s="1">
        <v>117.69499999999999</v>
      </c>
      <c r="C170" s="1">
        <v>117.73699999999999</v>
      </c>
      <c r="D170" s="1">
        <v>116.22799999999999</v>
      </c>
    </row>
    <row r="171" spans="1:4" x14ac:dyDescent="0.2">
      <c r="A171">
        <v>1700</v>
      </c>
      <c r="B171" s="1">
        <v>117.69499999999999</v>
      </c>
      <c r="C171" s="1">
        <v>117.73699999999999</v>
      </c>
      <c r="D171" s="1">
        <v>116.874</v>
      </c>
    </row>
    <row r="172" spans="1:4" x14ac:dyDescent="0.2">
      <c r="A172">
        <v>1710</v>
      </c>
      <c r="B172" s="1">
        <v>117.69499999999999</v>
      </c>
      <c r="C172" s="1">
        <v>117.73699999999999</v>
      </c>
      <c r="D172" s="1">
        <v>117.44</v>
      </c>
    </row>
    <row r="173" spans="1:4" x14ac:dyDescent="0.2">
      <c r="A173">
        <v>1720</v>
      </c>
      <c r="B173" s="1">
        <v>117.69499999999999</v>
      </c>
      <c r="C173" s="1">
        <v>117.739</v>
      </c>
      <c r="D173" s="1">
        <v>117.026</v>
      </c>
    </row>
    <row r="174" spans="1:4" x14ac:dyDescent="0.2">
      <c r="A174">
        <v>1730</v>
      </c>
      <c r="B174" s="1">
        <v>117.69499999999999</v>
      </c>
      <c r="C174" s="1">
        <v>117.739</v>
      </c>
      <c r="D174" s="1">
        <v>117.026</v>
      </c>
    </row>
    <row r="175" spans="1:4" x14ac:dyDescent="0.2">
      <c r="A175">
        <v>1740</v>
      </c>
      <c r="B175" s="1">
        <v>117.69499999999999</v>
      </c>
      <c r="C175" s="1">
        <v>117.738</v>
      </c>
      <c r="D175" s="1">
        <v>117.333</v>
      </c>
    </row>
    <row r="176" spans="1:4" x14ac:dyDescent="0.2">
      <c r="A176">
        <v>1750</v>
      </c>
      <c r="B176" s="1">
        <v>117.69499999999999</v>
      </c>
      <c r="C176" s="1">
        <v>117.739</v>
      </c>
      <c r="D176" s="1">
        <v>117.182</v>
      </c>
    </row>
    <row r="177" spans="1:4" x14ac:dyDescent="0.2">
      <c r="A177">
        <v>1760</v>
      </c>
      <c r="B177" s="1">
        <v>117.69499999999999</v>
      </c>
      <c r="C177" s="1">
        <v>117.739</v>
      </c>
      <c r="D177" s="1">
        <v>117.182</v>
      </c>
    </row>
    <row r="178" spans="1:4" x14ac:dyDescent="0.2">
      <c r="A178">
        <v>1770</v>
      </c>
      <c r="B178" s="1">
        <v>117.69499999999999</v>
      </c>
      <c r="C178" s="1">
        <v>117.738</v>
      </c>
      <c r="D178" s="1">
        <v>117.196</v>
      </c>
    </row>
    <row r="179" spans="1:4" x14ac:dyDescent="0.2">
      <c r="A179">
        <v>1780</v>
      </c>
      <c r="B179" s="1">
        <v>117.69499999999999</v>
      </c>
      <c r="C179" s="1">
        <v>117.736</v>
      </c>
      <c r="D179" s="1">
        <v>117.246</v>
      </c>
    </row>
    <row r="180" spans="1:4" x14ac:dyDescent="0.2">
      <c r="A180">
        <v>1790</v>
      </c>
      <c r="B180" s="1">
        <v>117.69499999999999</v>
      </c>
      <c r="C180" s="1">
        <v>117.733</v>
      </c>
      <c r="D180" s="1">
        <v>117.246</v>
      </c>
    </row>
    <row r="181" spans="1:4" x14ac:dyDescent="0.2">
      <c r="A181">
        <v>1800</v>
      </c>
      <c r="B181" s="1">
        <v>117.69499999999999</v>
      </c>
      <c r="C181" s="1">
        <v>117.733</v>
      </c>
      <c r="D181" s="1">
        <v>117.246</v>
      </c>
    </row>
    <row r="182" spans="1:4" x14ac:dyDescent="0.2">
      <c r="A182">
        <v>1810</v>
      </c>
      <c r="B182" s="1">
        <v>117.69499999999999</v>
      </c>
      <c r="C182" s="1">
        <v>117.73099999999999</v>
      </c>
      <c r="D182" s="1">
        <v>117.123</v>
      </c>
    </row>
    <row r="183" spans="1:4" x14ac:dyDescent="0.2">
      <c r="A183">
        <v>1820</v>
      </c>
      <c r="B183" s="1">
        <v>117.69499999999999</v>
      </c>
      <c r="C183" s="1">
        <v>117.73099999999999</v>
      </c>
      <c r="D183" s="1">
        <v>117.056</v>
      </c>
    </row>
    <row r="184" spans="1:4" x14ac:dyDescent="0.2">
      <c r="A184">
        <v>1830</v>
      </c>
      <c r="B184" s="1">
        <v>117.69499999999999</v>
      </c>
      <c r="C184" s="1">
        <v>117.73099999999999</v>
      </c>
      <c r="D184" s="1">
        <v>116.721</v>
      </c>
    </row>
    <row r="185" spans="1:4" x14ac:dyDescent="0.2">
      <c r="A185">
        <v>1840</v>
      </c>
      <c r="B185" s="1">
        <v>117.69499999999999</v>
      </c>
      <c r="C185" s="1">
        <v>117.73099999999999</v>
      </c>
      <c r="D185" s="1">
        <v>116.721</v>
      </c>
    </row>
    <row r="186" spans="1:4" x14ac:dyDescent="0.2">
      <c r="A186">
        <v>1850</v>
      </c>
      <c r="B186" s="1">
        <v>117.69499999999999</v>
      </c>
      <c r="C186" s="1">
        <v>117.732</v>
      </c>
      <c r="D186" s="1">
        <v>116.27800000000001</v>
      </c>
    </row>
    <row r="187" spans="1:4" x14ac:dyDescent="0.2">
      <c r="A187">
        <v>1860</v>
      </c>
      <c r="B187" s="1">
        <v>117.69499999999999</v>
      </c>
      <c r="C187" s="1">
        <v>117.73399999999999</v>
      </c>
      <c r="D187" s="1">
        <v>116.18899999999999</v>
      </c>
    </row>
    <row r="188" spans="1:4" x14ac:dyDescent="0.2">
      <c r="A188">
        <v>1870</v>
      </c>
      <c r="B188" s="1">
        <v>117.69499999999999</v>
      </c>
      <c r="C188" s="1">
        <v>117.736</v>
      </c>
      <c r="D188" s="1">
        <v>116.148</v>
      </c>
    </row>
    <row r="189" spans="1:4" x14ac:dyDescent="0.2">
      <c r="A189">
        <v>1880</v>
      </c>
      <c r="B189" s="1">
        <v>117.69499999999999</v>
      </c>
      <c r="C189" s="1">
        <v>117.736</v>
      </c>
      <c r="D189" s="1">
        <v>116.148</v>
      </c>
    </row>
    <row r="190" spans="1:4" x14ac:dyDescent="0.2">
      <c r="A190">
        <v>1890</v>
      </c>
      <c r="B190" s="1">
        <v>117.69499999999999</v>
      </c>
      <c r="C190" s="1">
        <v>117.739</v>
      </c>
      <c r="D190" s="1">
        <v>116.608</v>
      </c>
    </row>
    <row r="191" spans="1:4" x14ac:dyDescent="0.2">
      <c r="A191">
        <v>1900</v>
      </c>
      <c r="B191" s="1">
        <v>117.69499999999999</v>
      </c>
      <c r="C191" s="1">
        <v>117.74</v>
      </c>
      <c r="D191" s="1">
        <v>116.57</v>
      </c>
    </row>
    <row r="192" spans="1:4" x14ac:dyDescent="0.2">
      <c r="A192">
        <v>1910</v>
      </c>
      <c r="B192" s="1">
        <v>117.69499999999999</v>
      </c>
      <c r="C192" s="1">
        <v>117.742</v>
      </c>
      <c r="D192" s="1">
        <v>116.601</v>
      </c>
    </row>
    <row r="193" spans="1:4" x14ac:dyDescent="0.2">
      <c r="A193">
        <v>1920</v>
      </c>
      <c r="B193" s="1">
        <v>117.69499999999999</v>
      </c>
      <c r="C193" s="1">
        <v>117.742</v>
      </c>
      <c r="D193" s="1">
        <v>116.601</v>
      </c>
    </row>
    <row r="194" spans="1:4" x14ac:dyDescent="0.2">
      <c r="A194">
        <v>1930</v>
      </c>
      <c r="B194" s="1">
        <v>117.69499999999999</v>
      </c>
      <c r="C194" s="1">
        <v>117.74299999999999</v>
      </c>
      <c r="D194" s="1">
        <v>116.53100000000001</v>
      </c>
    </row>
    <row r="195" spans="1:4" x14ac:dyDescent="0.2">
      <c r="A195">
        <v>1940</v>
      </c>
      <c r="B195" s="1">
        <v>117.69499999999999</v>
      </c>
      <c r="C195" s="1">
        <v>117.744</v>
      </c>
      <c r="D195" s="1">
        <v>116.959</v>
      </c>
    </row>
    <row r="196" spans="1:4" x14ac:dyDescent="0.2">
      <c r="A196">
        <v>1950</v>
      </c>
      <c r="B196" s="1">
        <v>117.69499999999999</v>
      </c>
      <c r="C196" s="1">
        <v>117.744</v>
      </c>
      <c r="D196" s="1">
        <v>116.959</v>
      </c>
    </row>
    <row r="197" spans="1:4" x14ac:dyDescent="0.2">
      <c r="A197">
        <v>1960</v>
      </c>
      <c r="B197" s="1">
        <v>117.69499999999999</v>
      </c>
      <c r="C197" s="1">
        <v>117.745</v>
      </c>
      <c r="D197" s="1">
        <v>116.967</v>
      </c>
    </row>
    <row r="198" spans="1:4" x14ac:dyDescent="0.2">
      <c r="A198">
        <v>1970</v>
      </c>
      <c r="B198" s="1">
        <v>117.69499999999999</v>
      </c>
      <c r="C198" s="1">
        <v>117.747</v>
      </c>
      <c r="D198" s="1">
        <v>116.63500000000001</v>
      </c>
    </row>
    <row r="199" spans="1:4" x14ac:dyDescent="0.2">
      <c r="A199">
        <v>1980</v>
      </c>
      <c r="B199" s="1">
        <v>117.69499999999999</v>
      </c>
      <c r="C199" s="1">
        <v>117.746</v>
      </c>
      <c r="D199" s="1">
        <v>116.673</v>
      </c>
    </row>
    <row r="200" spans="1:4" x14ac:dyDescent="0.2">
      <c r="A200">
        <v>1990</v>
      </c>
      <c r="B200" s="1">
        <v>117.69499999999999</v>
      </c>
      <c r="C200" s="1">
        <v>117.746</v>
      </c>
      <c r="D200" s="1">
        <v>116.673</v>
      </c>
    </row>
    <row r="201" spans="1:4" x14ac:dyDescent="0.2">
      <c r="A201">
        <v>2000</v>
      </c>
      <c r="B201" s="1">
        <v>117.69499999999999</v>
      </c>
      <c r="C201" s="1">
        <v>117.744</v>
      </c>
      <c r="D201" s="1">
        <v>116.479</v>
      </c>
    </row>
    <row r="202" spans="1:4" x14ac:dyDescent="0.2">
      <c r="A202">
        <v>2010</v>
      </c>
      <c r="B202" s="1">
        <v>117.69499999999999</v>
      </c>
      <c r="C202" s="1">
        <v>117.74299999999999</v>
      </c>
      <c r="D202" s="1">
        <v>116.20699999999999</v>
      </c>
    </row>
    <row r="203" spans="1:4" x14ac:dyDescent="0.2">
      <c r="A203">
        <v>2020</v>
      </c>
      <c r="B203" s="1">
        <v>117.69499999999999</v>
      </c>
      <c r="C203" s="1">
        <v>117.742</v>
      </c>
      <c r="D203" s="1">
        <v>116.614</v>
      </c>
    </row>
    <row r="204" spans="1:4" x14ac:dyDescent="0.2">
      <c r="A204">
        <v>2030</v>
      </c>
      <c r="B204" s="1">
        <v>117.69499999999999</v>
      </c>
      <c r="C204" s="1">
        <v>117.742</v>
      </c>
      <c r="D204" s="1">
        <v>116.614</v>
      </c>
    </row>
    <row r="205" spans="1:4" x14ac:dyDescent="0.2">
      <c r="A205">
        <v>2040</v>
      </c>
      <c r="B205" s="1">
        <v>117.69499999999999</v>
      </c>
      <c r="C205" s="1">
        <v>117.74299999999999</v>
      </c>
      <c r="D205" s="1">
        <v>116.63</v>
      </c>
    </row>
    <row r="206" spans="1:4" x14ac:dyDescent="0.2">
      <c r="A206">
        <v>2050</v>
      </c>
      <c r="B206" s="1">
        <v>117.69499999999999</v>
      </c>
      <c r="C206" s="1">
        <v>117.744</v>
      </c>
      <c r="D206" s="1">
        <v>116.908</v>
      </c>
    </row>
    <row r="207" spans="1:4" x14ac:dyDescent="0.2">
      <c r="A207">
        <v>2060</v>
      </c>
      <c r="B207" s="1">
        <v>117.69499999999999</v>
      </c>
      <c r="C207" s="1">
        <v>117.746</v>
      </c>
      <c r="D207" s="1">
        <v>116.946</v>
      </c>
    </row>
    <row r="208" spans="1:4" x14ac:dyDescent="0.2">
      <c r="A208">
        <v>2070</v>
      </c>
      <c r="B208" s="1">
        <v>117.69499999999999</v>
      </c>
      <c r="C208" s="1">
        <v>117.746</v>
      </c>
      <c r="D208" s="1">
        <v>116.946</v>
      </c>
    </row>
    <row r="209" spans="1:4" x14ac:dyDescent="0.2">
      <c r="A209">
        <v>2080</v>
      </c>
      <c r="B209" s="1">
        <v>117.69499999999999</v>
      </c>
      <c r="C209" s="1">
        <v>117.747</v>
      </c>
      <c r="D209" s="1">
        <v>116.80200000000001</v>
      </c>
    </row>
    <row r="210" spans="1:4" x14ac:dyDescent="0.2">
      <c r="A210">
        <v>2090</v>
      </c>
      <c r="B210" s="1">
        <v>117.69499999999999</v>
      </c>
      <c r="C210" s="1">
        <v>117.748</v>
      </c>
      <c r="D210" s="1">
        <v>116.455</v>
      </c>
    </row>
    <row r="211" spans="1:4" x14ac:dyDescent="0.2">
      <c r="A211">
        <v>2100</v>
      </c>
      <c r="B211" s="1">
        <v>117.69499999999999</v>
      </c>
      <c r="C211" s="1">
        <v>117.748</v>
      </c>
      <c r="D211" s="1">
        <v>116.455</v>
      </c>
    </row>
    <row r="212" spans="1:4" x14ac:dyDescent="0.2">
      <c r="A212">
        <v>2110</v>
      </c>
      <c r="B212" s="1">
        <v>117.69499999999999</v>
      </c>
      <c r="C212" s="1">
        <v>117.749</v>
      </c>
      <c r="D212" s="1">
        <v>116.497</v>
      </c>
    </row>
    <row r="213" spans="1:4" x14ac:dyDescent="0.2">
      <c r="A213">
        <v>2120</v>
      </c>
      <c r="B213" s="1">
        <v>117.69499999999999</v>
      </c>
      <c r="C213" s="1">
        <v>117.748</v>
      </c>
      <c r="D213" s="1">
        <v>117.005</v>
      </c>
    </row>
    <row r="214" spans="1:4" x14ac:dyDescent="0.2">
      <c r="A214">
        <v>2130</v>
      </c>
      <c r="B214" s="1">
        <v>117.69499999999999</v>
      </c>
      <c r="C214" s="1">
        <v>117.747</v>
      </c>
      <c r="D214" s="1">
        <v>116.813</v>
      </c>
    </row>
    <row r="215" spans="1:4" x14ac:dyDescent="0.2">
      <c r="A215">
        <v>2140</v>
      </c>
      <c r="B215" s="1">
        <v>117.69499999999999</v>
      </c>
      <c r="C215" s="1">
        <v>117.747</v>
      </c>
      <c r="D215" s="1">
        <v>116.813</v>
      </c>
    </row>
    <row r="216" spans="1:4" x14ac:dyDescent="0.2">
      <c r="A216">
        <v>2150</v>
      </c>
      <c r="B216" s="1">
        <v>117.69499999999999</v>
      </c>
      <c r="C216" s="1">
        <v>117.747</v>
      </c>
      <c r="D216" s="1">
        <v>116.149</v>
      </c>
    </row>
    <row r="217" spans="1:4" x14ac:dyDescent="0.2">
      <c r="A217">
        <v>2160</v>
      </c>
      <c r="B217" s="1">
        <v>117.69499999999999</v>
      </c>
      <c r="C217" s="1">
        <v>117.749</v>
      </c>
      <c r="D217" s="1">
        <v>116.782</v>
      </c>
    </row>
    <row r="218" spans="1:4" x14ac:dyDescent="0.2">
      <c r="A218">
        <v>2170</v>
      </c>
      <c r="B218" s="1">
        <v>117.69499999999999</v>
      </c>
      <c r="C218" s="1">
        <v>117.749</v>
      </c>
      <c r="D218" s="1">
        <v>116.872</v>
      </c>
    </row>
    <row r="219" spans="1:4" x14ac:dyDescent="0.2">
      <c r="A219">
        <v>2180</v>
      </c>
      <c r="B219" s="1">
        <v>117.69499999999999</v>
      </c>
      <c r="C219" s="1">
        <v>117.749</v>
      </c>
      <c r="D219" s="1">
        <v>116.872</v>
      </c>
    </row>
    <row r="220" spans="1:4" x14ac:dyDescent="0.2">
      <c r="A220">
        <v>2190</v>
      </c>
      <c r="B220" s="1">
        <v>117.69499999999999</v>
      </c>
      <c r="C220" s="1">
        <v>117.746</v>
      </c>
      <c r="D220" s="1">
        <v>116.938</v>
      </c>
    </row>
    <row r="221" spans="1:4" x14ac:dyDescent="0.2">
      <c r="A221">
        <v>2200</v>
      </c>
      <c r="B221" s="1">
        <v>117.69499999999999</v>
      </c>
      <c r="C221" s="1">
        <v>117.745</v>
      </c>
      <c r="D221" s="1">
        <v>116.839</v>
      </c>
    </row>
    <row r="222" spans="1:4" x14ac:dyDescent="0.2">
      <c r="A222">
        <v>2210</v>
      </c>
      <c r="B222" s="1">
        <v>117.69499999999999</v>
      </c>
      <c r="C222" s="1">
        <v>117.744</v>
      </c>
      <c r="D222" s="1">
        <v>116.68300000000001</v>
      </c>
    </row>
    <row r="223" spans="1:4" x14ac:dyDescent="0.2">
      <c r="A223">
        <v>2220</v>
      </c>
      <c r="B223" s="1">
        <v>117.69499999999999</v>
      </c>
      <c r="C223" s="1">
        <v>117.744</v>
      </c>
      <c r="D223" s="1">
        <v>116.68300000000001</v>
      </c>
    </row>
    <row r="224" spans="1:4" x14ac:dyDescent="0.2">
      <c r="A224">
        <v>2230</v>
      </c>
      <c r="B224" s="1">
        <v>117.69499999999999</v>
      </c>
      <c r="C224" s="1">
        <v>117.74299999999999</v>
      </c>
      <c r="D224" s="1">
        <v>116.5</v>
      </c>
    </row>
    <row r="225" spans="1:4" x14ac:dyDescent="0.2">
      <c r="A225">
        <v>2240</v>
      </c>
      <c r="B225" s="1">
        <v>117.69499999999999</v>
      </c>
      <c r="C225" s="1">
        <v>117.74299999999999</v>
      </c>
      <c r="D225" s="1">
        <v>115.797</v>
      </c>
    </row>
    <row r="226" spans="1:4" x14ac:dyDescent="0.2">
      <c r="A226">
        <v>2250</v>
      </c>
      <c r="B226" s="1">
        <v>117.69499999999999</v>
      </c>
      <c r="C226" s="1">
        <v>117.742</v>
      </c>
      <c r="D226" s="1">
        <v>116.131</v>
      </c>
    </row>
    <row r="227" spans="1:4" x14ac:dyDescent="0.2">
      <c r="A227">
        <v>2260</v>
      </c>
      <c r="B227" s="1">
        <v>117.69499999999999</v>
      </c>
      <c r="C227" s="1">
        <v>117.742</v>
      </c>
      <c r="D227" s="1">
        <v>116.131</v>
      </c>
    </row>
    <row r="228" spans="1:4" x14ac:dyDescent="0.2">
      <c r="A228">
        <v>2270</v>
      </c>
      <c r="B228" s="1">
        <v>117.69499999999999</v>
      </c>
      <c r="C228" s="1">
        <v>117.74</v>
      </c>
      <c r="D228" s="1">
        <v>116.398</v>
      </c>
    </row>
    <row r="229" spans="1:4" x14ac:dyDescent="0.2">
      <c r="A229">
        <v>2280</v>
      </c>
      <c r="B229" s="1">
        <v>117.69499999999999</v>
      </c>
      <c r="C229" s="1">
        <v>117.74</v>
      </c>
      <c r="D229" s="1">
        <v>116.432</v>
      </c>
    </row>
    <row r="230" spans="1:4" x14ac:dyDescent="0.2">
      <c r="A230">
        <v>2290</v>
      </c>
      <c r="B230" s="1">
        <v>117.69499999999999</v>
      </c>
      <c r="C230" s="1">
        <v>117.74</v>
      </c>
      <c r="D230" s="1">
        <v>116.432</v>
      </c>
    </row>
    <row r="231" spans="1:4" x14ac:dyDescent="0.2">
      <c r="A231">
        <v>2300</v>
      </c>
      <c r="B231" s="1">
        <v>117.69499999999999</v>
      </c>
      <c r="C231" s="1">
        <v>117.741</v>
      </c>
      <c r="D231" s="1">
        <v>116.271</v>
      </c>
    </row>
    <row r="232" spans="1:4" x14ac:dyDescent="0.2">
      <c r="A232">
        <v>2310</v>
      </c>
      <c r="B232" s="1">
        <v>117.69499999999999</v>
      </c>
      <c r="C232" s="1">
        <v>117.744</v>
      </c>
      <c r="D232" s="1">
        <v>116.48</v>
      </c>
    </row>
    <row r="233" spans="1:4" x14ac:dyDescent="0.2">
      <c r="A233">
        <v>2320</v>
      </c>
      <c r="B233" s="1">
        <v>117.69499999999999</v>
      </c>
      <c r="C233" s="1">
        <v>117.746</v>
      </c>
      <c r="D233" s="1">
        <v>116.55800000000001</v>
      </c>
    </row>
    <row r="234" spans="1:4" x14ac:dyDescent="0.2">
      <c r="A234">
        <v>2330</v>
      </c>
      <c r="B234" s="1">
        <v>117.69499999999999</v>
      </c>
      <c r="C234" s="1">
        <v>117.746</v>
      </c>
      <c r="D234" s="1">
        <v>116.55800000000001</v>
      </c>
    </row>
    <row r="235" spans="1:4" x14ac:dyDescent="0.2">
      <c r="A235">
        <v>2340</v>
      </c>
      <c r="B235" s="1">
        <v>117.69499999999999</v>
      </c>
      <c r="C235" s="1">
        <v>117.749</v>
      </c>
      <c r="D235" s="1">
        <v>116.187</v>
      </c>
    </row>
    <row r="236" spans="1:4" x14ac:dyDescent="0.2">
      <c r="A236">
        <v>2350</v>
      </c>
      <c r="B236" s="1">
        <v>117.69499999999999</v>
      </c>
      <c r="C236" s="1">
        <v>117.749</v>
      </c>
      <c r="D236" s="1">
        <v>115.736</v>
      </c>
    </row>
    <row r="237" spans="1:4" x14ac:dyDescent="0.2">
      <c r="A237">
        <v>2360</v>
      </c>
      <c r="B237" s="1">
        <v>117.69499999999999</v>
      </c>
      <c r="C237" s="1">
        <v>117.748</v>
      </c>
      <c r="D237" s="1">
        <v>115.786</v>
      </c>
    </row>
    <row r="238" spans="1:4" x14ac:dyDescent="0.2">
      <c r="A238">
        <v>2370</v>
      </c>
      <c r="B238" s="1">
        <v>117.69499999999999</v>
      </c>
      <c r="C238" s="1">
        <v>117.748</v>
      </c>
      <c r="D238" s="1">
        <v>115.786</v>
      </c>
    </row>
    <row r="239" spans="1:4" x14ac:dyDescent="0.2">
      <c r="A239">
        <v>2380</v>
      </c>
      <c r="B239" s="1">
        <v>117.69499999999999</v>
      </c>
      <c r="C239" s="1">
        <v>117.749</v>
      </c>
      <c r="D239" s="1">
        <v>115.873</v>
      </c>
    </row>
    <row r="240" spans="1:4" x14ac:dyDescent="0.2">
      <c r="A240">
        <v>2390</v>
      </c>
      <c r="B240" s="1">
        <v>117.69499999999999</v>
      </c>
      <c r="C240" s="1">
        <v>117.748</v>
      </c>
      <c r="D240" s="1">
        <v>116.038</v>
      </c>
    </row>
    <row r="241" spans="1:4" x14ac:dyDescent="0.2">
      <c r="A241">
        <v>2400</v>
      </c>
      <c r="B241" s="1">
        <v>117.69499999999999</v>
      </c>
      <c r="C241" s="1">
        <v>117.75</v>
      </c>
      <c r="D241" s="1">
        <v>116.34</v>
      </c>
    </row>
    <row r="242" spans="1:4" x14ac:dyDescent="0.2">
      <c r="A242">
        <v>2410</v>
      </c>
      <c r="B242" s="1">
        <v>117.69499999999999</v>
      </c>
      <c r="C242" s="1">
        <v>117.75</v>
      </c>
      <c r="D242" s="1">
        <v>116.34</v>
      </c>
    </row>
    <row r="243" spans="1:4" x14ac:dyDescent="0.2">
      <c r="A243">
        <v>2420</v>
      </c>
      <c r="B243" s="1">
        <v>117.69499999999999</v>
      </c>
      <c r="C243" s="1">
        <v>117.753</v>
      </c>
      <c r="D243" s="1">
        <v>116.636</v>
      </c>
    </row>
    <row r="244" spans="1:4" x14ac:dyDescent="0.2">
      <c r="A244">
        <v>2430</v>
      </c>
      <c r="B244" s="1">
        <v>117.69499999999999</v>
      </c>
      <c r="C244" s="1">
        <v>117.754</v>
      </c>
      <c r="D244" s="1">
        <v>116.94199999999999</v>
      </c>
    </row>
    <row r="245" spans="1:4" x14ac:dyDescent="0.2">
      <c r="A245">
        <v>2440</v>
      </c>
      <c r="B245" s="1">
        <v>117.69499999999999</v>
      </c>
      <c r="C245" s="1">
        <v>117.754</v>
      </c>
      <c r="D245" s="1">
        <v>116.94199999999999</v>
      </c>
    </row>
    <row r="246" spans="1:4" x14ac:dyDescent="0.2">
      <c r="A246">
        <v>2450</v>
      </c>
      <c r="B246" s="1">
        <v>117.69499999999999</v>
      </c>
      <c r="C246" s="1">
        <v>117.75700000000001</v>
      </c>
      <c r="D246" s="1">
        <v>117.687</v>
      </c>
    </row>
    <row r="247" spans="1:4" x14ac:dyDescent="0.2">
      <c r="A247">
        <v>2460</v>
      </c>
      <c r="B247" s="1">
        <v>117.69499999999999</v>
      </c>
      <c r="C247" s="1">
        <v>117.756</v>
      </c>
      <c r="D247" s="1">
        <v>117.539</v>
      </c>
    </row>
    <row r="248" spans="1:4" x14ac:dyDescent="0.2">
      <c r="A248">
        <v>2470</v>
      </c>
      <c r="B248" s="1">
        <v>117.69499999999999</v>
      </c>
      <c r="C248" s="1">
        <v>117.754</v>
      </c>
      <c r="D248" s="1">
        <v>117.253</v>
      </c>
    </row>
    <row r="249" spans="1:4" x14ac:dyDescent="0.2">
      <c r="A249">
        <v>2480</v>
      </c>
      <c r="B249" s="1">
        <v>117.69499999999999</v>
      </c>
      <c r="C249" s="1">
        <v>117.754</v>
      </c>
      <c r="D249" s="1">
        <v>117.253</v>
      </c>
    </row>
    <row r="250" spans="1:4" x14ac:dyDescent="0.2">
      <c r="A250">
        <v>2490</v>
      </c>
      <c r="B250" s="1">
        <v>117.69499999999999</v>
      </c>
      <c r="C250" s="1">
        <v>117.753</v>
      </c>
      <c r="D250" s="1">
        <v>116.735</v>
      </c>
    </row>
    <row r="251" spans="1:4" x14ac:dyDescent="0.2">
      <c r="A251">
        <v>2500</v>
      </c>
      <c r="B251" s="1">
        <v>117.69499999999999</v>
      </c>
      <c r="C251" s="1">
        <v>117.751</v>
      </c>
      <c r="D251" s="1">
        <v>116.429</v>
      </c>
    </row>
    <row r="252" spans="1:4" x14ac:dyDescent="0.2">
      <c r="A252">
        <v>2510</v>
      </c>
      <c r="B252" s="1">
        <v>117.69499999999999</v>
      </c>
      <c r="C252" s="1">
        <v>117.751</v>
      </c>
      <c r="D252" s="1">
        <v>116.128</v>
      </c>
    </row>
    <row r="253" spans="1:4" x14ac:dyDescent="0.2">
      <c r="A253">
        <v>2520</v>
      </c>
      <c r="B253" s="1">
        <v>117.69499999999999</v>
      </c>
      <c r="C253" s="1">
        <v>117.751</v>
      </c>
      <c r="D253" s="1">
        <v>116.128</v>
      </c>
    </row>
    <row r="254" spans="1:4" x14ac:dyDescent="0.2">
      <c r="A254">
        <v>2530</v>
      </c>
      <c r="B254" s="1">
        <v>117.69499999999999</v>
      </c>
      <c r="C254" s="1">
        <v>117.751</v>
      </c>
      <c r="D254" s="1">
        <v>116.404</v>
      </c>
    </row>
    <row r="255" spans="1:4" x14ac:dyDescent="0.2">
      <c r="A255">
        <v>2540</v>
      </c>
      <c r="B255" s="1">
        <v>117.69499999999999</v>
      </c>
      <c r="C255" s="1">
        <v>117.752</v>
      </c>
      <c r="D255" s="1">
        <v>116.762</v>
      </c>
    </row>
    <row r="256" spans="1:4" x14ac:dyDescent="0.2">
      <c r="A256">
        <v>2550</v>
      </c>
      <c r="B256" s="1">
        <v>117.69499999999999</v>
      </c>
      <c r="C256" s="1">
        <v>117.755</v>
      </c>
      <c r="D256" s="1">
        <v>116.628</v>
      </c>
    </row>
    <row r="257" spans="1:4" x14ac:dyDescent="0.2">
      <c r="A257">
        <v>2560</v>
      </c>
      <c r="B257" s="1">
        <v>117.69499999999999</v>
      </c>
      <c r="C257" s="1">
        <v>117.755</v>
      </c>
      <c r="D257" s="1">
        <v>116.628</v>
      </c>
    </row>
    <row r="258" spans="1:4" x14ac:dyDescent="0.2">
      <c r="A258">
        <v>2570</v>
      </c>
      <c r="B258" s="1">
        <v>117.69499999999999</v>
      </c>
      <c r="C258" s="1">
        <v>117.756</v>
      </c>
      <c r="D258" s="1">
        <v>116.72</v>
      </c>
    </row>
    <row r="259" spans="1:4" x14ac:dyDescent="0.2">
      <c r="A259">
        <v>2580</v>
      </c>
      <c r="B259" s="1">
        <v>117.69499999999999</v>
      </c>
      <c r="C259" s="1">
        <v>117.758</v>
      </c>
      <c r="D259" s="1">
        <v>116.13500000000001</v>
      </c>
    </row>
    <row r="260" spans="1:4" x14ac:dyDescent="0.2">
      <c r="A260">
        <v>2590</v>
      </c>
      <c r="B260" s="1">
        <v>117.69499999999999</v>
      </c>
      <c r="C260" s="1">
        <v>117.759</v>
      </c>
      <c r="D260" s="1">
        <v>115.866</v>
      </c>
    </row>
    <row r="261" spans="1:4" x14ac:dyDescent="0.2">
      <c r="A261">
        <v>2600</v>
      </c>
      <c r="B261" s="1">
        <v>117.69499999999999</v>
      </c>
      <c r="C261" s="1">
        <v>117.759</v>
      </c>
      <c r="D261" s="1">
        <v>115.866</v>
      </c>
    </row>
    <row r="262" spans="1:4" x14ac:dyDescent="0.2">
      <c r="A262">
        <v>2610</v>
      </c>
      <c r="B262" s="1">
        <v>117.69499999999999</v>
      </c>
      <c r="C262" s="1">
        <v>117.76</v>
      </c>
      <c r="D262" s="1">
        <v>116.20099999999999</v>
      </c>
    </row>
    <row r="263" spans="1:4" x14ac:dyDescent="0.2">
      <c r="A263">
        <v>2620</v>
      </c>
      <c r="B263" s="1">
        <v>117.69499999999999</v>
      </c>
      <c r="C263" s="1">
        <v>117.76</v>
      </c>
      <c r="D263" s="1">
        <v>116.27200000000001</v>
      </c>
    </row>
    <row r="264" spans="1:4" x14ac:dyDescent="0.2">
      <c r="A264">
        <v>2630</v>
      </c>
      <c r="B264" s="1">
        <v>117.69499999999999</v>
      </c>
      <c r="C264" s="1">
        <v>117.76</v>
      </c>
      <c r="D264" s="1">
        <v>116.27200000000001</v>
      </c>
    </row>
    <row r="265" spans="1:4" x14ac:dyDescent="0.2">
      <c r="A265">
        <v>2640</v>
      </c>
      <c r="B265" s="1">
        <v>117.69499999999999</v>
      </c>
      <c r="C265" s="1">
        <v>117.76</v>
      </c>
      <c r="D265" s="1">
        <v>116.13500000000001</v>
      </c>
    </row>
    <row r="266" spans="1:4" x14ac:dyDescent="0.2">
      <c r="A266">
        <v>2650</v>
      </c>
      <c r="B266" s="1">
        <v>117.69499999999999</v>
      </c>
      <c r="C266" s="1">
        <v>117.759</v>
      </c>
      <c r="D266" s="1">
        <v>115.657</v>
      </c>
    </row>
    <row r="267" spans="1:4" x14ac:dyDescent="0.2">
      <c r="A267">
        <v>2660</v>
      </c>
      <c r="B267" s="1">
        <v>117.69499999999999</v>
      </c>
      <c r="C267" s="1">
        <v>117.758</v>
      </c>
      <c r="D267" s="1">
        <v>115.628</v>
      </c>
    </row>
    <row r="268" spans="1:4" x14ac:dyDescent="0.2">
      <c r="A268">
        <v>2670</v>
      </c>
      <c r="B268" s="1">
        <v>117.69499999999999</v>
      </c>
      <c r="C268" s="1">
        <v>117.758</v>
      </c>
      <c r="D268" s="1">
        <v>115.628</v>
      </c>
    </row>
    <row r="269" spans="1:4" x14ac:dyDescent="0.2">
      <c r="A269">
        <v>2680</v>
      </c>
      <c r="B269" s="1">
        <v>117.69499999999999</v>
      </c>
      <c r="C269" s="1">
        <v>117.75700000000001</v>
      </c>
      <c r="D269" s="1">
        <v>115.548</v>
      </c>
    </row>
    <row r="270" spans="1:4" x14ac:dyDescent="0.2">
      <c r="A270">
        <v>2690</v>
      </c>
      <c r="B270" s="1">
        <v>117.69499999999999</v>
      </c>
      <c r="C270" s="1">
        <v>117.755</v>
      </c>
      <c r="D270" s="1">
        <v>115.66500000000001</v>
      </c>
    </row>
    <row r="271" spans="1:4" x14ac:dyDescent="0.2">
      <c r="A271">
        <v>2700</v>
      </c>
      <c r="B271" s="1">
        <v>117.69499999999999</v>
      </c>
      <c r="C271" s="1">
        <v>117.755</v>
      </c>
      <c r="D271" s="1">
        <v>116.045</v>
      </c>
    </row>
    <row r="272" spans="1:4" x14ac:dyDescent="0.2">
      <c r="A272">
        <v>2710</v>
      </c>
      <c r="B272" s="1">
        <v>117.69499999999999</v>
      </c>
      <c r="C272" s="1">
        <v>117.755</v>
      </c>
      <c r="D272" s="1">
        <v>116.045</v>
      </c>
    </row>
    <row r="273" spans="1:4" x14ac:dyDescent="0.2">
      <c r="A273">
        <v>2720</v>
      </c>
      <c r="B273" s="1">
        <v>117.69499999999999</v>
      </c>
      <c r="C273" s="1">
        <v>117.754</v>
      </c>
      <c r="D273" s="1">
        <v>116.077</v>
      </c>
    </row>
    <row r="274" spans="1:4" x14ac:dyDescent="0.2">
      <c r="A274">
        <v>2730</v>
      </c>
      <c r="B274" s="1">
        <v>117.69499999999999</v>
      </c>
      <c r="C274" s="1">
        <v>117.756</v>
      </c>
      <c r="D274" s="1">
        <v>116.114</v>
      </c>
    </row>
    <row r="275" spans="1:4" x14ac:dyDescent="0.2">
      <c r="A275">
        <v>2740</v>
      </c>
      <c r="B275" s="1">
        <v>117.69499999999999</v>
      </c>
      <c r="C275" s="1">
        <v>117.75700000000001</v>
      </c>
      <c r="D275" s="1">
        <v>115.758</v>
      </c>
    </row>
    <row r="276" spans="1:4" x14ac:dyDescent="0.2">
      <c r="A276">
        <v>2750</v>
      </c>
      <c r="B276" s="1">
        <v>117.69499999999999</v>
      </c>
      <c r="C276" s="1">
        <v>117.75700000000001</v>
      </c>
      <c r="D276" s="1">
        <v>115.758</v>
      </c>
    </row>
    <row r="277" spans="1:4" x14ac:dyDescent="0.2">
      <c r="A277">
        <v>2760</v>
      </c>
      <c r="B277" s="1">
        <v>117.69499999999999</v>
      </c>
      <c r="C277" s="1">
        <v>117.75700000000001</v>
      </c>
      <c r="D277" s="1">
        <v>115.869</v>
      </c>
    </row>
    <row r="278" spans="1:4" x14ac:dyDescent="0.2">
      <c r="A278">
        <v>2770</v>
      </c>
      <c r="B278" s="1">
        <v>117.69499999999999</v>
      </c>
      <c r="C278" s="1">
        <v>117.756</v>
      </c>
      <c r="D278" s="1">
        <v>116.04</v>
      </c>
    </row>
    <row r="279" spans="1:4" x14ac:dyDescent="0.2">
      <c r="A279">
        <v>2780</v>
      </c>
      <c r="B279" s="1">
        <v>117.69499999999999</v>
      </c>
      <c r="C279" s="1">
        <v>117.75700000000001</v>
      </c>
      <c r="D279" s="1">
        <v>116.59399999999999</v>
      </c>
    </row>
    <row r="280" spans="1:4" x14ac:dyDescent="0.2">
      <c r="A280">
        <v>2790</v>
      </c>
      <c r="B280" s="1">
        <v>117.69499999999999</v>
      </c>
      <c r="C280" s="1">
        <v>117.75700000000001</v>
      </c>
      <c r="D280" s="1">
        <v>116.59399999999999</v>
      </c>
    </row>
    <row r="281" spans="1:4" x14ac:dyDescent="0.2">
      <c r="A281">
        <v>2800</v>
      </c>
      <c r="B281" s="1">
        <v>117.69499999999999</v>
      </c>
      <c r="C281" s="1">
        <v>117.759</v>
      </c>
      <c r="D281" s="1">
        <v>116.925</v>
      </c>
    </row>
    <row r="282" spans="1:4" x14ac:dyDescent="0.2">
      <c r="A282">
        <v>2810</v>
      </c>
      <c r="B282" s="1">
        <v>117.69499999999999</v>
      </c>
      <c r="C282" s="1">
        <v>117.761</v>
      </c>
      <c r="D282" s="1">
        <v>117.313</v>
      </c>
    </row>
    <row r="283" spans="1:4" x14ac:dyDescent="0.2">
      <c r="A283">
        <v>2820</v>
      </c>
      <c r="B283" s="1">
        <v>117.69499999999999</v>
      </c>
      <c r="C283" s="1">
        <v>117.761</v>
      </c>
      <c r="D283" s="1">
        <v>117.313</v>
      </c>
    </row>
    <row r="284" spans="1:4" x14ac:dyDescent="0.2">
      <c r="A284">
        <v>2830</v>
      </c>
      <c r="B284" s="1">
        <v>117.69499999999999</v>
      </c>
      <c r="C284" s="1">
        <v>117.761</v>
      </c>
      <c r="D284" s="1">
        <v>117.095</v>
      </c>
    </row>
    <row r="285" spans="1:4" x14ac:dyDescent="0.2">
      <c r="A285">
        <v>2840</v>
      </c>
      <c r="B285" s="1">
        <v>117.69499999999999</v>
      </c>
      <c r="C285" s="1">
        <v>117.762</v>
      </c>
      <c r="D285" s="1">
        <v>116.998</v>
      </c>
    </row>
    <row r="286" spans="1:4" x14ac:dyDescent="0.2">
      <c r="A286">
        <v>2850</v>
      </c>
      <c r="B286" s="1">
        <v>117.69499999999999</v>
      </c>
      <c r="C286" s="1">
        <v>117.76</v>
      </c>
      <c r="D286" s="1">
        <v>117.092</v>
      </c>
    </row>
    <row r="287" spans="1:4" x14ac:dyDescent="0.2">
      <c r="A287">
        <v>2860</v>
      </c>
      <c r="B287" s="1">
        <v>117.69499999999999</v>
      </c>
      <c r="C287" s="1">
        <v>117.76</v>
      </c>
      <c r="D287" s="1">
        <v>117.092</v>
      </c>
    </row>
    <row r="288" spans="1:4" x14ac:dyDescent="0.2">
      <c r="A288">
        <v>2870</v>
      </c>
      <c r="B288" s="1">
        <v>117.69499999999999</v>
      </c>
      <c r="C288" s="1">
        <v>117.76</v>
      </c>
      <c r="D288" s="1">
        <v>116.732</v>
      </c>
    </row>
    <row r="289" spans="1:4" x14ac:dyDescent="0.2">
      <c r="A289">
        <v>2880</v>
      </c>
      <c r="B289" s="1">
        <v>117.69499999999999</v>
      </c>
      <c r="C289" s="1">
        <v>117.761</v>
      </c>
      <c r="D289" s="1">
        <v>116.916</v>
      </c>
    </row>
    <row r="290" spans="1:4" x14ac:dyDescent="0.2">
      <c r="A290">
        <v>2890</v>
      </c>
      <c r="B290" s="1">
        <v>117.69499999999999</v>
      </c>
      <c r="C290" s="1">
        <v>117.762</v>
      </c>
      <c r="D290" s="1">
        <v>117.294</v>
      </c>
    </row>
    <row r="291" spans="1:4" x14ac:dyDescent="0.2">
      <c r="A291">
        <v>2900</v>
      </c>
      <c r="B291" s="1">
        <v>117.69499999999999</v>
      </c>
      <c r="C291" s="1">
        <v>117.762</v>
      </c>
      <c r="D291" s="1">
        <v>117.294</v>
      </c>
    </row>
    <row r="292" spans="1:4" x14ac:dyDescent="0.2">
      <c r="A292">
        <v>2910</v>
      </c>
      <c r="B292" s="1">
        <v>117.69499999999999</v>
      </c>
      <c r="C292" s="1">
        <v>117.76</v>
      </c>
      <c r="D292" s="1">
        <v>117.236</v>
      </c>
    </row>
    <row r="293" spans="1:4" x14ac:dyDescent="0.2">
      <c r="A293">
        <v>2920</v>
      </c>
      <c r="B293" s="1">
        <v>117.69499999999999</v>
      </c>
      <c r="C293" s="1">
        <v>117.759</v>
      </c>
      <c r="D293" s="1">
        <v>117.054</v>
      </c>
    </row>
    <row r="294" spans="1:4" x14ac:dyDescent="0.2">
      <c r="A294">
        <v>2930</v>
      </c>
      <c r="B294" s="1">
        <v>117.69499999999999</v>
      </c>
      <c r="C294" s="1">
        <v>117.759</v>
      </c>
      <c r="D294" s="1">
        <v>116.93300000000001</v>
      </c>
    </row>
    <row r="295" spans="1:4" x14ac:dyDescent="0.2">
      <c r="A295">
        <v>2940</v>
      </c>
      <c r="B295" s="1">
        <v>117.69499999999999</v>
      </c>
      <c r="C295" s="1">
        <v>117.759</v>
      </c>
      <c r="D295" s="1">
        <v>116.93300000000001</v>
      </c>
    </row>
    <row r="296" spans="1:4" x14ac:dyDescent="0.2">
      <c r="A296">
        <v>2950</v>
      </c>
      <c r="B296" s="1">
        <v>117.69499999999999</v>
      </c>
      <c r="C296" s="1">
        <v>117.75700000000001</v>
      </c>
      <c r="D296" s="1">
        <v>117.31</v>
      </c>
    </row>
    <row r="297" spans="1:4" x14ac:dyDescent="0.2">
      <c r="A297">
        <v>2960</v>
      </c>
      <c r="B297" s="1">
        <v>117.69499999999999</v>
      </c>
      <c r="C297" s="1">
        <v>117.75700000000001</v>
      </c>
      <c r="D297" s="1">
        <v>117.244</v>
      </c>
    </row>
    <row r="298" spans="1:4" x14ac:dyDescent="0.2">
      <c r="A298">
        <v>2970</v>
      </c>
      <c r="B298" s="1">
        <v>117.69499999999999</v>
      </c>
      <c r="C298" s="1">
        <v>117.75700000000001</v>
      </c>
      <c r="D298" s="1">
        <v>117.244</v>
      </c>
    </row>
    <row r="299" spans="1:4" x14ac:dyDescent="0.2">
      <c r="A299">
        <v>2980</v>
      </c>
      <c r="B299" s="1">
        <v>117.69499999999999</v>
      </c>
      <c r="C299" s="1">
        <v>117.759</v>
      </c>
      <c r="D299" s="1">
        <v>117.553</v>
      </c>
    </row>
    <row r="300" spans="1:4" x14ac:dyDescent="0.2">
      <c r="A300">
        <v>2990</v>
      </c>
      <c r="B300" s="1">
        <v>117.69499999999999</v>
      </c>
      <c r="C300" s="1">
        <v>117.759</v>
      </c>
      <c r="D300" s="1">
        <v>117.48699999999999</v>
      </c>
    </row>
    <row r="301" spans="1:4" x14ac:dyDescent="0.2">
      <c r="A301">
        <v>3000</v>
      </c>
      <c r="B301" s="1">
        <v>117.69499999999999</v>
      </c>
      <c r="C301" s="1">
        <v>117.756</v>
      </c>
      <c r="D301" s="1">
        <v>117.125</v>
      </c>
    </row>
    <row r="302" spans="1:4" x14ac:dyDescent="0.2">
      <c r="A302">
        <v>3010</v>
      </c>
      <c r="B302" s="1">
        <v>117.69499999999999</v>
      </c>
      <c r="C302" s="1">
        <v>117.756</v>
      </c>
      <c r="D302" s="1">
        <v>117.125</v>
      </c>
    </row>
    <row r="303" spans="1:4" x14ac:dyDescent="0.2">
      <c r="A303">
        <v>3020</v>
      </c>
      <c r="B303" s="1">
        <v>117.69499999999999</v>
      </c>
      <c r="C303" s="1">
        <v>117.756</v>
      </c>
      <c r="D303" s="1">
        <v>116.837</v>
      </c>
    </row>
    <row r="304" spans="1:4" x14ac:dyDescent="0.2">
      <c r="A304">
        <v>3030</v>
      </c>
      <c r="B304" s="1">
        <v>117.69499999999999</v>
      </c>
      <c r="C304" s="1">
        <v>117.75700000000001</v>
      </c>
      <c r="D304" s="1">
        <v>117.026</v>
      </c>
    </row>
    <row r="305" spans="1:4" x14ac:dyDescent="0.2">
      <c r="A305">
        <v>3040</v>
      </c>
      <c r="B305" s="1">
        <v>117.69499999999999</v>
      </c>
      <c r="C305" s="1">
        <v>117.758</v>
      </c>
      <c r="D305" s="1">
        <v>116.655</v>
      </c>
    </row>
    <row r="306" spans="1:4" x14ac:dyDescent="0.2">
      <c r="A306">
        <v>3050</v>
      </c>
      <c r="B306" s="1">
        <v>117.69499999999999</v>
      </c>
      <c r="C306" s="1">
        <v>117.758</v>
      </c>
      <c r="D306" s="1">
        <v>116.655</v>
      </c>
    </row>
    <row r="307" spans="1:4" x14ac:dyDescent="0.2">
      <c r="A307">
        <v>3060</v>
      </c>
      <c r="B307" s="1">
        <v>117.69499999999999</v>
      </c>
      <c r="C307" s="1">
        <v>117.759</v>
      </c>
      <c r="D307" s="1">
        <v>116.386</v>
      </c>
    </row>
    <row r="308" spans="1:4" x14ac:dyDescent="0.2">
      <c r="A308">
        <v>3070</v>
      </c>
      <c r="B308" s="1">
        <v>117.69499999999999</v>
      </c>
      <c r="C308" s="1">
        <v>117.76</v>
      </c>
      <c r="D308" s="1">
        <v>116.374</v>
      </c>
    </row>
    <row r="309" spans="1:4" x14ac:dyDescent="0.2">
      <c r="A309">
        <v>3080</v>
      </c>
      <c r="B309" s="1">
        <v>117.69499999999999</v>
      </c>
      <c r="C309" s="1">
        <v>117.76300000000001</v>
      </c>
      <c r="D309" s="1">
        <v>116.539</v>
      </c>
    </row>
    <row r="310" spans="1:4" x14ac:dyDescent="0.2">
      <c r="A310">
        <v>3090</v>
      </c>
      <c r="B310" s="1">
        <v>117.69499999999999</v>
      </c>
      <c r="C310" s="1">
        <v>117.76300000000001</v>
      </c>
      <c r="D310" s="1">
        <v>116.539</v>
      </c>
    </row>
    <row r="311" spans="1:4" x14ac:dyDescent="0.2">
      <c r="A311">
        <v>3100</v>
      </c>
      <c r="B311" s="1">
        <v>117.69499999999999</v>
      </c>
      <c r="C311" s="1">
        <v>117.762</v>
      </c>
      <c r="D311" s="1">
        <v>116.348</v>
      </c>
    </row>
    <row r="312" spans="1:4" x14ac:dyDescent="0.2">
      <c r="A312">
        <v>3110</v>
      </c>
      <c r="B312" s="1">
        <v>117.69499999999999</v>
      </c>
      <c r="C312" s="1">
        <v>117.76</v>
      </c>
      <c r="D312" s="1">
        <v>116.833</v>
      </c>
    </row>
    <row r="313" spans="1:4" x14ac:dyDescent="0.2">
      <c r="A313">
        <v>3120</v>
      </c>
      <c r="B313" s="1">
        <v>117.69499999999999</v>
      </c>
      <c r="C313" s="1">
        <v>117.761</v>
      </c>
      <c r="D313" s="1">
        <v>117.158</v>
      </c>
    </row>
    <row r="314" spans="1:4" x14ac:dyDescent="0.2">
      <c r="A314">
        <v>3130</v>
      </c>
      <c r="B314" s="1">
        <v>117.69499999999999</v>
      </c>
      <c r="C314" s="1">
        <v>117.761</v>
      </c>
      <c r="D314" s="1">
        <v>117.158</v>
      </c>
    </row>
    <row r="315" spans="1:4" x14ac:dyDescent="0.2">
      <c r="A315">
        <v>3140</v>
      </c>
      <c r="B315" s="1">
        <v>117.69499999999999</v>
      </c>
      <c r="C315" s="1">
        <v>117.761</v>
      </c>
      <c r="D315" s="1">
        <v>116.72499999999999</v>
      </c>
    </row>
    <row r="316" spans="1:4" x14ac:dyDescent="0.2">
      <c r="A316">
        <v>3150</v>
      </c>
      <c r="B316" s="1">
        <v>117.69499999999999</v>
      </c>
      <c r="C316" s="1">
        <v>117.761</v>
      </c>
      <c r="D316" s="1">
        <v>116.851</v>
      </c>
    </row>
    <row r="317" spans="1:4" x14ac:dyDescent="0.2">
      <c r="A317">
        <v>3160</v>
      </c>
      <c r="B317" s="1">
        <v>117.69499999999999</v>
      </c>
      <c r="C317" s="1">
        <v>117.761</v>
      </c>
      <c r="D317" s="1">
        <v>116.851</v>
      </c>
    </row>
    <row r="318" spans="1:4" x14ac:dyDescent="0.2">
      <c r="A318">
        <v>3170</v>
      </c>
      <c r="B318" s="1">
        <v>117.69499999999999</v>
      </c>
      <c r="C318" s="1">
        <v>117.76</v>
      </c>
      <c r="D318" s="1">
        <v>117.1</v>
      </c>
    </row>
    <row r="319" spans="1:4" x14ac:dyDescent="0.2">
      <c r="A319">
        <v>3180</v>
      </c>
      <c r="B319" s="1">
        <v>117.69499999999999</v>
      </c>
      <c r="C319" s="1">
        <v>117.759</v>
      </c>
      <c r="D319" s="1">
        <v>117.49299999999999</v>
      </c>
    </row>
    <row r="320" spans="1:4" x14ac:dyDescent="0.2">
      <c r="A320">
        <v>3190</v>
      </c>
      <c r="B320" s="1">
        <v>117.69499999999999</v>
      </c>
      <c r="C320" s="1">
        <v>117.758</v>
      </c>
      <c r="D320" s="1">
        <v>117.253</v>
      </c>
    </row>
    <row r="321" spans="1:4" x14ac:dyDescent="0.2">
      <c r="A321">
        <v>3200</v>
      </c>
      <c r="B321" s="1">
        <v>117.69499999999999</v>
      </c>
      <c r="C321" s="1">
        <v>117.758</v>
      </c>
      <c r="D321" s="1">
        <v>117.253</v>
      </c>
    </row>
    <row r="322" spans="1:4" x14ac:dyDescent="0.2">
      <c r="A322">
        <v>3210</v>
      </c>
      <c r="B322" s="1">
        <v>117.69499999999999</v>
      </c>
      <c r="C322" s="1">
        <v>117.758</v>
      </c>
      <c r="D322" s="1">
        <v>117.33</v>
      </c>
    </row>
    <row r="323" spans="1:4" x14ac:dyDescent="0.2">
      <c r="A323">
        <v>3220</v>
      </c>
      <c r="B323" s="1">
        <v>117.69499999999999</v>
      </c>
      <c r="C323" s="1">
        <v>117.75700000000001</v>
      </c>
      <c r="D323" s="1">
        <v>117.066</v>
      </c>
    </row>
    <row r="324" spans="1:4" x14ac:dyDescent="0.2">
      <c r="A324">
        <v>3230</v>
      </c>
      <c r="B324" s="1">
        <v>117.69499999999999</v>
      </c>
      <c r="C324" s="1">
        <v>117.75700000000001</v>
      </c>
      <c r="D324" s="1">
        <v>117.819</v>
      </c>
    </row>
    <row r="325" spans="1:4" x14ac:dyDescent="0.2">
      <c r="A325">
        <v>3240</v>
      </c>
      <c r="B325" s="1">
        <v>117.69499999999999</v>
      </c>
      <c r="C325" s="1">
        <v>117.75700000000001</v>
      </c>
      <c r="D325" s="1">
        <v>117.819</v>
      </c>
    </row>
    <row r="326" spans="1:4" x14ac:dyDescent="0.2">
      <c r="A326">
        <v>3250</v>
      </c>
      <c r="B326" s="1">
        <v>117.69499999999999</v>
      </c>
      <c r="C326" s="1">
        <v>117.758</v>
      </c>
      <c r="D326" s="1">
        <v>117.977</v>
      </c>
    </row>
    <row r="327" spans="1:4" x14ac:dyDescent="0.2">
      <c r="A327">
        <v>3260</v>
      </c>
      <c r="B327" s="1">
        <v>117.69499999999999</v>
      </c>
      <c r="C327" s="1">
        <v>117.758</v>
      </c>
      <c r="D327" s="1">
        <v>117.04900000000001</v>
      </c>
    </row>
    <row r="328" spans="1:4" x14ac:dyDescent="0.2">
      <c r="A328">
        <v>3270</v>
      </c>
      <c r="B328" s="1">
        <v>117.69499999999999</v>
      </c>
      <c r="C328" s="1">
        <v>117.759</v>
      </c>
      <c r="D328" s="1">
        <v>116.81699999999999</v>
      </c>
    </row>
    <row r="329" spans="1:4" x14ac:dyDescent="0.2">
      <c r="A329">
        <v>3280</v>
      </c>
      <c r="B329" s="1">
        <v>117.69499999999999</v>
      </c>
      <c r="C329" s="1">
        <v>117.759</v>
      </c>
      <c r="D329" s="1">
        <v>116.81699999999999</v>
      </c>
    </row>
    <row r="330" spans="1:4" x14ac:dyDescent="0.2">
      <c r="A330">
        <v>3290</v>
      </c>
      <c r="B330" s="1">
        <v>117.69499999999999</v>
      </c>
      <c r="C330" s="1">
        <v>117.761</v>
      </c>
      <c r="D330" s="1">
        <v>117.40900000000001</v>
      </c>
    </row>
    <row r="331" spans="1:4" x14ac:dyDescent="0.2">
      <c r="A331">
        <v>3300</v>
      </c>
      <c r="B331" s="1">
        <v>117.69499999999999</v>
      </c>
      <c r="C331" s="1">
        <v>117.761</v>
      </c>
      <c r="D331" s="1">
        <v>117.486</v>
      </c>
    </row>
    <row r="332" spans="1:4" x14ac:dyDescent="0.2">
      <c r="A332">
        <v>3310</v>
      </c>
      <c r="B332" s="1">
        <v>117.69499999999999</v>
      </c>
      <c r="C332" s="1">
        <v>117.761</v>
      </c>
      <c r="D332" s="1">
        <v>117.486</v>
      </c>
    </row>
    <row r="333" spans="1:4" x14ac:dyDescent="0.2">
      <c r="A333">
        <v>3320</v>
      </c>
      <c r="B333" s="1">
        <v>117.69499999999999</v>
      </c>
      <c r="C333" s="1">
        <v>117.76</v>
      </c>
      <c r="D333" s="1">
        <v>117.529</v>
      </c>
    </row>
    <row r="334" spans="1:4" x14ac:dyDescent="0.2">
      <c r="A334">
        <v>3330</v>
      </c>
      <c r="B334" s="1">
        <v>117.69499999999999</v>
      </c>
      <c r="C334" s="1">
        <v>117.76</v>
      </c>
      <c r="D334" s="1">
        <v>117.054</v>
      </c>
    </row>
    <row r="335" spans="1:4" x14ac:dyDescent="0.2">
      <c r="A335">
        <v>3340</v>
      </c>
      <c r="B335" s="1">
        <v>117.69499999999999</v>
      </c>
      <c r="C335" s="1">
        <v>117.76</v>
      </c>
      <c r="D335" s="1">
        <v>117.102</v>
      </c>
    </row>
    <row r="336" spans="1:4" x14ac:dyDescent="0.2">
      <c r="A336">
        <v>3350</v>
      </c>
      <c r="B336" s="1">
        <v>117.69499999999999</v>
      </c>
      <c r="C336" s="1">
        <v>117.76</v>
      </c>
      <c r="D336" s="1">
        <v>117.102</v>
      </c>
    </row>
    <row r="337" spans="1:4" x14ac:dyDescent="0.2">
      <c r="A337">
        <v>3360</v>
      </c>
      <c r="B337" s="1">
        <v>117.69499999999999</v>
      </c>
      <c r="C337" s="1">
        <v>117.76</v>
      </c>
      <c r="D337" s="1">
        <v>117.28700000000001</v>
      </c>
    </row>
    <row r="338" spans="1:4" x14ac:dyDescent="0.2">
      <c r="A338">
        <v>3370</v>
      </c>
      <c r="B338" s="1">
        <v>117.69499999999999</v>
      </c>
      <c r="C338" s="1">
        <v>117.76</v>
      </c>
      <c r="D338" s="1">
        <v>117.255</v>
      </c>
    </row>
    <row r="339" spans="1:4" x14ac:dyDescent="0.2">
      <c r="A339">
        <v>3380</v>
      </c>
      <c r="B339" s="1">
        <v>117.69499999999999</v>
      </c>
      <c r="C339" s="1">
        <v>117.761</v>
      </c>
      <c r="D339" s="1">
        <v>117.258</v>
      </c>
    </row>
    <row r="340" spans="1:4" x14ac:dyDescent="0.2">
      <c r="A340">
        <v>3390</v>
      </c>
      <c r="B340" s="1">
        <v>117.69499999999999</v>
      </c>
      <c r="C340" s="1">
        <v>117.761</v>
      </c>
      <c r="D340" s="1">
        <v>117.258</v>
      </c>
    </row>
    <row r="341" spans="1:4" x14ac:dyDescent="0.2">
      <c r="A341">
        <v>3400</v>
      </c>
      <c r="B341" s="1">
        <v>117.69499999999999</v>
      </c>
      <c r="C341" s="1">
        <v>117.759</v>
      </c>
      <c r="D341" s="1">
        <v>117.205</v>
      </c>
    </row>
    <row r="342" spans="1:4" x14ac:dyDescent="0.2">
      <c r="A342">
        <v>3410</v>
      </c>
      <c r="B342" s="1">
        <v>117.69499999999999</v>
      </c>
      <c r="C342" s="1">
        <v>117.759</v>
      </c>
      <c r="D342" s="1">
        <v>117.01900000000001</v>
      </c>
    </row>
    <row r="343" spans="1:4" x14ac:dyDescent="0.2">
      <c r="A343">
        <v>3420</v>
      </c>
      <c r="B343" s="1">
        <v>117.69499999999999</v>
      </c>
      <c r="C343" s="1">
        <v>117.761</v>
      </c>
      <c r="D343" s="1">
        <v>116.82</v>
      </c>
    </row>
    <row r="344" spans="1:4" x14ac:dyDescent="0.2">
      <c r="A344">
        <v>3430</v>
      </c>
      <c r="B344" s="1">
        <v>117.69499999999999</v>
      </c>
      <c r="C344" s="1">
        <v>117.761</v>
      </c>
      <c r="D344" s="1">
        <v>116.82</v>
      </c>
    </row>
    <row r="345" spans="1:4" x14ac:dyDescent="0.2">
      <c r="A345">
        <v>3440</v>
      </c>
      <c r="B345" s="1">
        <v>117.69499999999999</v>
      </c>
      <c r="C345" s="1">
        <v>117.762</v>
      </c>
      <c r="D345" s="1">
        <v>117.063</v>
      </c>
    </row>
    <row r="346" spans="1:4" x14ac:dyDescent="0.2">
      <c r="A346">
        <v>3450</v>
      </c>
      <c r="B346" s="1">
        <v>117.69499999999999</v>
      </c>
      <c r="C346" s="1">
        <v>117.76300000000001</v>
      </c>
      <c r="D346" s="1">
        <v>117.452</v>
      </c>
    </row>
    <row r="347" spans="1:4" x14ac:dyDescent="0.2">
      <c r="A347">
        <v>3460</v>
      </c>
      <c r="B347" s="1">
        <v>117.69499999999999</v>
      </c>
      <c r="C347" s="1">
        <v>117.762</v>
      </c>
      <c r="D347" s="1">
        <v>117.006</v>
      </c>
    </row>
    <row r="348" spans="1:4" x14ac:dyDescent="0.2">
      <c r="A348">
        <v>3470</v>
      </c>
      <c r="B348" s="1">
        <v>117.69499999999999</v>
      </c>
      <c r="C348" s="1">
        <v>117.762</v>
      </c>
      <c r="D348" s="1">
        <v>117.006</v>
      </c>
    </row>
    <row r="349" spans="1:4" x14ac:dyDescent="0.2">
      <c r="A349">
        <v>3480</v>
      </c>
      <c r="B349" s="1">
        <v>117.69499999999999</v>
      </c>
      <c r="C349" s="1">
        <v>117.761</v>
      </c>
      <c r="D349" s="1">
        <v>116.723</v>
      </c>
    </row>
    <row r="350" spans="1:4" x14ac:dyDescent="0.2">
      <c r="A350">
        <v>3490</v>
      </c>
      <c r="B350" s="1">
        <v>117.69499999999999</v>
      </c>
      <c r="C350" s="1">
        <v>117.76</v>
      </c>
      <c r="D350" s="1">
        <v>117.152</v>
      </c>
    </row>
    <row r="351" spans="1:4" x14ac:dyDescent="0.2">
      <c r="A351">
        <v>3500</v>
      </c>
      <c r="B351" s="1">
        <v>117.69499999999999</v>
      </c>
      <c r="C351" s="1">
        <v>117.76</v>
      </c>
      <c r="D351" s="1">
        <v>117.152</v>
      </c>
    </row>
    <row r="352" spans="1:4" x14ac:dyDescent="0.2">
      <c r="A352">
        <v>3510</v>
      </c>
      <c r="B352" s="1">
        <v>117.69499999999999</v>
      </c>
      <c r="C352" s="1">
        <v>117.758</v>
      </c>
      <c r="D352" s="1">
        <v>116.91200000000001</v>
      </c>
    </row>
    <row r="353" spans="1:4" x14ac:dyDescent="0.2">
      <c r="A353">
        <v>3520</v>
      </c>
      <c r="B353" s="1">
        <v>117.69499999999999</v>
      </c>
      <c r="C353" s="1">
        <v>117.758</v>
      </c>
      <c r="D353" s="1">
        <v>117.163</v>
      </c>
    </row>
    <row r="354" spans="1:4" x14ac:dyDescent="0.2">
      <c r="A354">
        <v>3530</v>
      </c>
      <c r="B354" s="1">
        <v>117.69499999999999</v>
      </c>
      <c r="C354" s="1">
        <v>117.758</v>
      </c>
      <c r="D354" s="1">
        <v>116.77200000000001</v>
      </c>
    </row>
    <row r="355" spans="1:4" x14ac:dyDescent="0.2">
      <c r="A355">
        <v>3540</v>
      </c>
      <c r="B355" s="1">
        <v>117.69499999999999</v>
      </c>
      <c r="C355" s="1">
        <v>117.758</v>
      </c>
      <c r="D355" s="1">
        <v>116.77200000000001</v>
      </c>
    </row>
    <row r="356" spans="1:4" x14ac:dyDescent="0.2">
      <c r="A356">
        <v>3550</v>
      </c>
      <c r="B356" s="1">
        <v>117.69499999999999</v>
      </c>
      <c r="C356" s="1">
        <v>117.758</v>
      </c>
      <c r="D356" s="1">
        <v>117.297</v>
      </c>
    </row>
    <row r="357" spans="1:4" x14ac:dyDescent="0.2">
      <c r="A357">
        <v>3560</v>
      </c>
      <c r="B357" s="1">
        <v>117.69499999999999</v>
      </c>
      <c r="C357" s="1">
        <v>117.759</v>
      </c>
      <c r="D357" s="1">
        <v>117.81100000000001</v>
      </c>
    </row>
    <row r="358" spans="1:4" x14ac:dyDescent="0.2">
      <c r="A358">
        <v>3570</v>
      </c>
      <c r="B358" s="1">
        <v>117.69499999999999</v>
      </c>
      <c r="C358" s="1">
        <v>117.76</v>
      </c>
      <c r="D358" s="1">
        <v>117.57299999999999</v>
      </c>
    </row>
    <row r="359" spans="1:4" x14ac:dyDescent="0.2">
      <c r="A359">
        <v>3580</v>
      </c>
      <c r="B359" s="1">
        <v>117.69499999999999</v>
      </c>
      <c r="C359" s="1">
        <v>117.76</v>
      </c>
      <c r="D359" s="1">
        <v>117.57299999999999</v>
      </c>
    </row>
    <row r="360" spans="1:4" x14ac:dyDescent="0.2">
      <c r="A360">
        <v>3590</v>
      </c>
      <c r="B360" s="1">
        <v>117.69499999999999</v>
      </c>
      <c r="C360" s="1">
        <v>117.759</v>
      </c>
      <c r="D360" s="1">
        <v>117.307</v>
      </c>
    </row>
    <row r="361" spans="1:4" x14ac:dyDescent="0.2">
      <c r="A361">
        <v>3600</v>
      </c>
      <c r="B361" s="1">
        <v>117.69499999999999</v>
      </c>
      <c r="C361" s="1">
        <v>117.759</v>
      </c>
      <c r="D361" s="1">
        <v>116.625</v>
      </c>
    </row>
    <row r="362" spans="1:4" x14ac:dyDescent="0.2">
      <c r="A362">
        <v>3610</v>
      </c>
      <c r="B362" s="1">
        <v>117.69499999999999</v>
      </c>
      <c r="C362" s="1">
        <v>117.759</v>
      </c>
      <c r="D362" s="1">
        <v>116.461</v>
      </c>
    </row>
    <row r="363" spans="1:4" x14ac:dyDescent="0.2">
      <c r="A363">
        <v>3620</v>
      </c>
      <c r="B363" s="1">
        <v>117.69499999999999</v>
      </c>
      <c r="C363" s="1">
        <v>117.759</v>
      </c>
      <c r="D363" s="1">
        <v>116.461</v>
      </c>
    </row>
    <row r="364" spans="1:4" x14ac:dyDescent="0.2">
      <c r="A364">
        <v>3630</v>
      </c>
      <c r="B364" s="1">
        <v>117.69499999999999</v>
      </c>
      <c r="C364" s="1">
        <v>117.76</v>
      </c>
      <c r="D364" s="1">
        <v>116.97199999999999</v>
      </c>
    </row>
    <row r="365" spans="1:4" x14ac:dyDescent="0.2">
      <c r="A365">
        <v>3640</v>
      </c>
      <c r="B365" s="1">
        <v>117.69499999999999</v>
      </c>
      <c r="C365" s="1">
        <v>117.761</v>
      </c>
      <c r="D365" s="1">
        <v>117.672</v>
      </c>
    </row>
    <row r="366" spans="1:4" x14ac:dyDescent="0.2">
      <c r="A366">
        <v>3650</v>
      </c>
      <c r="B366" s="1">
        <v>117.69499999999999</v>
      </c>
      <c r="C366" s="1">
        <v>117.761</v>
      </c>
      <c r="D366" s="1">
        <v>117.672</v>
      </c>
    </row>
    <row r="367" spans="1:4" x14ac:dyDescent="0.2">
      <c r="A367">
        <v>3660</v>
      </c>
      <c r="B367" s="1">
        <v>117.69499999999999</v>
      </c>
      <c r="C367" s="1">
        <v>117.76300000000001</v>
      </c>
      <c r="D367" s="1">
        <v>117.711</v>
      </c>
    </row>
    <row r="368" spans="1:4" x14ac:dyDescent="0.2">
      <c r="A368">
        <v>3670</v>
      </c>
      <c r="B368" s="1">
        <v>117.69499999999999</v>
      </c>
      <c r="C368" s="1">
        <v>117.765</v>
      </c>
      <c r="D368" s="1">
        <v>117.68300000000001</v>
      </c>
    </row>
    <row r="369" spans="1:4" x14ac:dyDescent="0.2">
      <c r="A369">
        <v>3680</v>
      </c>
      <c r="B369" s="1">
        <v>117.69499999999999</v>
      </c>
      <c r="C369" s="1">
        <v>117.765</v>
      </c>
      <c r="D369" s="1">
        <v>117.166</v>
      </c>
    </row>
    <row r="370" spans="1:4" x14ac:dyDescent="0.2">
      <c r="A370">
        <v>3690</v>
      </c>
      <c r="B370" s="1">
        <v>117.69499999999999</v>
      </c>
      <c r="C370" s="1">
        <v>117.765</v>
      </c>
      <c r="D370" s="1">
        <v>117.166</v>
      </c>
    </row>
    <row r="371" spans="1:4" x14ac:dyDescent="0.2">
      <c r="A371">
        <v>3700</v>
      </c>
      <c r="B371" s="1">
        <v>117.69499999999999</v>
      </c>
      <c r="C371" s="1">
        <v>117.76600000000001</v>
      </c>
      <c r="D371" s="1">
        <v>117.02800000000001</v>
      </c>
    </row>
    <row r="372" spans="1:4" x14ac:dyDescent="0.2">
      <c r="A372">
        <v>3710</v>
      </c>
      <c r="B372" s="1">
        <v>117.69499999999999</v>
      </c>
      <c r="C372" s="1">
        <v>117.767</v>
      </c>
      <c r="D372" s="1">
        <v>116.998</v>
      </c>
    </row>
    <row r="373" spans="1:4" x14ac:dyDescent="0.2">
      <c r="A373">
        <v>3720</v>
      </c>
      <c r="B373" s="1">
        <v>117.69499999999999</v>
      </c>
      <c r="C373" s="1">
        <v>117.768</v>
      </c>
      <c r="D373" s="1">
        <v>117.607</v>
      </c>
    </row>
    <row r="374" spans="1:4" x14ac:dyDescent="0.2">
      <c r="A374">
        <v>3730</v>
      </c>
      <c r="B374" s="1">
        <v>117.69499999999999</v>
      </c>
      <c r="C374" s="1">
        <v>117.768</v>
      </c>
      <c r="D374" s="1">
        <v>117.607</v>
      </c>
    </row>
    <row r="375" spans="1:4" x14ac:dyDescent="0.2">
      <c r="A375">
        <v>3740</v>
      </c>
      <c r="B375" s="1">
        <v>117.69499999999999</v>
      </c>
      <c r="C375" s="1">
        <v>117.76900000000001</v>
      </c>
      <c r="D375" s="1">
        <v>117.699</v>
      </c>
    </row>
    <row r="376" spans="1:4" x14ac:dyDescent="0.2">
      <c r="A376">
        <v>3750</v>
      </c>
      <c r="B376" s="1">
        <v>117.69499999999999</v>
      </c>
      <c r="C376" s="1">
        <v>117.771</v>
      </c>
      <c r="D376" s="1">
        <v>117.49299999999999</v>
      </c>
    </row>
    <row r="377" spans="1:4" x14ac:dyDescent="0.2">
      <c r="A377">
        <v>3760</v>
      </c>
      <c r="B377" s="1">
        <v>117.69499999999999</v>
      </c>
      <c r="C377" s="1">
        <v>117.77200000000001</v>
      </c>
      <c r="D377" s="1">
        <v>117.71</v>
      </c>
    </row>
    <row r="378" spans="1:4" x14ac:dyDescent="0.2">
      <c r="A378">
        <v>3770</v>
      </c>
      <c r="B378" s="1">
        <v>117.69499999999999</v>
      </c>
      <c r="C378" s="1">
        <v>117.77200000000001</v>
      </c>
      <c r="D378" s="1">
        <v>117.71</v>
      </c>
    </row>
    <row r="379" spans="1:4" x14ac:dyDescent="0.2">
      <c r="A379">
        <v>3780</v>
      </c>
      <c r="B379" s="1">
        <v>117.69499999999999</v>
      </c>
      <c r="C379" s="1">
        <v>117.77</v>
      </c>
      <c r="D379" s="1">
        <v>116.96299999999999</v>
      </c>
    </row>
    <row r="380" spans="1:4" x14ac:dyDescent="0.2">
      <c r="A380">
        <v>3790</v>
      </c>
      <c r="B380" s="1">
        <v>117.69499999999999</v>
      </c>
      <c r="C380" s="1">
        <v>117.77</v>
      </c>
      <c r="D380" s="1">
        <v>116.366</v>
      </c>
    </row>
    <row r="381" spans="1:4" x14ac:dyDescent="0.2">
      <c r="A381">
        <v>3800</v>
      </c>
      <c r="B381" s="1">
        <v>117.69499999999999</v>
      </c>
      <c r="C381" s="1">
        <v>117.76900000000001</v>
      </c>
      <c r="D381" s="1">
        <v>116.878</v>
      </c>
    </row>
    <row r="382" spans="1:4" x14ac:dyDescent="0.2">
      <c r="A382">
        <v>3810</v>
      </c>
      <c r="B382" s="1">
        <v>117.69499999999999</v>
      </c>
      <c r="C382" s="1">
        <v>117.76900000000001</v>
      </c>
      <c r="D382" s="1">
        <v>116.878</v>
      </c>
    </row>
    <row r="383" spans="1:4" x14ac:dyDescent="0.2">
      <c r="A383">
        <v>3820</v>
      </c>
      <c r="B383" s="1">
        <v>117.69499999999999</v>
      </c>
      <c r="C383" s="1">
        <v>117.76900000000001</v>
      </c>
      <c r="D383" s="1">
        <v>117.172</v>
      </c>
    </row>
    <row r="384" spans="1:4" x14ac:dyDescent="0.2">
      <c r="A384">
        <v>3830</v>
      </c>
      <c r="B384" s="1">
        <v>117.69499999999999</v>
      </c>
      <c r="C384" s="1">
        <v>117.768</v>
      </c>
      <c r="D384" s="1">
        <v>117.07299999999999</v>
      </c>
    </row>
    <row r="385" spans="1:4" x14ac:dyDescent="0.2">
      <c r="A385">
        <v>3840</v>
      </c>
      <c r="B385" s="1">
        <v>117.69499999999999</v>
      </c>
      <c r="C385" s="1">
        <v>117.768</v>
      </c>
      <c r="D385" s="1">
        <v>117.07299999999999</v>
      </c>
    </row>
    <row r="386" spans="1:4" x14ac:dyDescent="0.2">
      <c r="A386">
        <v>3850</v>
      </c>
      <c r="B386" s="1">
        <v>117.69499999999999</v>
      </c>
      <c r="C386" s="1">
        <v>117.76600000000001</v>
      </c>
      <c r="D386" s="1">
        <v>116.86199999999999</v>
      </c>
    </row>
    <row r="387" spans="1:4" x14ac:dyDescent="0.2">
      <c r="A387">
        <v>3860</v>
      </c>
      <c r="B387" s="1">
        <v>117.69499999999999</v>
      </c>
      <c r="C387" s="1">
        <v>117.764</v>
      </c>
      <c r="D387" s="1">
        <v>116.694</v>
      </c>
    </row>
    <row r="388" spans="1:4" x14ac:dyDescent="0.2">
      <c r="A388">
        <v>3870</v>
      </c>
      <c r="B388" s="1">
        <v>117.69499999999999</v>
      </c>
      <c r="C388" s="1">
        <v>117.764</v>
      </c>
      <c r="D388" s="1">
        <v>116.357</v>
      </c>
    </row>
    <row r="389" spans="1:4" x14ac:dyDescent="0.2">
      <c r="A389">
        <v>3880</v>
      </c>
      <c r="B389" s="1">
        <v>117.69499999999999</v>
      </c>
      <c r="C389" s="1">
        <v>117.764</v>
      </c>
      <c r="D389" s="1">
        <v>116.357</v>
      </c>
    </row>
    <row r="390" spans="1:4" x14ac:dyDescent="0.2">
      <c r="A390">
        <v>3890</v>
      </c>
      <c r="B390" s="1">
        <v>117.69499999999999</v>
      </c>
      <c r="C390" s="1">
        <v>117.765</v>
      </c>
      <c r="D390" s="1">
        <v>116.646</v>
      </c>
    </row>
    <row r="391" spans="1:4" x14ac:dyDescent="0.2">
      <c r="A391">
        <v>3900</v>
      </c>
      <c r="B391" s="1">
        <v>117.69499999999999</v>
      </c>
      <c r="C391" s="1">
        <v>117.76600000000001</v>
      </c>
      <c r="D391" s="1">
        <v>116.295</v>
      </c>
    </row>
    <row r="392" spans="1:4" x14ac:dyDescent="0.2">
      <c r="A392">
        <v>3910</v>
      </c>
      <c r="B392" s="1">
        <v>117.69499999999999</v>
      </c>
      <c r="C392" s="1">
        <v>117.76600000000001</v>
      </c>
      <c r="D392" s="1">
        <v>116.154</v>
      </c>
    </row>
    <row r="393" spans="1:4" x14ac:dyDescent="0.2">
      <c r="A393">
        <v>3920</v>
      </c>
      <c r="B393" s="1">
        <v>117.69499999999999</v>
      </c>
      <c r="C393" s="1">
        <v>117.76600000000001</v>
      </c>
      <c r="D393" s="1">
        <v>116.154</v>
      </c>
    </row>
    <row r="394" spans="1:4" x14ac:dyDescent="0.2">
      <c r="A394">
        <v>3930</v>
      </c>
      <c r="B394" s="1">
        <v>117.69499999999999</v>
      </c>
      <c r="C394" s="1">
        <v>117.768</v>
      </c>
      <c r="D394" s="1">
        <v>116.294</v>
      </c>
    </row>
    <row r="395" spans="1:4" x14ac:dyDescent="0.2">
      <c r="A395">
        <v>3940</v>
      </c>
      <c r="B395" s="1">
        <v>117.69499999999999</v>
      </c>
      <c r="C395" s="1">
        <v>117.77</v>
      </c>
      <c r="D395" s="1">
        <v>116.57599999999999</v>
      </c>
    </row>
    <row r="396" spans="1:4" x14ac:dyDescent="0.2">
      <c r="A396">
        <v>3950</v>
      </c>
      <c r="B396" s="1">
        <v>117.69499999999999</v>
      </c>
      <c r="C396" s="1">
        <v>117.773</v>
      </c>
      <c r="D396" s="1">
        <v>116.348</v>
      </c>
    </row>
    <row r="397" spans="1:4" x14ac:dyDescent="0.2">
      <c r="A397">
        <v>3960</v>
      </c>
      <c r="B397" s="1">
        <v>117.69499999999999</v>
      </c>
      <c r="C397" s="1">
        <v>117.773</v>
      </c>
      <c r="D397" s="1">
        <v>116.348</v>
      </c>
    </row>
    <row r="398" spans="1:4" x14ac:dyDescent="0.2">
      <c r="A398">
        <v>3970</v>
      </c>
      <c r="B398" s="1">
        <v>117.69499999999999</v>
      </c>
      <c r="C398" s="1">
        <v>117.774</v>
      </c>
      <c r="D398" s="1">
        <v>116.5</v>
      </c>
    </row>
    <row r="399" spans="1:4" x14ac:dyDescent="0.2">
      <c r="A399">
        <v>3980</v>
      </c>
      <c r="B399" s="1">
        <v>117.69499999999999</v>
      </c>
      <c r="C399" s="1">
        <v>117.773</v>
      </c>
      <c r="D399" s="1">
        <v>116.518</v>
      </c>
    </row>
    <row r="400" spans="1:4" x14ac:dyDescent="0.2">
      <c r="A400">
        <v>3990</v>
      </c>
      <c r="B400" s="1">
        <v>117.69499999999999</v>
      </c>
      <c r="C400" s="1">
        <v>117.773</v>
      </c>
      <c r="D400" s="1">
        <v>116.26</v>
      </c>
    </row>
    <row r="401" spans="1:4" x14ac:dyDescent="0.2">
      <c r="A401">
        <v>4000</v>
      </c>
      <c r="B401" s="1">
        <v>117.69499999999999</v>
      </c>
      <c r="C401" s="1">
        <v>117.773</v>
      </c>
      <c r="D401" s="1">
        <v>116.26</v>
      </c>
    </row>
    <row r="402" spans="1:4" x14ac:dyDescent="0.2">
      <c r="A402">
        <v>4010</v>
      </c>
      <c r="B402" s="1">
        <v>117.69499999999999</v>
      </c>
      <c r="C402" s="1">
        <v>117.773</v>
      </c>
      <c r="D402" s="1">
        <v>116.18300000000001</v>
      </c>
    </row>
    <row r="403" spans="1:4" x14ac:dyDescent="0.2">
      <c r="A403">
        <v>4020</v>
      </c>
      <c r="B403" s="1">
        <v>117.69499999999999</v>
      </c>
      <c r="C403" s="1">
        <v>117.773</v>
      </c>
      <c r="D403" s="1">
        <v>116.626</v>
      </c>
    </row>
    <row r="404" spans="1:4" x14ac:dyDescent="0.2">
      <c r="A404">
        <v>4030</v>
      </c>
      <c r="B404" s="1">
        <v>117.69499999999999</v>
      </c>
      <c r="C404" s="1">
        <v>117.773</v>
      </c>
      <c r="D404" s="1">
        <v>116.626</v>
      </c>
    </row>
    <row r="405" spans="1:4" x14ac:dyDescent="0.2">
      <c r="A405">
        <v>4040</v>
      </c>
      <c r="B405" s="1">
        <v>117.69499999999999</v>
      </c>
      <c r="C405" s="1">
        <v>117.773</v>
      </c>
      <c r="D405" s="1">
        <v>116.556</v>
      </c>
    </row>
    <row r="406" spans="1:4" x14ac:dyDescent="0.2">
      <c r="A406">
        <v>4050</v>
      </c>
      <c r="B406" s="1">
        <v>117.69499999999999</v>
      </c>
      <c r="C406" s="1">
        <v>117.77500000000001</v>
      </c>
      <c r="D406" s="1">
        <v>115.85</v>
      </c>
    </row>
    <row r="407" spans="1:4" x14ac:dyDescent="0.2">
      <c r="A407">
        <v>4060</v>
      </c>
      <c r="B407" s="1">
        <v>117.69499999999999</v>
      </c>
      <c r="C407" s="1">
        <v>117.777</v>
      </c>
      <c r="D407" s="1">
        <v>116.49299999999999</v>
      </c>
    </row>
    <row r="408" spans="1:4" x14ac:dyDescent="0.2">
      <c r="A408">
        <v>4070</v>
      </c>
      <c r="B408" s="1">
        <v>117.69499999999999</v>
      </c>
      <c r="C408" s="1">
        <v>117.777</v>
      </c>
      <c r="D408" s="1">
        <v>116.49299999999999</v>
      </c>
    </row>
    <row r="409" spans="1:4" x14ac:dyDescent="0.2">
      <c r="A409">
        <v>4080</v>
      </c>
      <c r="B409" s="1">
        <v>117.69499999999999</v>
      </c>
      <c r="C409" s="1">
        <v>117.777</v>
      </c>
      <c r="D409" s="1">
        <v>116.17700000000001</v>
      </c>
    </row>
    <row r="410" spans="1:4" x14ac:dyDescent="0.2">
      <c r="A410">
        <v>4090</v>
      </c>
      <c r="B410" s="1">
        <v>117.69499999999999</v>
      </c>
      <c r="C410" s="1">
        <v>117.776</v>
      </c>
      <c r="D410" s="1">
        <v>116.295</v>
      </c>
    </row>
    <row r="411" spans="1:4" x14ac:dyDescent="0.2">
      <c r="A411">
        <v>4100</v>
      </c>
      <c r="B411" s="1">
        <v>117.69499999999999</v>
      </c>
      <c r="C411" s="1">
        <v>117.776</v>
      </c>
      <c r="D411" s="1">
        <v>116.54600000000001</v>
      </c>
    </row>
    <row r="412" spans="1:4" x14ac:dyDescent="0.2">
      <c r="A412">
        <v>4110</v>
      </c>
      <c r="B412" s="1">
        <v>117.69499999999999</v>
      </c>
      <c r="C412" s="1">
        <v>117.776</v>
      </c>
      <c r="D412" s="1">
        <v>116.54600000000001</v>
      </c>
    </row>
    <row r="413" spans="1:4" x14ac:dyDescent="0.2">
      <c r="A413">
        <v>4120</v>
      </c>
      <c r="B413" s="1">
        <v>117.69499999999999</v>
      </c>
      <c r="C413" s="1">
        <v>117.776</v>
      </c>
      <c r="D413" s="1">
        <v>116.10299999999999</v>
      </c>
    </row>
    <row r="414" spans="1:4" x14ac:dyDescent="0.2">
      <c r="A414">
        <v>4130</v>
      </c>
      <c r="B414" s="1">
        <v>117.69499999999999</v>
      </c>
      <c r="C414" s="1">
        <v>117.77800000000001</v>
      </c>
      <c r="D414" s="1">
        <v>115.852</v>
      </c>
    </row>
    <row r="415" spans="1:4" x14ac:dyDescent="0.2">
      <c r="A415">
        <v>4140</v>
      </c>
      <c r="B415" s="1">
        <v>117.69499999999999</v>
      </c>
      <c r="C415" s="1">
        <v>117.78100000000001</v>
      </c>
      <c r="D415" s="1">
        <v>116.11199999999999</v>
      </c>
    </row>
    <row r="416" spans="1:4" x14ac:dyDescent="0.2">
      <c r="A416">
        <v>4150</v>
      </c>
      <c r="B416" s="1">
        <v>117.69499999999999</v>
      </c>
      <c r="C416" s="1">
        <v>117.78100000000001</v>
      </c>
      <c r="D416" s="1">
        <v>116.11199999999999</v>
      </c>
    </row>
    <row r="417" spans="1:4" x14ac:dyDescent="0.2">
      <c r="A417">
        <v>4160</v>
      </c>
      <c r="B417" s="1">
        <v>117.69499999999999</v>
      </c>
      <c r="C417" s="1">
        <v>117.78400000000001</v>
      </c>
      <c r="D417" s="1">
        <v>117.386</v>
      </c>
    </row>
    <row r="418" spans="1:4" x14ac:dyDescent="0.2">
      <c r="A418">
        <v>4170</v>
      </c>
      <c r="B418" s="1">
        <v>117.69499999999999</v>
      </c>
      <c r="C418" s="1">
        <v>117.785</v>
      </c>
      <c r="D418" s="1">
        <v>117.623</v>
      </c>
    </row>
    <row r="419" spans="1:4" x14ac:dyDescent="0.2">
      <c r="A419">
        <v>4180</v>
      </c>
      <c r="B419" s="1">
        <v>117.69499999999999</v>
      </c>
      <c r="C419" s="1">
        <v>117.785</v>
      </c>
      <c r="D419" s="1">
        <v>117.623</v>
      </c>
    </row>
    <row r="420" spans="1:4" x14ac:dyDescent="0.2">
      <c r="A420">
        <v>4190</v>
      </c>
      <c r="B420" s="1">
        <v>117.69499999999999</v>
      </c>
      <c r="C420" s="1">
        <v>117.78700000000001</v>
      </c>
      <c r="D420" s="1">
        <v>117.146</v>
      </c>
    </row>
    <row r="421" spans="1:4" x14ac:dyDescent="0.2">
      <c r="A421">
        <v>4200</v>
      </c>
      <c r="B421" s="1">
        <v>117.69499999999999</v>
      </c>
      <c r="C421" s="1">
        <v>117.788</v>
      </c>
      <c r="D421" s="1">
        <v>116.709</v>
      </c>
    </row>
    <row r="422" spans="1:4" x14ac:dyDescent="0.2">
      <c r="A422">
        <v>4210</v>
      </c>
      <c r="B422" s="1">
        <v>117.69499999999999</v>
      </c>
      <c r="C422" s="1">
        <v>117.78700000000001</v>
      </c>
      <c r="D422" s="1">
        <v>116.54600000000001</v>
      </c>
    </row>
    <row r="423" spans="1:4" x14ac:dyDescent="0.2">
      <c r="A423">
        <v>4220</v>
      </c>
      <c r="B423" s="1">
        <v>117.69499999999999</v>
      </c>
      <c r="C423" s="1">
        <v>117.78700000000001</v>
      </c>
      <c r="D423" s="1">
        <v>116.54600000000001</v>
      </c>
    </row>
    <row r="424" spans="1:4" x14ac:dyDescent="0.2">
      <c r="A424">
        <v>4230</v>
      </c>
      <c r="B424" s="1">
        <v>117.69499999999999</v>
      </c>
      <c r="C424" s="1">
        <v>117.78700000000001</v>
      </c>
      <c r="D424" s="1">
        <v>116.64400000000001</v>
      </c>
    </row>
    <row r="425" spans="1:4" x14ac:dyDescent="0.2">
      <c r="A425">
        <v>4240</v>
      </c>
      <c r="B425" s="1">
        <v>117.69499999999999</v>
      </c>
      <c r="C425" s="1">
        <v>117.78700000000001</v>
      </c>
      <c r="D425" s="1">
        <v>117.09099999999999</v>
      </c>
    </row>
    <row r="426" spans="1:4" x14ac:dyDescent="0.2">
      <c r="A426">
        <v>4250</v>
      </c>
      <c r="B426" s="1">
        <v>117.69499999999999</v>
      </c>
      <c r="C426" s="1">
        <v>117.78700000000001</v>
      </c>
      <c r="D426" s="1">
        <v>117.396</v>
      </c>
    </row>
    <row r="427" spans="1:4" x14ac:dyDescent="0.2">
      <c r="A427">
        <v>4260</v>
      </c>
      <c r="B427" s="1">
        <v>117.69499999999999</v>
      </c>
      <c r="C427" s="1">
        <v>117.78700000000001</v>
      </c>
      <c r="D427" s="1">
        <v>117.396</v>
      </c>
    </row>
    <row r="428" spans="1:4" x14ac:dyDescent="0.2">
      <c r="A428">
        <v>4270</v>
      </c>
      <c r="B428" s="1">
        <v>117.69499999999999</v>
      </c>
      <c r="C428" s="1">
        <v>117.786</v>
      </c>
      <c r="D428" s="1">
        <v>117.526</v>
      </c>
    </row>
    <row r="429" spans="1:4" x14ac:dyDescent="0.2">
      <c r="A429">
        <v>4280</v>
      </c>
      <c r="B429" s="1">
        <v>117.69499999999999</v>
      </c>
      <c r="C429" s="1">
        <v>117.78400000000001</v>
      </c>
      <c r="D429" s="1">
        <v>117.419</v>
      </c>
    </row>
    <row r="430" spans="1:4" x14ac:dyDescent="0.2">
      <c r="A430">
        <v>4290</v>
      </c>
      <c r="B430" s="1">
        <v>117.69499999999999</v>
      </c>
      <c r="C430" s="1">
        <v>117.783</v>
      </c>
      <c r="D430" s="1">
        <v>117.14700000000001</v>
      </c>
    </row>
    <row r="431" spans="1:4" x14ac:dyDescent="0.2">
      <c r="A431">
        <v>4300</v>
      </c>
      <c r="B431" s="1">
        <v>117.69499999999999</v>
      </c>
      <c r="C431" s="1">
        <v>117.783</v>
      </c>
      <c r="D431" s="1">
        <v>117.14700000000001</v>
      </c>
    </row>
    <row r="432" spans="1:4" x14ac:dyDescent="0.2">
      <c r="A432">
        <v>4310</v>
      </c>
      <c r="B432" s="1">
        <v>117.69499999999999</v>
      </c>
      <c r="C432" s="1">
        <v>117.783</v>
      </c>
      <c r="D432" s="1">
        <v>116.82</v>
      </c>
    </row>
    <row r="433" spans="1:4" x14ac:dyDescent="0.2">
      <c r="A433">
        <v>4320</v>
      </c>
      <c r="B433" s="1">
        <v>117.69499999999999</v>
      </c>
      <c r="C433" s="1">
        <v>117.78100000000001</v>
      </c>
      <c r="D433" s="1">
        <v>116.684</v>
      </c>
    </row>
    <row r="434" spans="1:4" x14ac:dyDescent="0.2">
      <c r="A434">
        <v>4330</v>
      </c>
      <c r="B434" s="1">
        <v>117.69499999999999</v>
      </c>
      <c r="C434" s="1">
        <v>117.782</v>
      </c>
      <c r="D434" s="1">
        <v>117.32</v>
      </c>
    </row>
    <row r="435" spans="1:4" x14ac:dyDescent="0.2">
      <c r="A435">
        <v>4340</v>
      </c>
      <c r="B435" s="1">
        <v>117.69499999999999</v>
      </c>
      <c r="C435" s="1">
        <v>117.782</v>
      </c>
      <c r="D435" s="1">
        <v>117.32</v>
      </c>
    </row>
    <row r="436" spans="1:4" x14ac:dyDescent="0.2">
      <c r="A436">
        <v>4350</v>
      </c>
      <c r="B436" s="1">
        <v>117.69499999999999</v>
      </c>
      <c r="C436" s="1">
        <v>117.78400000000001</v>
      </c>
      <c r="D436" s="1">
        <v>116.818</v>
      </c>
    </row>
    <row r="437" spans="1:4" x14ac:dyDescent="0.2">
      <c r="A437">
        <v>4360</v>
      </c>
      <c r="B437" s="1">
        <v>117.69499999999999</v>
      </c>
      <c r="C437" s="1">
        <v>117.785</v>
      </c>
      <c r="D437" s="1">
        <v>116.759</v>
      </c>
    </row>
    <row r="438" spans="1:4" x14ac:dyDescent="0.2">
      <c r="A438">
        <v>4370</v>
      </c>
      <c r="B438" s="1">
        <v>117.69499999999999</v>
      </c>
      <c r="C438" s="1">
        <v>117.785</v>
      </c>
      <c r="D438" s="1">
        <v>116.759</v>
      </c>
    </row>
    <row r="439" spans="1:4" x14ac:dyDescent="0.2">
      <c r="A439">
        <v>4380</v>
      </c>
      <c r="B439" s="1">
        <v>117.69499999999999</v>
      </c>
      <c r="C439" s="1">
        <v>117.786</v>
      </c>
      <c r="D439" s="1">
        <v>117.318</v>
      </c>
    </row>
    <row r="440" spans="1:4" x14ac:dyDescent="0.2">
      <c r="A440">
        <v>4390</v>
      </c>
      <c r="B440" s="1">
        <v>117.69499999999999</v>
      </c>
      <c r="C440" s="1">
        <v>117.786</v>
      </c>
      <c r="D440" s="1">
        <v>117.459</v>
      </c>
    </row>
    <row r="441" spans="1:4" x14ac:dyDescent="0.2">
      <c r="A441">
        <v>4400</v>
      </c>
      <c r="B441" s="1">
        <v>117.69499999999999</v>
      </c>
      <c r="C441" s="1">
        <v>117.785</v>
      </c>
      <c r="D441" s="1">
        <v>117.383</v>
      </c>
    </row>
    <row r="442" spans="1:4" x14ac:dyDescent="0.2">
      <c r="A442">
        <v>4410</v>
      </c>
      <c r="B442" s="1">
        <v>117.69499999999999</v>
      </c>
      <c r="C442" s="1">
        <v>117.785</v>
      </c>
      <c r="D442" s="1">
        <v>117.383</v>
      </c>
    </row>
    <row r="443" spans="1:4" x14ac:dyDescent="0.2">
      <c r="A443">
        <v>4420</v>
      </c>
      <c r="B443" s="1">
        <v>117.69499999999999</v>
      </c>
      <c r="C443" s="1">
        <v>117.78400000000001</v>
      </c>
      <c r="D443" s="1">
        <v>117.31100000000001</v>
      </c>
    </row>
    <row r="444" spans="1:4" x14ac:dyDescent="0.2">
      <c r="A444">
        <v>4430</v>
      </c>
      <c r="B444" s="1">
        <v>117.69499999999999</v>
      </c>
      <c r="C444" s="1">
        <v>117.783</v>
      </c>
      <c r="D444" s="1">
        <v>116.84399999999999</v>
      </c>
    </row>
    <row r="445" spans="1:4" x14ac:dyDescent="0.2">
      <c r="A445">
        <v>4440</v>
      </c>
      <c r="B445" s="1">
        <v>117.69499999999999</v>
      </c>
      <c r="C445" s="1">
        <v>117.782</v>
      </c>
      <c r="D445" s="1">
        <v>117.083</v>
      </c>
    </row>
    <row r="446" spans="1:4" x14ac:dyDescent="0.2">
      <c r="A446">
        <v>4450</v>
      </c>
      <c r="B446" s="1">
        <v>117.69499999999999</v>
      </c>
      <c r="C446" s="1">
        <v>117.782</v>
      </c>
      <c r="D446" s="1">
        <v>117.083</v>
      </c>
    </row>
    <row r="447" spans="1:4" x14ac:dyDescent="0.2">
      <c r="A447">
        <v>4460</v>
      </c>
      <c r="B447" s="1">
        <v>117.69499999999999</v>
      </c>
      <c r="C447" s="1">
        <v>117.78100000000001</v>
      </c>
      <c r="D447" s="1">
        <v>116.742</v>
      </c>
    </row>
    <row r="448" spans="1:4" x14ac:dyDescent="0.2">
      <c r="A448">
        <v>4470</v>
      </c>
      <c r="B448" s="1">
        <v>117.69499999999999</v>
      </c>
      <c r="C448" s="1">
        <v>117.779</v>
      </c>
      <c r="D448" s="1">
        <v>117.229</v>
      </c>
    </row>
    <row r="449" spans="1:4" x14ac:dyDescent="0.2">
      <c r="A449">
        <v>4480</v>
      </c>
      <c r="B449" s="1">
        <v>117.69499999999999</v>
      </c>
      <c r="C449" s="1">
        <v>117.779</v>
      </c>
      <c r="D449" s="1">
        <v>116.849</v>
      </c>
    </row>
    <row r="450" spans="1:4" x14ac:dyDescent="0.2">
      <c r="A450">
        <v>4490</v>
      </c>
      <c r="B450" s="1">
        <v>117.69499999999999</v>
      </c>
      <c r="C450" s="1">
        <v>117.779</v>
      </c>
      <c r="D450" s="1">
        <v>116.849</v>
      </c>
    </row>
    <row r="451" spans="1:4" x14ac:dyDescent="0.2">
      <c r="A451">
        <v>4500</v>
      </c>
      <c r="B451" s="1">
        <v>117.69499999999999</v>
      </c>
      <c r="C451" s="1">
        <v>117.78</v>
      </c>
      <c r="D451" s="1">
        <v>117.023</v>
      </c>
    </row>
    <row r="452" spans="1:4" x14ac:dyDescent="0.2">
      <c r="A452">
        <v>4510</v>
      </c>
      <c r="B452" s="1">
        <v>117.69499999999999</v>
      </c>
      <c r="C452" s="1">
        <v>117.78100000000001</v>
      </c>
      <c r="D452" s="1">
        <v>117.09399999999999</v>
      </c>
    </row>
    <row r="453" spans="1:4" x14ac:dyDescent="0.2">
      <c r="A453">
        <v>4520</v>
      </c>
      <c r="B453" s="1">
        <v>117.69499999999999</v>
      </c>
      <c r="C453" s="1">
        <v>117.78100000000001</v>
      </c>
      <c r="D453" s="1">
        <v>117.09399999999999</v>
      </c>
    </row>
    <row r="454" spans="1:4" x14ac:dyDescent="0.2">
      <c r="A454">
        <v>4530</v>
      </c>
      <c r="B454" s="1">
        <v>117.69499999999999</v>
      </c>
      <c r="C454" s="1">
        <v>117.78100000000001</v>
      </c>
      <c r="D454" s="1">
        <v>116.925</v>
      </c>
    </row>
    <row r="455" spans="1:4" x14ac:dyDescent="0.2">
      <c r="A455">
        <v>4540</v>
      </c>
      <c r="B455" s="1">
        <v>117.69499999999999</v>
      </c>
      <c r="C455" s="1">
        <v>117.78</v>
      </c>
      <c r="D455" s="1">
        <v>116.89100000000001</v>
      </c>
    </row>
    <row r="456" spans="1:4" x14ac:dyDescent="0.2">
      <c r="A456">
        <v>4550</v>
      </c>
      <c r="B456" s="1">
        <v>117.69499999999999</v>
      </c>
      <c r="C456" s="1">
        <v>117.782</v>
      </c>
      <c r="D456" s="1">
        <v>116.483</v>
      </c>
    </row>
    <row r="457" spans="1:4" x14ac:dyDescent="0.2">
      <c r="A457">
        <v>4560</v>
      </c>
      <c r="B457" s="1">
        <v>117.69499999999999</v>
      </c>
      <c r="C457" s="1">
        <v>117.782</v>
      </c>
      <c r="D457" s="1">
        <v>116.483</v>
      </c>
    </row>
    <row r="458" spans="1:4" x14ac:dyDescent="0.2">
      <c r="A458">
        <v>4570</v>
      </c>
      <c r="B458" s="1">
        <v>117.69499999999999</v>
      </c>
      <c r="C458" s="1">
        <v>117.78400000000001</v>
      </c>
      <c r="D458" s="1">
        <v>116.59699999999999</v>
      </c>
    </row>
    <row r="459" spans="1:4" x14ac:dyDescent="0.2">
      <c r="A459">
        <v>4580</v>
      </c>
      <c r="B459" s="1">
        <v>117.69499999999999</v>
      </c>
      <c r="C459" s="1">
        <v>117.78700000000001</v>
      </c>
      <c r="D459" s="1">
        <v>116.79300000000001</v>
      </c>
    </row>
    <row r="460" spans="1:4" x14ac:dyDescent="0.2">
      <c r="A460">
        <v>4590</v>
      </c>
      <c r="B460" s="1">
        <v>117.69499999999999</v>
      </c>
      <c r="C460" s="1">
        <v>117.789</v>
      </c>
      <c r="D460" s="1">
        <v>116.095</v>
      </c>
    </row>
    <row r="461" spans="1:4" x14ac:dyDescent="0.2">
      <c r="A461">
        <v>4600</v>
      </c>
      <c r="B461" s="1">
        <v>117.69499999999999</v>
      </c>
      <c r="C461" s="1">
        <v>117.789</v>
      </c>
      <c r="D461" s="1">
        <v>116.095</v>
      </c>
    </row>
    <row r="462" spans="1:4" x14ac:dyDescent="0.2">
      <c r="A462">
        <v>4610</v>
      </c>
      <c r="B462" s="1">
        <v>117.69499999999999</v>
      </c>
      <c r="C462" s="1">
        <v>117.789</v>
      </c>
      <c r="D462" s="1">
        <v>116.051</v>
      </c>
    </row>
    <row r="463" spans="1:4" x14ac:dyDescent="0.2">
      <c r="A463">
        <v>4620</v>
      </c>
      <c r="B463" s="1">
        <v>117.69499999999999</v>
      </c>
      <c r="C463" s="1">
        <v>117.789</v>
      </c>
      <c r="D463" s="1">
        <v>116.94199999999999</v>
      </c>
    </row>
    <row r="464" spans="1:4" x14ac:dyDescent="0.2">
      <c r="A464">
        <v>4630</v>
      </c>
      <c r="B464" s="1">
        <v>117.69499999999999</v>
      </c>
      <c r="C464" s="1">
        <v>117.786</v>
      </c>
      <c r="D464" s="1">
        <v>117.211</v>
      </c>
    </row>
    <row r="465" spans="1:4" x14ac:dyDescent="0.2">
      <c r="A465">
        <v>4640</v>
      </c>
      <c r="B465" s="1">
        <v>117.69499999999999</v>
      </c>
      <c r="C465" s="1">
        <v>117.786</v>
      </c>
      <c r="D465" s="1">
        <v>117.211</v>
      </c>
    </row>
    <row r="466" spans="1:4" x14ac:dyDescent="0.2">
      <c r="A466">
        <v>4650</v>
      </c>
      <c r="B466" s="1">
        <v>117.69499999999999</v>
      </c>
      <c r="C466" s="1">
        <v>117.785</v>
      </c>
      <c r="D466" s="1">
        <v>117.364</v>
      </c>
    </row>
    <row r="467" spans="1:4" x14ac:dyDescent="0.2">
      <c r="A467">
        <v>4660</v>
      </c>
      <c r="B467" s="1">
        <v>117.69499999999999</v>
      </c>
      <c r="C467" s="1">
        <v>117.785</v>
      </c>
      <c r="D467" s="1">
        <v>117.363</v>
      </c>
    </row>
    <row r="468" spans="1:4" x14ac:dyDescent="0.2">
      <c r="A468">
        <v>4670</v>
      </c>
      <c r="B468" s="1">
        <v>117.69499999999999</v>
      </c>
      <c r="C468" s="1">
        <v>117.786</v>
      </c>
      <c r="D468" s="1">
        <v>117.143</v>
      </c>
    </row>
    <row r="469" spans="1:4" x14ac:dyDescent="0.2">
      <c r="A469">
        <v>4680</v>
      </c>
      <c r="B469" s="1">
        <v>117.69499999999999</v>
      </c>
      <c r="C469" s="1">
        <v>117.786</v>
      </c>
      <c r="D469" s="1">
        <v>117.143</v>
      </c>
    </row>
    <row r="470" spans="1:4" x14ac:dyDescent="0.2">
      <c r="A470">
        <v>4690</v>
      </c>
      <c r="B470" s="1">
        <v>117.69499999999999</v>
      </c>
      <c r="C470" s="1">
        <v>117.78700000000001</v>
      </c>
      <c r="D470" s="1">
        <v>117.193</v>
      </c>
    </row>
    <row r="471" spans="1:4" x14ac:dyDescent="0.2">
      <c r="A471">
        <v>4700</v>
      </c>
      <c r="B471" s="1">
        <v>117.69499999999999</v>
      </c>
      <c r="C471" s="1">
        <v>117.78700000000001</v>
      </c>
      <c r="D471" s="1">
        <v>117.623</v>
      </c>
    </row>
    <row r="472" spans="1:4" x14ac:dyDescent="0.2">
      <c r="A472">
        <v>4710</v>
      </c>
      <c r="B472" s="1">
        <v>117.69499999999999</v>
      </c>
      <c r="C472" s="1">
        <v>117.78700000000001</v>
      </c>
      <c r="D472" s="1">
        <v>117.623</v>
      </c>
    </row>
    <row r="473" spans="1:4" x14ac:dyDescent="0.2">
      <c r="A473">
        <v>4720</v>
      </c>
      <c r="B473" s="1">
        <v>117.69499999999999</v>
      </c>
      <c r="C473" s="1">
        <v>117.786</v>
      </c>
      <c r="D473" s="1">
        <v>117.53700000000001</v>
      </c>
    </row>
    <row r="474" spans="1:4" x14ac:dyDescent="0.2">
      <c r="A474">
        <v>4730</v>
      </c>
      <c r="B474" s="1">
        <v>117.69499999999999</v>
      </c>
      <c r="C474" s="1">
        <v>117.786</v>
      </c>
      <c r="D474" s="1">
        <v>117.977</v>
      </c>
    </row>
    <row r="475" spans="1:4" x14ac:dyDescent="0.2">
      <c r="A475">
        <v>4740</v>
      </c>
      <c r="B475" s="1">
        <v>117.69499999999999</v>
      </c>
      <c r="C475" s="1">
        <v>117.785</v>
      </c>
      <c r="D475" s="1">
        <v>117.542</v>
      </c>
    </row>
    <row r="476" spans="1:4" x14ac:dyDescent="0.2">
      <c r="A476">
        <v>4750</v>
      </c>
      <c r="B476" s="1">
        <v>117.69499999999999</v>
      </c>
      <c r="C476" s="1">
        <v>117.785</v>
      </c>
      <c r="D476" s="1">
        <v>117.542</v>
      </c>
    </row>
    <row r="477" spans="1:4" x14ac:dyDescent="0.2">
      <c r="A477">
        <v>4760</v>
      </c>
      <c r="B477" s="1">
        <v>117.69499999999999</v>
      </c>
      <c r="C477" s="1">
        <v>117.78400000000001</v>
      </c>
      <c r="D477" s="1">
        <v>117.52</v>
      </c>
    </row>
    <row r="478" spans="1:4" x14ac:dyDescent="0.2">
      <c r="A478">
        <v>4770</v>
      </c>
      <c r="B478" s="1">
        <v>117.69499999999999</v>
      </c>
      <c r="C478" s="1">
        <v>117.783</v>
      </c>
      <c r="D478" s="1">
        <v>117.65600000000001</v>
      </c>
    </row>
    <row r="479" spans="1:4" x14ac:dyDescent="0.2">
      <c r="A479">
        <v>4780</v>
      </c>
      <c r="B479" s="1">
        <v>117.69499999999999</v>
      </c>
      <c r="C479" s="1">
        <v>117.782</v>
      </c>
      <c r="D479" s="1">
        <v>117.81</v>
      </c>
    </row>
    <row r="480" spans="1:4" x14ac:dyDescent="0.2">
      <c r="A480">
        <v>4790</v>
      </c>
      <c r="B480" s="1">
        <v>117.69499999999999</v>
      </c>
      <c r="C480" s="1">
        <v>117.782</v>
      </c>
      <c r="D480" s="1">
        <v>117.81</v>
      </c>
    </row>
    <row r="481" spans="1:4" x14ac:dyDescent="0.2">
      <c r="A481">
        <v>4800</v>
      </c>
      <c r="B481" s="1">
        <v>117.69499999999999</v>
      </c>
      <c r="C481" s="1">
        <v>117.78</v>
      </c>
      <c r="D481" s="1">
        <v>116.804</v>
      </c>
    </row>
    <row r="482" spans="1:4" x14ac:dyDescent="0.2">
      <c r="A482">
        <v>4810</v>
      </c>
      <c r="B482" s="1">
        <v>117.69499999999999</v>
      </c>
      <c r="C482" s="1">
        <v>117.779</v>
      </c>
      <c r="D482" s="1">
        <v>116.773</v>
      </c>
    </row>
    <row r="483" spans="1:4" x14ac:dyDescent="0.2">
      <c r="A483">
        <v>4820</v>
      </c>
      <c r="B483" s="1">
        <v>117.69499999999999</v>
      </c>
      <c r="C483" s="1">
        <v>117.77800000000001</v>
      </c>
      <c r="D483" s="1">
        <v>116.91200000000001</v>
      </c>
    </row>
    <row r="484" spans="1:4" x14ac:dyDescent="0.2">
      <c r="A484">
        <v>4830</v>
      </c>
      <c r="B484" s="1">
        <v>117.69499999999999</v>
      </c>
      <c r="C484" s="1">
        <v>117.77800000000001</v>
      </c>
      <c r="D484" s="1">
        <v>116.91200000000001</v>
      </c>
    </row>
    <row r="485" spans="1:4" x14ac:dyDescent="0.2">
      <c r="A485">
        <v>4840</v>
      </c>
      <c r="B485" s="1">
        <v>117.69499999999999</v>
      </c>
      <c r="C485" s="1">
        <v>117.777</v>
      </c>
      <c r="D485" s="1">
        <v>116.997</v>
      </c>
    </row>
    <row r="486" spans="1:4" x14ac:dyDescent="0.2">
      <c r="A486">
        <v>4850</v>
      </c>
      <c r="B486" s="1">
        <v>117.69499999999999</v>
      </c>
      <c r="C486" s="1">
        <v>117.77800000000001</v>
      </c>
      <c r="D486" s="1">
        <v>117.074</v>
      </c>
    </row>
    <row r="487" spans="1:4" x14ac:dyDescent="0.2">
      <c r="A487">
        <v>4860</v>
      </c>
      <c r="B487" s="1">
        <v>117.69499999999999</v>
      </c>
      <c r="C487" s="1">
        <v>117.77800000000001</v>
      </c>
      <c r="D487" s="1">
        <v>117.074</v>
      </c>
    </row>
    <row r="488" spans="1:4" x14ac:dyDescent="0.2">
      <c r="A488">
        <v>4870</v>
      </c>
      <c r="B488" s="1">
        <v>117.69499999999999</v>
      </c>
      <c r="C488" s="1">
        <v>117.779</v>
      </c>
      <c r="D488" s="1">
        <v>116.703</v>
      </c>
    </row>
    <row r="489" spans="1:4" x14ac:dyDescent="0.2">
      <c r="A489">
        <v>4880</v>
      </c>
      <c r="B489" s="1">
        <v>117.69499999999999</v>
      </c>
      <c r="C489" s="1">
        <v>117.78</v>
      </c>
      <c r="D489" s="1">
        <v>116.13800000000001</v>
      </c>
    </row>
    <row r="490" spans="1:4" x14ac:dyDescent="0.2">
      <c r="A490">
        <v>4890</v>
      </c>
      <c r="B490" s="1">
        <v>117.69499999999999</v>
      </c>
      <c r="C490" s="1">
        <v>117.779</v>
      </c>
      <c r="D490" s="1">
        <v>116.21899999999999</v>
      </c>
    </row>
    <row r="491" spans="1:4" x14ac:dyDescent="0.2">
      <c r="A491">
        <v>4900</v>
      </c>
      <c r="B491" s="1">
        <v>117.69499999999999</v>
      </c>
      <c r="C491" s="1">
        <v>117.779</v>
      </c>
      <c r="D491" s="1">
        <v>116.21899999999999</v>
      </c>
    </row>
    <row r="492" spans="1:4" x14ac:dyDescent="0.2">
      <c r="A492">
        <v>4910</v>
      </c>
      <c r="B492" s="1">
        <v>117.69499999999999</v>
      </c>
      <c r="C492" s="1">
        <v>117.779</v>
      </c>
      <c r="D492" s="1">
        <v>116.61499999999999</v>
      </c>
    </row>
    <row r="493" spans="1:4" x14ac:dyDescent="0.2">
      <c r="A493">
        <v>4920</v>
      </c>
      <c r="B493" s="1">
        <v>117.69499999999999</v>
      </c>
      <c r="C493" s="1">
        <v>117.78</v>
      </c>
      <c r="D493" s="1">
        <v>116.514</v>
      </c>
    </row>
    <row r="494" spans="1:4" x14ac:dyDescent="0.2">
      <c r="A494">
        <v>4930</v>
      </c>
      <c r="B494" s="1">
        <v>117.69499999999999</v>
      </c>
      <c r="C494" s="1">
        <v>117.78</v>
      </c>
      <c r="D494" s="1">
        <v>116.629</v>
      </c>
    </row>
    <row r="495" spans="1:4" x14ac:dyDescent="0.2">
      <c r="A495">
        <v>4940</v>
      </c>
      <c r="B495" s="1">
        <v>117.69499999999999</v>
      </c>
      <c r="C495" s="1">
        <v>117.78</v>
      </c>
      <c r="D495" s="1">
        <v>116.629</v>
      </c>
    </row>
    <row r="496" spans="1:4" x14ac:dyDescent="0.2">
      <c r="A496">
        <v>4950</v>
      </c>
      <c r="B496" s="1">
        <v>117.69499999999999</v>
      </c>
      <c r="C496" s="1">
        <v>117.78</v>
      </c>
      <c r="D496" s="1">
        <v>116.959</v>
      </c>
    </row>
    <row r="497" spans="1:4" x14ac:dyDescent="0.2">
      <c r="A497">
        <v>4960</v>
      </c>
      <c r="B497" s="1">
        <v>117.69499999999999</v>
      </c>
      <c r="C497" s="1">
        <v>117.78</v>
      </c>
      <c r="D497" s="1">
        <v>117.23399999999999</v>
      </c>
    </row>
    <row r="498" spans="1:4" x14ac:dyDescent="0.2">
      <c r="A498">
        <v>4970</v>
      </c>
      <c r="B498" s="1">
        <v>117.69499999999999</v>
      </c>
      <c r="C498" s="1">
        <v>117.779</v>
      </c>
      <c r="D498" s="1">
        <v>117.047</v>
      </c>
    </row>
    <row r="499" spans="1:4" x14ac:dyDescent="0.2">
      <c r="A499">
        <v>4980</v>
      </c>
      <c r="B499" s="1">
        <v>117.69499999999999</v>
      </c>
      <c r="C499" s="1">
        <v>117.779</v>
      </c>
      <c r="D499" s="1">
        <v>117.047</v>
      </c>
    </row>
    <row r="500" spans="1:4" x14ac:dyDescent="0.2">
      <c r="A500">
        <v>4990</v>
      </c>
      <c r="B500" s="1">
        <v>117.69499999999999</v>
      </c>
      <c r="C500" s="1">
        <v>117.779</v>
      </c>
      <c r="D500" s="1">
        <v>117.01</v>
      </c>
    </row>
    <row r="501" spans="1:4" x14ac:dyDescent="0.2">
      <c r="A501">
        <v>5000</v>
      </c>
      <c r="B501" s="1">
        <v>117.69499999999999</v>
      </c>
      <c r="C501" s="1">
        <v>117.77800000000001</v>
      </c>
      <c r="D501" s="1">
        <v>116.904</v>
      </c>
    </row>
    <row r="502" spans="1:4" x14ac:dyDescent="0.2">
      <c r="A502">
        <v>5010</v>
      </c>
      <c r="B502" s="1">
        <v>117.69499999999999</v>
      </c>
      <c r="C502" s="1">
        <v>117.779</v>
      </c>
      <c r="D502" s="1">
        <v>117.511</v>
      </c>
    </row>
    <row r="503" spans="1:4" x14ac:dyDescent="0.2">
      <c r="A503">
        <v>5020</v>
      </c>
      <c r="B503" s="1">
        <v>117.69499999999999</v>
      </c>
      <c r="C503" s="1">
        <v>117.779</v>
      </c>
      <c r="D503" s="1">
        <v>117.511</v>
      </c>
    </row>
    <row r="504" spans="1:4" x14ac:dyDescent="0.2">
      <c r="A504">
        <v>5030</v>
      </c>
      <c r="B504" s="1">
        <v>117.69499999999999</v>
      </c>
      <c r="C504" s="1">
        <v>117.78100000000001</v>
      </c>
      <c r="D504" s="1">
        <v>117.014</v>
      </c>
    </row>
    <row r="505" spans="1:4" x14ac:dyDescent="0.2">
      <c r="A505">
        <v>5040</v>
      </c>
      <c r="B505" s="1">
        <v>117.69499999999999</v>
      </c>
      <c r="C505" s="1">
        <v>117.78100000000001</v>
      </c>
      <c r="D505" s="1">
        <v>117.553</v>
      </c>
    </row>
    <row r="506" spans="1:4" x14ac:dyDescent="0.2">
      <c r="A506">
        <v>5050</v>
      </c>
      <c r="B506" s="1">
        <v>117.69499999999999</v>
      </c>
      <c r="C506" s="1">
        <v>117.78100000000001</v>
      </c>
      <c r="D506" s="1">
        <v>117.553</v>
      </c>
    </row>
    <row r="507" spans="1:4" x14ac:dyDescent="0.2">
      <c r="A507">
        <v>5060</v>
      </c>
      <c r="B507" s="1">
        <v>117.69499999999999</v>
      </c>
      <c r="C507" s="1">
        <v>117.78100000000001</v>
      </c>
      <c r="D507" s="1">
        <v>117.748</v>
      </c>
    </row>
    <row r="508" spans="1:4" x14ac:dyDescent="0.2">
      <c r="A508">
        <v>5070</v>
      </c>
      <c r="B508" s="1">
        <v>117.69499999999999</v>
      </c>
      <c r="C508" s="1">
        <v>117.782</v>
      </c>
      <c r="D508" s="1">
        <v>118.49</v>
      </c>
    </row>
    <row r="509" spans="1:4" x14ac:dyDescent="0.2">
      <c r="A509">
        <v>5080</v>
      </c>
      <c r="B509" s="1">
        <v>117.69499999999999</v>
      </c>
      <c r="C509" s="1">
        <v>117.779</v>
      </c>
      <c r="D509" s="1">
        <v>118</v>
      </c>
    </row>
    <row r="510" spans="1:4" x14ac:dyDescent="0.2">
      <c r="A510">
        <v>5090</v>
      </c>
      <c r="B510" s="1">
        <v>117.69499999999999</v>
      </c>
      <c r="C510" s="1">
        <v>117.779</v>
      </c>
      <c r="D510" s="1">
        <v>118</v>
      </c>
    </row>
    <row r="511" spans="1:4" x14ac:dyDescent="0.2">
      <c r="A511">
        <v>5100</v>
      </c>
      <c r="B511" s="1">
        <v>117.69499999999999</v>
      </c>
      <c r="C511" s="1">
        <v>117.77800000000001</v>
      </c>
      <c r="D511" s="1">
        <v>117.661</v>
      </c>
    </row>
    <row r="512" spans="1:4" x14ac:dyDescent="0.2">
      <c r="A512">
        <v>5110</v>
      </c>
      <c r="B512" s="1">
        <v>117.69499999999999</v>
      </c>
      <c r="C512" s="1">
        <v>117.777</v>
      </c>
      <c r="D512" s="1">
        <v>117.828</v>
      </c>
    </row>
    <row r="513" spans="1:4" x14ac:dyDescent="0.2">
      <c r="A513">
        <v>5120</v>
      </c>
      <c r="B513" s="1">
        <v>117.69499999999999</v>
      </c>
      <c r="C513" s="1">
        <v>117.77800000000001</v>
      </c>
      <c r="D513" s="1">
        <v>117.31699999999999</v>
      </c>
    </row>
    <row r="514" spans="1:4" x14ac:dyDescent="0.2">
      <c r="A514">
        <v>5130</v>
      </c>
      <c r="B514" s="1">
        <v>117.69499999999999</v>
      </c>
      <c r="C514" s="1">
        <v>117.77800000000001</v>
      </c>
      <c r="D514" s="1">
        <v>117.31699999999999</v>
      </c>
    </row>
    <row r="515" spans="1:4" x14ac:dyDescent="0.2">
      <c r="A515">
        <v>5140</v>
      </c>
      <c r="B515" s="1">
        <v>117.69499999999999</v>
      </c>
      <c r="C515" s="1">
        <v>117.777</v>
      </c>
      <c r="D515" s="1">
        <v>117.348</v>
      </c>
    </row>
    <row r="516" spans="1:4" x14ac:dyDescent="0.2">
      <c r="A516">
        <v>5150</v>
      </c>
      <c r="B516" s="1">
        <v>117.69499999999999</v>
      </c>
      <c r="C516" s="1">
        <v>117.776</v>
      </c>
      <c r="D516" s="1">
        <v>116.997</v>
      </c>
    </row>
    <row r="517" spans="1:4" x14ac:dyDescent="0.2">
      <c r="A517">
        <v>5160</v>
      </c>
      <c r="B517" s="1">
        <v>117.69499999999999</v>
      </c>
      <c r="C517" s="1">
        <v>117.776</v>
      </c>
      <c r="D517" s="1">
        <v>116.679</v>
      </c>
    </row>
    <row r="518" spans="1:4" x14ac:dyDescent="0.2">
      <c r="A518">
        <v>5170</v>
      </c>
      <c r="B518" s="1">
        <v>117.69499999999999</v>
      </c>
      <c r="C518" s="1">
        <v>117.776</v>
      </c>
      <c r="D518" s="1">
        <v>116.679</v>
      </c>
    </row>
    <row r="519" spans="1:4" x14ac:dyDescent="0.2">
      <c r="A519">
        <v>5180</v>
      </c>
      <c r="B519" s="1">
        <v>117.69499999999999</v>
      </c>
      <c r="C519" s="1">
        <v>117.776</v>
      </c>
      <c r="D519" s="1">
        <v>116.251</v>
      </c>
    </row>
    <row r="520" spans="1:4" x14ac:dyDescent="0.2">
      <c r="A520">
        <v>5190</v>
      </c>
      <c r="B520" s="1">
        <v>117.69499999999999</v>
      </c>
      <c r="C520" s="1">
        <v>117.777</v>
      </c>
      <c r="D520" s="1">
        <v>116.566</v>
      </c>
    </row>
    <row r="521" spans="1:4" x14ac:dyDescent="0.2">
      <c r="A521">
        <v>5200</v>
      </c>
      <c r="B521" s="1">
        <v>117.69499999999999</v>
      </c>
      <c r="C521" s="1">
        <v>117.777</v>
      </c>
      <c r="D521" s="1">
        <v>116.566</v>
      </c>
    </row>
    <row r="522" spans="1:4" x14ac:dyDescent="0.2">
      <c r="A522">
        <v>5210</v>
      </c>
      <c r="B522" s="1">
        <v>117.69499999999999</v>
      </c>
      <c r="C522" s="1">
        <v>117.776</v>
      </c>
      <c r="D522" s="1">
        <v>116.319</v>
      </c>
    </row>
    <row r="523" spans="1:4" x14ac:dyDescent="0.2">
      <c r="A523">
        <v>5220</v>
      </c>
      <c r="B523" s="1">
        <v>117.69499999999999</v>
      </c>
      <c r="C523" s="1">
        <v>117.777</v>
      </c>
      <c r="D523" s="1">
        <v>116.20399999999999</v>
      </c>
    </row>
    <row r="524" spans="1:4" x14ac:dyDescent="0.2">
      <c r="A524">
        <v>5230</v>
      </c>
      <c r="B524" s="1">
        <v>117.69499999999999</v>
      </c>
      <c r="C524" s="1">
        <v>117.77800000000001</v>
      </c>
      <c r="D524" s="1">
        <v>116.20099999999999</v>
      </c>
    </row>
    <row r="525" spans="1:4" x14ac:dyDescent="0.2">
      <c r="A525">
        <v>5240</v>
      </c>
      <c r="B525" s="1">
        <v>117.69499999999999</v>
      </c>
      <c r="C525" s="1">
        <v>117.77800000000001</v>
      </c>
      <c r="D525" s="1">
        <v>116.20099999999999</v>
      </c>
    </row>
    <row r="526" spans="1:4" x14ac:dyDescent="0.2">
      <c r="A526">
        <v>5250</v>
      </c>
      <c r="B526" s="1">
        <v>117.69499999999999</v>
      </c>
      <c r="C526" s="1">
        <v>117.779</v>
      </c>
      <c r="D526" s="1">
        <v>115.92400000000001</v>
      </c>
    </row>
    <row r="527" spans="1:4" x14ac:dyDescent="0.2">
      <c r="A527">
        <v>5260</v>
      </c>
      <c r="B527" s="1">
        <v>117.69499999999999</v>
      </c>
      <c r="C527" s="1">
        <v>117.779</v>
      </c>
      <c r="D527" s="1">
        <v>116.345</v>
      </c>
    </row>
    <row r="528" spans="1:4" x14ac:dyDescent="0.2">
      <c r="A528">
        <v>5270</v>
      </c>
      <c r="B528" s="1">
        <v>117.69499999999999</v>
      </c>
      <c r="C528" s="1">
        <v>117.77800000000001</v>
      </c>
      <c r="D528" s="1">
        <v>116.73399999999999</v>
      </c>
    </row>
    <row r="529" spans="1:4" x14ac:dyDescent="0.2">
      <c r="A529">
        <v>5280</v>
      </c>
      <c r="B529" s="1">
        <v>117.69499999999999</v>
      </c>
      <c r="C529" s="1">
        <v>117.77800000000001</v>
      </c>
      <c r="D529" s="1">
        <v>116.73399999999999</v>
      </c>
    </row>
    <row r="530" spans="1:4" x14ac:dyDescent="0.2">
      <c r="A530">
        <v>5290</v>
      </c>
      <c r="B530" s="1">
        <v>117.69499999999999</v>
      </c>
      <c r="C530" s="1">
        <v>117.777</v>
      </c>
      <c r="D530" s="1">
        <v>116.976</v>
      </c>
    </row>
    <row r="531" spans="1:4" x14ac:dyDescent="0.2">
      <c r="A531">
        <v>5300</v>
      </c>
      <c r="B531" s="1">
        <v>117.69499999999999</v>
      </c>
      <c r="C531" s="1">
        <v>117.776</v>
      </c>
      <c r="D531" s="1">
        <v>116.751</v>
      </c>
    </row>
    <row r="532" spans="1:4" x14ac:dyDescent="0.2">
      <c r="A532">
        <v>5310</v>
      </c>
      <c r="B532" s="1">
        <v>117.69499999999999</v>
      </c>
      <c r="C532" s="1">
        <v>117.774</v>
      </c>
      <c r="D532" s="1">
        <v>116.997</v>
      </c>
    </row>
    <row r="533" spans="1:4" x14ac:dyDescent="0.2">
      <c r="A533">
        <v>5320</v>
      </c>
      <c r="B533" s="1">
        <v>117.69499999999999</v>
      </c>
      <c r="C533" s="1">
        <v>117.774</v>
      </c>
      <c r="D533" s="1">
        <v>116.997</v>
      </c>
    </row>
    <row r="534" spans="1:4" x14ac:dyDescent="0.2">
      <c r="A534">
        <v>5330</v>
      </c>
      <c r="B534" s="1">
        <v>117.69499999999999</v>
      </c>
      <c r="C534" s="1">
        <v>117.774</v>
      </c>
      <c r="D534" s="1">
        <v>117.246</v>
      </c>
    </row>
    <row r="535" spans="1:4" x14ac:dyDescent="0.2">
      <c r="A535">
        <v>5340</v>
      </c>
      <c r="B535" s="1">
        <v>117.69499999999999</v>
      </c>
      <c r="C535" s="1">
        <v>117.77200000000001</v>
      </c>
      <c r="D535" s="1">
        <v>116.99299999999999</v>
      </c>
    </row>
    <row r="536" spans="1:4" x14ac:dyDescent="0.2">
      <c r="A536">
        <v>5350</v>
      </c>
      <c r="B536" s="1">
        <v>117.69499999999999</v>
      </c>
      <c r="C536" s="1">
        <v>117.771</v>
      </c>
      <c r="D536" s="1">
        <v>116.998</v>
      </c>
    </row>
    <row r="537" spans="1:4" x14ac:dyDescent="0.2">
      <c r="A537">
        <v>5360</v>
      </c>
      <c r="B537" s="1">
        <v>117.69499999999999</v>
      </c>
      <c r="C537" s="1">
        <v>117.771</v>
      </c>
      <c r="D537" s="1">
        <v>116.998</v>
      </c>
    </row>
    <row r="538" spans="1:4" x14ac:dyDescent="0.2">
      <c r="A538">
        <v>5370</v>
      </c>
      <c r="B538" s="1">
        <v>117.69499999999999</v>
      </c>
      <c r="C538" s="1">
        <v>117.77</v>
      </c>
      <c r="D538" s="1">
        <v>116.691</v>
      </c>
    </row>
    <row r="539" spans="1:4" x14ac:dyDescent="0.2">
      <c r="A539">
        <v>5380</v>
      </c>
      <c r="B539" s="1">
        <v>117.69499999999999</v>
      </c>
      <c r="C539" s="1">
        <v>117.771</v>
      </c>
      <c r="D539" s="1">
        <v>117.14400000000001</v>
      </c>
    </row>
    <row r="540" spans="1:4" x14ac:dyDescent="0.2">
      <c r="A540">
        <v>5390</v>
      </c>
      <c r="B540" s="1">
        <v>117.69499999999999</v>
      </c>
      <c r="C540" s="1">
        <v>117.771</v>
      </c>
      <c r="D540" s="1">
        <v>117.14400000000001</v>
      </c>
    </row>
    <row r="541" spans="1:4" x14ac:dyDescent="0.2">
      <c r="A541">
        <v>5400</v>
      </c>
      <c r="B541" s="1">
        <v>117.69499999999999</v>
      </c>
      <c r="C541" s="1">
        <v>117.77200000000001</v>
      </c>
      <c r="D541" s="1">
        <v>117.16</v>
      </c>
    </row>
    <row r="542" spans="1:4" x14ac:dyDescent="0.2">
      <c r="A542">
        <v>5410</v>
      </c>
      <c r="B542" s="1">
        <v>117.69499999999999</v>
      </c>
      <c r="C542" s="1">
        <v>117.77200000000001</v>
      </c>
      <c r="D542" s="1">
        <v>117.32599999999999</v>
      </c>
    </row>
    <row r="543" spans="1:4" x14ac:dyDescent="0.2">
      <c r="A543">
        <v>5420</v>
      </c>
      <c r="B543" s="1">
        <v>117.69499999999999</v>
      </c>
      <c r="C543" s="1">
        <v>117.77200000000001</v>
      </c>
      <c r="D543" s="1">
        <v>116.703</v>
      </c>
    </row>
    <row r="544" spans="1:4" x14ac:dyDescent="0.2">
      <c r="A544">
        <v>5430</v>
      </c>
      <c r="B544" s="1">
        <v>117.69499999999999</v>
      </c>
      <c r="C544" s="1">
        <v>117.77200000000001</v>
      </c>
      <c r="D544" s="1">
        <v>116.703</v>
      </c>
    </row>
    <row r="545" spans="1:4" x14ac:dyDescent="0.2">
      <c r="A545">
        <v>5440</v>
      </c>
      <c r="B545" s="1">
        <v>117.69499999999999</v>
      </c>
      <c r="C545" s="1">
        <v>117.773</v>
      </c>
      <c r="D545" s="1">
        <v>116.465</v>
      </c>
    </row>
    <row r="546" spans="1:4" x14ac:dyDescent="0.2">
      <c r="A546">
        <v>5450</v>
      </c>
      <c r="B546" s="1">
        <v>117.69499999999999</v>
      </c>
      <c r="C546" s="1">
        <v>117.774</v>
      </c>
      <c r="D546" s="1">
        <v>116.79300000000001</v>
      </c>
    </row>
    <row r="547" spans="1:4" x14ac:dyDescent="0.2">
      <c r="A547">
        <v>5460</v>
      </c>
      <c r="B547" s="1">
        <v>117.69499999999999</v>
      </c>
      <c r="C547" s="1">
        <v>117.774</v>
      </c>
      <c r="D547" s="1">
        <v>117.084</v>
      </c>
    </row>
    <row r="548" spans="1:4" x14ac:dyDescent="0.2">
      <c r="A548">
        <v>5470</v>
      </c>
      <c r="B548" s="1">
        <v>117.69499999999999</v>
      </c>
      <c r="C548" s="1">
        <v>117.774</v>
      </c>
      <c r="D548" s="1">
        <v>117.084</v>
      </c>
    </row>
    <row r="549" spans="1:4" x14ac:dyDescent="0.2">
      <c r="A549">
        <v>5480</v>
      </c>
      <c r="B549" s="1">
        <v>117.69499999999999</v>
      </c>
      <c r="C549" s="1">
        <v>117.777</v>
      </c>
      <c r="D549" s="1">
        <v>116.315</v>
      </c>
    </row>
    <row r="550" spans="1:4" x14ac:dyDescent="0.2">
      <c r="A550">
        <v>5490</v>
      </c>
      <c r="B550" s="1">
        <v>117.69499999999999</v>
      </c>
      <c r="C550" s="1">
        <v>117.777</v>
      </c>
      <c r="D550" s="1">
        <v>115.986</v>
      </c>
    </row>
    <row r="551" spans="1:4" x14ac:dyDescent="0.2">
      <c r="A551">
        <v>5500</v>
      </c>
      <c r="B551" s="1">
        <v>117.69499999999999</v>
      </c>
      <c r="C551" s="1">
        <v>117.777</v>
      </c>
      <c r="D551" s="1">
        <v>116.38</v>
      </c>
    </row>
    <row r="552" spans="1:4" x14ac:dyDescent="0.2">
      <c r="A552">
        <v>5510</v>
      </c>
      <c r="B552" s="1">
        <v>117.69499999999999</v>
      </c>
      <c r="C552" s="1">
        <v>117.777</v>
      </c>
      <c r="D552" s="1">
        <v>116.38</v>
      </c>
    </row>
    <row r="553" spans="1:4" x14ac:dyDescent="0.2">
      <c r="A553">
        <v>5520</v>
      </c>
      <c r="B553" s="1">
        <v>117.69499999999999</v>
      </c>
      <c r="C553" s="1">
        <v>117.776</v>
      </c>
      <c r="D553" s="1">
        <v>116.84399999999999</v>
      </c>
    </row>
    <row r="554" spans="1:4" x14ac:dyDescent="0.2">
      <c r="A554">
        <v>5530</v>
      </c>
      <c r="B554" s="1">
        <v>117.69499999999999</v>
      </c>
      <c r="C554" s="1">
        <v>117.776</v>
      </c>
      <c r="D554" s="1">
        <v>116.697</v>
      </c>
    </row>
    <row r="555" spans="1:4" x14ac:dyDescent="0.2">
      <c r="A555">
        <v>5540</v>
      </c>
      <c r="B555" s="1">
        <v>117.69499999999999</v>
      </c>
      <c r="C555" s="1">
        <v>117.77800000000001</v>
      </c>
      <c r="D555" s="1">
        <v>116.309</v>
      </c>
    </row>
    <row r="556" spans="1:4" x14ac:dyDescent="0.2">
      <c r="A556">
        <v>5550</v>
      </c>
      <c r="B556" s="1">
        <v>117.69499999999999</v>
      </c>
      <c r="C556" s="1">
        <v>117.77800000000001</v>
      </c>
      <c r="D556" s="1">
        <v>116.309</v>
      </c>
    </row>
    <row r="557" spans="1:4" x14ac:dyDescent="0.2">
      <c r="A557">
        <v>5560</v>
      </c>
      <c r="B557" s="1">
        <v>117.69499999999999</v>
      </c>
      <c r="C557" s="1">
        <v>117.779</v>
      </c>
      <c r="D557" s="1">
        <v>116.447</v>
      </c>
    </row>
    <row r="558" spans="1:4" x14ac:dyDescent="0.2">
      <c r="A558">
        <v>5570</v>
      </c>
      <c r="B558" s="1">
        <v>117.69499999999999</v>
      </c>
      <c r="C558" s="1">
        <v>117.78</v>
      </c>
      <c r="D558" s="1">
        <v>116.254</v>
      </c>
    </row>
    <row r="559" spans="1:4" x14ac:dyDescent="0.2">
      <c r="A559">
        <v>5580</v>
      </c>
      <c r="B559" s="1">
        <v>117.69499999999999</v>
      </c>
      <c r="C559" s="1">
        <v>117.78</v>
      </c>
      <c r="D559" s="1">
        <v>116.254</v>
      </c>
    </row>
    <row r="560" spans="1:4" x14ac:dyDescent="0.2">
      <c r="A560">
        <v>5590</v>
      </c>
      <c r="B560" s="1">
        <v>117.69499999999999</v>
      </c>
      <c r="C560" s="1">
        <v>117.78100000000001</v>
      </c>
      <c r="D560" s="1">
        <v>116.43300000000001</v>
      </c>
    </row>
    <row r="561" spans="1:4" x14ac:dyDescent="0.2">
      <c r="A561">
        <v>5600</v>
      </c>
      <c r="B561" s="1">
        <v>117.69499999999999</v>
      </c>
      <c r="C561" s="1">
        <v>117.78100000000001</v>
      </c>
      <c r="D561" s="1">
        <v>115.88200000000001</v>
      </c>
    </row>
    <row r="562" spans="1:4" x14ac:dyDescent="0.2">
      <c r="A562">
        <v>5610</v>
      </c>
      <c r="B562" s="1">
        <v>117.69499999999999</v>
      </c>
      <c r="C562" s="1">
        <v>117.783</v>
      </c>
      <c r="D562" s="1">
        <v>115.50700000000001</v>
      </c>
    </row>
    <row r="563" spans="1:4" x14ac:dyDescent="0.2">
      <c r="A563">
        <v>5620</v>
      </c>
      <c r="B563" s="1">
        <v>117.69499999999999</v>
      </c>
      <c r="C563" s="1">
        <v>117.783</v>
      </c>
      <c r="D563" s="1">
        <v>115.50700000000001</v>
      </c>
    </row>
    <row r="564" spans="1:4" x14ac:dyDescent="0.2">
      <c r="A564">
        <v>5630</v>
      </c>
      <c r="B564" s="1">
        <v>117.69499999999999</v>
      </c>
      <c r="C564" s="1">
        <v>117.78400000000001</v>
      </c>
      <c r="D564" s="1">
        <v>115.232</v>
      </c>
    </row>
    <row r="565" spans="1:4" x14ac:dyDescent="0.2">
      <c r="A565">
        <v>5640</v>
      </c>
      <c r="B565" s="1">
        <v>117.69499999999999</v>
      </c>
      <c r="C565" s="1">
        <v>117.786</v>
      </c>
      <c r="D565" s="1">
        <v>115.6</v>
      </c>
    </row>
    <row r="566" spans="1:4" x14ac:dyDescent="0.2">
      <c r="A566">
        <v>5650</v>
      </c>
      <c r="B566" s="1">
        <v>117.69499999999999</v>
      </c>
      <c r="C566" s="1">
        <v>117.78700000000001</v>
      </c>
      <c r="D566" s="1">
        <v>115.517</v>
      </c>
    </row>
    <row r="567" spans="1:4" x14ac:dyDescent="0.2">
      <c r="A567">
        <v>5660</v>
      </c>
      <c r="B567" s="1">
        <v>117.69499999999999</v>
      </c>
      <c r="C567" s="1">
        <v>117.78700000000001</v>
      </c>
      <c r="D567" s="1">
        <v>115.517</v>
      </c>
    </row>
    <row r="568" spans="1:4" x14ac:dyDescent="0.2">
      <c r="A568">
        <v>5670</v>
      </c>
      <c r="B568" s="1">
        <v>117.69499999999999</v>
      </c>
      <c r="C568" s="1">
        <v>117.78700000000001</v>
      </c>
      <c r="D568" s="1">
        <v>116.15900000000001</v>
      </c>
    </row>
    <row r="569" spans="1:4" x14ac:dyDescent="0.2">
      <c r="A569">
        <v>5680</v>
      </c>
      <c r="B569" s="1">
        <v>117.69499999999999</v>
      </c>
      <c r="C569" s="1">
        <v>117.78700000000001</v>
      </c>
      <c r="D569" s="1">
        <v>115.864</v>
      </c>
    </row>
    <row r="570" spans="1:4" x14ac:dyDescent="0.2">
      <c r="A570">
        <v>5690</v>
      </c>
      <c r="B570" s="1">
        <v>117.69499999999999</v>
      </c>
      <c r="C570" s="1">
        <v>117.786</v>
      </c>
      <c r="D570" s="1">
        <v>115.155</v>
      </c>
    </row>
    <row r="571" spans="1:4" x14ac:dyDescent="0.2">
      <c r="A571">
        <v>5700</v>
      </c>
      <c r="B571" s="1">
        <v>117.69499999999999</v>
      </c>
      <c r="C571" s="1">
        <v>117.786</v>
      </c>
      <c r="D571" s="1">
        <v>115.155</v>
      </c>
    </row>
    <row r="572" spans="1:4" x14ac:dyDescent="0.2">
      <c r="A572">
        <v>5710</v>
      </c>
      <c r="B572" s="1">
        <v>117.69499999999999</v>
      </c>
      <c r="C572" s="1">
        <v>117.785</v>
      </c>
      <c r="D572" s="1">
        <v>115.685</v>
      </c>
    </row>
    <row r="573" spans="1:4" x14ac:dyDescent="0.2">
      <c r="A573">
        <v>5720</v>
      </c>
      <c r="B573" s="1">
        <v>117.69499999999999</v>
      </c>
      <c r="C573" s="1">
        <v>117.785</v>
      </c>
      <c r="D573" s="1">
        <v>115.854</v>
      </c>
    </row>
    <row r="574" spans="1:4" x14ac:dyDescent="0.2">
      <c r="A574">
        <v>5730</v>
      </c>
      <c r="B574" s="1">
        <v>117.69499999999999</v>
      </c>
      <c r="C574" s="1">
        <v>117.785</v>
      </c>
      <c r="D574" s="1">
        <v>115.854</v>
      </c>
    </row>
    <row r="575" spans="1:4" x14ac:dyDescent="0.2">
      <c r="A575">
        <v>5740</v>
      </c>
      <c r="B575" s="1">
        <v>117.69499999999999</v>
      </c>
      <c r="C575" s="1">
        <v>117.782</v>
      </c>
      <c r="D575" s="1">
        <v>115.881</v>
      </c>
    </row>
    <row r="576" spans="1:4" x14ac:dyDescent="0.2">
      <c r="A576">
        <v>5750</v>
      </c>
      <c r="B576" s="1">
        <v>117.69499999999999</v>
      </c>
      <c r="C576" s="1">
        <v>117.782</v>
      </c>
      <c r="D576" s="1">
        <v>116.166</v>
      </c>
    </row>
    <row r="577" spans="1:4" x14ac:dyDescent="0.2">
      <c r="A577">
        <v>5760</v>
      </c>
      <c r="B577" s="1">
        <v>117.69499999999999</v>
      </c>
      <c r="C577" s="1">
        <v>117.783</v>
      </c>
      <c r="D577" s="1">
        <v>116.172</v>
      </c>
    </row>
    <row r="578" spans="1:4" x14ac:dyDescent="0.2">
      <c r="A578">
        <v>5770</v>
      </c>
      <c r="B578" s="1">
        <v>117.69499999999999</v>
      </c>
      <c r="C578" s="1">
        <v>117.783</v>
      </c>
      <c r="D578" s="1">
        <v>116.172</v>
      </c>
    </row>
    <row r="579" spans="1:4" x14ac:dyDescent="0.2">
      <c r="A579">
        <v>5780</v>
      </c>
      <c r="B579" s="1">
        <v>117.69499999999999</v>
      </c>
      <c r="C579" s="1">
        <v>117.783</v>
      </c>
      <c r="D579" s="1">
        <v>116.21899999999999</v>
      </c>
    </row>
    <row r="580" spans="1:4" x14ac:dyDescent="0.2">
      <c r="A580">
        <v>5790</v>
      </c>
      <c r="B580" s="1">
        <v>117.69499999999999</v>
      </c>
      <c r="C580" s="1">
        <v>117.78400000000001</v>
      </c>
      <c r="D580" s="1">
        <v>115.872</v>
      </c>
    </row>
    <row r="581" spans="1:4" x14ac:dyDescent="0.2">
      <c r="A581">
        <v>5800</v>
      </c>
      <c r="B581" s="1">
        <v>117.69499999999999</v>
      </c>
      <c r="C581" s="1">
        <v>117.785</v>
      </c>
      <c r="D581" s="1">
        <v>115.57</v>
      </c>
    </row>
    <row r="582" spans="1:4" x14ac:dyDescent="0.2">
      <c r="A582">
        <v>5810</v>
      </c>
      <c r="B582" s="1">
        <v>117.69499999999999</v>
      </c>
      <c r="C582" s="1">
        <v>117.785</v>
      </c>
      <c r="D582" s="1">
        <v>115.57</v>
      </c>
    </row>
    <row r="583" spans="1:4" x14ac:dyDescent="0.2">
      <c r="A583">
        <v>5820</v>
      </c>
      <c r="B583" s="1">
        <v>117.69499999999999</v>
      </c>
      <c r="C583" s="1">
        <v>117.78700000000001</v>
      </c>
      <c r="D583" s="1">
        <v>115.04600000000001</v>
      </c>
    </row>
    <row r="584" spans="1:4" x14ac:dyDescent="0.2">
      <c r="A584">
        <v>5830</v>
      </c>
      <c r="B584" s="1">
        <v>117.69499999999999</v>
      </c>
      <c r="C584" s="1">
        <v>117.788</v>
      </c>
      <c r="D584" s="1">
        <v>115.697</v>
      </c>
    </row>
    <row r="585" spans="1:4" x14ac:dyDescent="0.2">
      <c r="A585">
        <v>5840</v>
      </c>
      <c r="B585" s="1">
        <v>117.69499999999999</v>
      </c>
      <c r="C585" s="1">
        <v>117.79</v>
      </c>
      <c r="D585" s="1">
        <v>115.351</v>
      </c>
    </row>
    <row r="586" spans="1:4" x14ac:dyDescent="0.2">
      <c r="A586">
        <v>5850</v>
      </c>
      <c r="B586" s="1">
        <v>117.69499999999999</v>
      </c>
      <c r="C586" s="1">
        <v>117.79</v>
      </c>
      <c r="D586" s="1">
        <v>115.351</v>
      </c>
    </row>
    <row r="587" spans="1:4" x14ac:dyDescent="0.2">
      <c r="A587">
        <v>5860</v>
      </c>
      <c r="B587" s="1">
        <v>117.69499999999999</v>
      </c>
      <c r="C587" s="1">
        <v>117.791</v>
      </c>
      <c r="D587" s="1">
        <v>115.30500000000001</v>
      </c>
    </row>
    <row r="588" spans="1:4" x14ac:dyDescent="0.2">
      <c r="A588">
        <v>5870</v>
      </c>
      <c r="B588" s="1">
        <v>117.69499999999999</v>
      </c>
      <c r="C588" s="1">
        <v>117.795</v>
      </c>
      <c r="D588" s="1">
        <v>115.21</v>
      </c>
    </row>
    <row r="589" spans="1:4" x14ac:dyDescent="0.2">
      <c r="A589">
        <v>5880</v>
      </c>
      <c r="B589" s="1">
        <v>117.69499999999999</v>
      </c>
      <c r="C589" s="1">
        <v>117.783</v>
      </c>
      <c r="D589" s="1">
        <v>115.736</v>
      </c>
    </row>
    <row r="590" spans="1:4" x14ac:dyDescent="0.2">
      <c r="A590">
        <v>5890</v>
      </c>
      <c r="B590" s="1">
        <v>115.94499999999999</v>
      </c>
      <c r="C590" s="1">
        <v>117.783</v>
      </c>
      <c r="D590" s="1">
        <v>115.736</v>
      </c>
    </row>
    <row r="591" spans="1:4" x14ac:dyDescent="0.2">
      <c r="A591">
        <v>5900</v>
      </c>
      <c r="B591" s="1">
        <v>115.94499999999999</v>
      </c>
      <c r="C591" s="1">
        <v>117.33799999999999</v>
      </c>
      <c r="D591" s="1">
        <v>115.777</v>
      </c>
    </row>
    <row r="592" spans="1:4" x14ac:dyDescent="0.2">
      <c r="A592">
        <v>5910</v>
      </c>
      <c r="B592" s="1">
        <v>115.94499999999999</v>
      </c>
      <c r="C592" s="1">
        <v>116.937</v>
      </c>
      <c r="D592" s="1">
        <v>115.751</v>
      </c>
    </row>
    <row r="593" spans="1:4" x14ac:dyDescent="0.2">
      <c r="A593">
        <v>5920</v>
      </c>
      <c r="B593" s="1">
        <v>115.94499999999999</v>
      </c>
      <c r="C593" s="1">
        <v>116.937</v>
      </c>
      <c r="D593" s="1">
        <v>115.751</v>
      </c>
    </row>
    <row r="594" spans="1:4" x14ac:dyDescent="0.2">
      <c r="A594">
        <v>5930</v>
      </c>
      <c r="B594" s="1">
        <v>115.94499999999999</v>
      </c>
      <c r="C594" s="1">
        <v>116.396</v>
      </c>
      <c r="D594" s="1">
        <v>115.24299999999999</v>
      </c>
    </row>
    <row r="595" spans="1:4" x14ac:dyDescent="0.2">
      <c r="A595">
        <v>5940</v>
      </c>
      <c r="B595" s="1">
        <v>115.94499999999999</v>
      </c>
      <c r="C595" s="1">
        <v>115.83199999999999</v>
      </c>
      <c r="D595" s="1">
        <v>114.72499999999999</v>
      </c>
    </row>
    <row r="596" spans="1:4" x14ac:dyDescent="0.2">
      <c r="A596">
        <v>5950</v>
      </c>
      <c r="B596" s="1">
        <v>115.94499999999999</v>
      </c>
      <c r="C596" s="1">
        <v>115.184</v>
      </c>
      <c r="D596" s="1">
        <v>114.64700000000001</v>
      </c>
    </row>
    <row r="597" spans="1:4" x14ac:dyDescent="0.2">
      <c r="A597">
        <v>5960</v>
      </c>
      <c r="B597" s="1">
        <v>112.44499999999999</v>
      </c>
      <c r="C597" s="1">
        <v>115.184</v>
      </c>
      <c r="D597" s="1">
        <v>114.64700000000001</v>
      </c>
    </row>
    <row r="598" spans="1:4" x14ac:dyDescent="0.2">
      <c r="A598">
        <v>5970</v>
      </c>
      <c r="B598" s="1">
        <v>112.44499999999999</v>
      </c>
      <c r="C598" s="1">
        <v>114.518</v>
      </c>
      <c r="D598" s="1">
        <v>114.485</v>
      </c>
    </row>
    <row r="599" spans="1:4" x14ac:dyDescent="0.2">
      <c r="A599">
        <v>5980</v>
      </c>
      <c r="B599" s="1">
        <v>112.44499999999999</v>
      </c>
      <c r="C599" s="1">
        <v>113.77500000000001</v>
      </c>
      <c r="D599" s="1">
        <v>114.306</v>
      </c>
    </row>
    <row r="600" spans="1:4" x14ac:dyDescent="0.2">
      <c r="A600">
        <v>5990</v>
      </c>
      <c r="B600" s="1">
        <v>112.44499999999999</v>
      </c>
      <c r="C600" s="1">
        <v>112.729</v>
      </c>
      <c r="D600" s="1">
        <v>113.15600000000001</v>
      </c>
    </row>
    <row r="601" spans="1:4" x14ac:dyDescent="0.2">
      <c r="A601">
        <v>6000</v>
      </c>
      <c r="B601" s="1">
        <v>112.44499999999999</v>
      </c>
      <c r="C601" s="1">
        <v>112.729</v>
      </c>
      <c r="D601" s="1">
        <v>113.15600000000001</v>
      </c>
    </row>
    <row r="602" spans="1:4" x14ac:dyDescent="0.2">
      <c r="A602">
        <v>6010</v>
      </c>
      <c r="B602" s="1">
        <v>110.69499999999999</v>
      </c>
      <c r="C602" s="1">
        <v>111.872</v>
      </c>
      <c r="D602" s="1">
        <v>112.512</v>
      </c>
    </row>
    <row r="603" spans="1:4" x14ac:dyDescent="0.2">
      <c r="A603">
        <v>6020</v>
      </c>
      <c r="B603" s="1">
        <v>110.69499999999999</v>
      </c>
      <c r="C603" s="1">
        <v>110.932</v>
      </c>
      <c r="D603" s="1">
        <v>111.19199999999999</v>
      </c>
    </row>
    <row r="604" spans="1:4" x14ac:dyDescent="0.2">
      <c r="A604">
        <v>6030</v>
      </c>
      <c r="B604" s="1">
        <v>108.94499999999999</v>
      </c>
      <c r="C604" s="1">
        <v>109.961</v>
      </c>
      <c r="D604" s="1">
        <v>110.663</v>
      </c>
    </row>
    <row r="605" spans="1:4" x14ac:dyDescent="0.2">
      <c r="A605">
        <v>6040</v>
      </c>
      <c r="B605" s="1">
        <v>108.94499999999999</v>
      </c>
      <c r="C605" s="1">
        <v>109.961</v>
      </c>
      <c r="D605" s="1">
        <v>110.663</v>
      </c>
    </row>
    <row r="606" spans="1:4" x14ac:dyDescent="0.2">
      <c r="A606">
        <v>6050</v>
      </c>
      <c r="B606" s="1">
        <v>107.19499999999999</v>
      </c>
      <c r="C606" s="1">
        <v>108.92100000000001</v>
      </c>
      <c r="D606" s="1">
        <v>109.43</v>
      </c>
    </row>
    <row r="607" spans="1:4" x14ac:dyDescent="0.2">
      <c r="A607">
        <v>6060</v>
      </c>
      <c r="B607" s="1">
        <v>107.19499999999999</v>
      </c>
      <c r="C607" s="1">
        <v>107.842</v>
      </c>
      <c r="D607" s="1">
        <v>108.55</v>
      </c>
    </row>
    <row r="608" spans="1:4" x14ac:dyDescent="0.2">
      <c r="A608">
        <v>6070</v>
      </c>
      <c r="B608" s="1">
        <v>107.19499999999999</v>
      </c>
      <c r="C608" s="1">
        <v>107.842</v>
      </c>
      <c r="D608" s="1">
        <v>108.55</v>
      </c>
    </row>
    <row r="609" spans="1:4" x14ac:dyDescent="0.2">
      <c r="A609">
        <v>6080</v>
      </c>
      <c r="B609" s="1">
        <v>105.44499999999999</v>
      </c>
      <c r="C609" s="1">
        <v>106.71</v>
      </c>
      <c r="D609" s="1">
        <v>107.38</v>
      </c>
    </row>
    <row r="610" spans="1:4" x14ac:dyDescent="0.2">
      <c r="A610">
        <v>6090</v>
      </c>
      <c r="B610" s="1">
        <v>103.69499999999999</v>
      </c>
      <c r="C610" s="1">
        <v>105.568</v>
      </c>
      <c r="D610" s="1">
        <v>104.99299999999999</v>
      </c>
    </row>
    <row r="611" spans="1:4" x14ac:dyDescent="0.2">
      <c r="A611">
        <v>6100</v>
      </c>
      <c r="B611" s="1">
        <v>103.69499999999999</v>
      </c>
      <c r="C611" s="1">
        <v>104.43899999999999</v>
      </c>
      <c r="D611" s="1">
        <v>104.178</v>
      </c>
    </row>
    <row r="612" spans="1:4" x14ac:dyDescent="0.2">
      <c r="A612">
        <v>6110</v>
      </c>
      <c r="B612" s="1">
        <v>103.69499999999999</v>
      </c>
      <c r="C612" s="1">
        <v>104.43899999999999</v>
      </c>
      <c r="D612" s="1">
        <v>104.178</v>
      </c>
    </row>
    <row r="613" spans="1:4" x14ac:dyDescent="0.2">
      <c r="A613">
        <v>6120</v>
      </c>
      <c r="B613" s="1">
        <v>101.94499999999999</v>
      </c>
      <c r="C613" s="1">
        <v>103.32</v>
      </c>
      <c r="D613" s="1">
        <v>103.574</v>
      </c>
    </row>
    <row r="614" spans="1:4" x14ac:dyDescent="0.2">
      <c r="A614">
        <v>6130</v>
      </c>
      <c r="B614" s="1">
        <v>100.19499999999999</v>
      </c>
      <c r="C614" s="1">
        <v>102.235</v>
      </c>
      <c r="D614" s="1">
        <v>102.265</v>
      </c>
    </row>
    <row r="615" spans="1:4" x14ac:dyDescent="0.2">
      <c r="A615">
        <v>6140</v>
      </c>
      <c r="B615" s="1">
        <v>100.19499999999999</v>
      </c>
      <c r="C615" s="1">
        <v>101.146</v>
      </c>
      <c r="D615" s="1">
        <v>101.34099999999999</v>
      </c>
    </row>
    <row r="616" spans="1:4" x14ac:dyDescent="0.2">
      <c r="A616">
        <v>6150</v>
      </c>
      <c r="B616" s="1">
        <v>100.19499999999999</v>
      </c>
      <c r="C616" s="1">
        <v>101.146</v>
      </c>
      <c r="D616" s="1">
        <v>101.34099999999999</v>
      </c>
    </row>
    <row r="617" spans="1:4" x14ac:dyDescent="0.2">
      <c r="A617">
        <v>6160</v>
      </c>
      <c r="B617" s="1">
        <v>100.19499999999999</v>
      </c>
      <c r="C617" s="1">
        <v>100.086</v>
      </c>
      <c r="D617" s="1">
        <v>99.930999999999997</v>
      </c>
    </row>
    <row r="618" spans="1:4" x14ac:dyDescent="0.2">
      <c r="A618">
        <v>6170</v>
      </c>
      <c r="B618" s="1">
        <v>96.694999999999993</v>
      </c>
      <c r="C618" s="1">
        <v>99.021000000000001</v>
      </c>
      <c r="D618" s="1">
        <v>98.554000000000002</v>
      </c>
    </row>
    <row r="619" spans="1:4" x14ac:dyDescent="0.2">
      <c r="A619">
        <v>6180</v>
      </c>
      <c r="B619" s="1">
        <v>96.694999999999993</v>
      </c>
      <c r="C619" s="1">
        <v>97.99</v>
      </c>
      <c r="D619" s="1">
        <v>97.498000000000005</v>
      </c>
    </row>
    <row r="620" spans="1:4" x14ac:dyDescent="0.2">
      <c r="A620">
        <v>6190</v>
      </c>
      <c r="B620" s="1">
        <v>96.694999999999993</v>
      </c>
      <c r="C620" s="1">
        <v>97.99</v>
      </c>
      <c r="D620" s="1">
        <v>97.498000000000005</v>
      </c>
    </row>
    <row r="621" spans="1:4" x14ac:dyDescent="0.2">
      <c r="A621">
        <v>6200</v>
      </c>
      <c r="B621" s="1">
        <v>96.694999999999993</v>
      </c>
      <c r="C621" s="1">
        <v>96.941999999999993</v>
      </c>
      <c r="D621" s="1">
        <v>96.037000000000006</v>
      </c>
    </row>
    <row r="622" spans="1:4" x14ac:dyDescent="0.2">
      <c r="A622">
        <v>6210</v>
      </c>
      <c r="B622" s="1">
        <v>94.944999999999993</v>
      </c>
      <c r="C622" s="1">
        <v>95.948999999999998</v>
      </c>
      <c r="D622" s="1">
        <v>94.634</v>
      </c>
    </row>
    <row r="623" spans="1:4" x14ac:dyDescent="0.2">
      <c r="A623">
        <v>6220</v>
      </c>
      <c r="B623" s="1">
        <v>93.194999999999993</v>
      </c>
      <c r="C623" s="1">
        <v>94.933999999999997</v>
      </c>
      <c r="D623" s="1">
        <v>93.811000000000007</v>
      </c>
    </row>
    <row r="624" spans="1:4" x14ac:dyDescent="0.2">
      <c r="A624">
        <v>6230</v>
      </c>
      <c r="B624" s="1">
        <v>93.194999999999993</v>
      </c>
      <c r="C624" s="1">
        <v>94.933999999999997</v>
      </c>
      <c r="D624" s="1">
        <v>93.811000000000007</v>
      </c>
    </row>
    <row r="625" spans="1:4" x14ac:dyDescent="0.2">
      <c r="A625">
        <v>6240</v>
      </c>
      <c r="B625" s="1">
        <v>93.194999999999993</v>
      </c>
      <c r="C625" s="1">
        <v>93.962000000000003</v>
      </c>
      <c r="D625" s="1">
        <v>93.033000000000001</v>
      </c>
    </row>
    <row r="626" spans="1:4" x14ac:dyDescent="0.2">
      <c r="A626">
        <v>6250</v>
      </c>
      <c r="B626" s="1">
        <v>93.194999999999993</v>
      </c>
      <c r="C626" s="1">
        <v>92.977999999999994</v>
      </c>
      <c r="D626" s="1">
        <v>91.397000000000006</v>
      </c>
    </row>
    <row r="627" spans="1:4" x14ac:dyDescent="0.2">
      <c r="A627">
        <v>6260</v>
      </c>
      <c r="B627" s="1">
        <v>89.694999999999993</v>
      </c>
      <c r="C627" s="1">
        <v>92.977999999999994</v>
      </c>
      <c r="D627" s="1">
        <v>91.397000000000006</v>
      </c>
    </row>
    <row r="628" spans="1:4" x14ac:dyDescent="0.2">
      <c r="A628">
        <v>6270</v>
      </c>
      <c r="B628" s="1">
        <v>89.694999999999993</v>
      </c>
      <c r="C628" s="1">
        <v>92.010999999999996</v>
      </c>
      <c r="D628" s="1">
        <v>90.481999999999999</v>
      </c>
    </row>
    <row r="629" spans="1:4" x14ac:dyDescent="0.2">
      <c r="A629">
        <v>6280</v>
      </c>
      <c r="B629" s="1">
        <v>89.694999999999993</v>
      </c>
      <c r="C629" s="1">
        <v>91.036000000000001</v>
      </c>
      <c r="D629" s="1">
        <v>89.480999999999995</v>
      </c>
    </row>
    <row r="630" spans="1:4" x14ac:dyDescent="0.2">
      <c r="A630">
        <v>6290</v>
      </c>
      <c r="B630" s="1">
        <v>89.694999999999993</v>
      </c>
      <c r="C630" s="1">
        <v>90.12</v>
      </c>
      <c r="D630" s="1">
        <v>88.036000000000001</v>
      </c>
    </row>
    <row r="631" spans="1:4" x14ac:dyDescent="0.2">
      <c r="A631">
        <v>6300</v>
      </c>
      <c r="B631" s="1">
        <v>89.694999999999993</v>
      </c>
      <c r="C631" s="1">
        <v>90.12</v>
      </c>
      <c r="D631" s="1">
        <v>88.036000000000001</v>
      </c>
    </row>
    <row r="632" spans="1:4" x14ac:dyDescent="0.2">
      <c r="A632">
        <v>6310</v>
      </c>
      <c r="B632" s="1">
        <v>87.944999999999993</v>
      </c>
      <c r="C632" s="1">
        <v>89.222999999999999</v>
      </c>
      <c r="D632" s="1">
        <v>86.953999999999994</v>
      </c>
    </row>
    <row r="633" spans="1:4" x14ac:dyDescent="0.2">
      <c r="A633">
        <v>6320</v>
      </c>
      <c r="B633" s="1">
        <v>87.944999999999993</v>
      </c>
      <c r="C633" s="1">
        <v>88.361999999999995</v>
      </c>
      <c r="D633" s="1">
        <v>86.543999999999997</v>
      </c>
    </row>
    <row r="634" spans="1:4" x14ac:dyDescent="0.2">
      <c r="A634">
        <v>6330</v>
      </c>
      <c r="B634" s="1">
        <v>86.194999999999993</v>
      </c>
      <c r="C634" s="1">
        <v>87.518000000000001</v>
      </c>
      <c r="D634" s="1">
        <v>85.096000000000004</v>
      </c>
    </row>
    <row r="635" spans="1:4" x14ac:dyDescent="0.2">
      <c r="A635">
        <v>6340</v>
      </c>
      <c r="B635" s="1">
        <v>86.194999999999993</v>
      </c>
      <c r="C635" s="1">
        <v>87.518000000000001</v>
      </c>
      <c r="D635" s="1">
        <v>85.096000000000004</v>
      </c>
    </row>
    <row r="636" spans="1:4" x14ac:dyDescent="0.2">
      <c r="A636">
        <v>6350</v>
      </c>
      <c r="B636" s="1">
        <v>86.194999999999993</v>
      </c>
      <c r="C636" s="1">
        <v>86.710999999999999</v>
      </c>
      <c r="D636" s="1">
        <v>84.161000000000001</v>
      </c>
    </row>
    <row r="637" spans="1:4" x14ac:dyDescent="0.2">
      <c r="A637">
        <v>6360</v>
      </c>
      <c r="B637" s="1">
        <v>84.444999999999993</v>
      </c>
      <c r="C637" s="1">
        <v>85.873000000000005</v>
      </c>
      <c r="D637" s="1">
        <v>83.274000000000001</v>
      </c>
    </row>
    <row r="638" spans="1:4" x14ac:dyDescent="0.2">
      <c r="A638">
        <v>6370</v>
      </c>
      <c r="B638" s="1">
        <v>84.444999999999993</v>
      </c>
      <c r="C638" s="1">
        <v>84.947000000000003</v>
      </c>
      <c r="D638" s="1">
        <v>82.082999999999998</v>
      </c>
    </row>
    <row r="639" spans="1:4" x14ac:dyDescent="0.2">
      <c r="A639">
        <v>6380</v>
      </c>
      <c r="B639" s="1">
        <v>82.694999999999993</v>
      </c>
      <c r="C639" s="1">
        <v>84.947000000000003</v>
      </c>
      <c r="D639" s="1">
        <v>82.082999999999998</v>
      </c>
    </row>
    <row r="640" spans="1:4" x14ac:dyDescent="0.2">
      <c r="A640">
        <v>6390</v>
      </c>
      <c r="B640" s="1">
        <v>82.694999999999993</v>
      </c>
      <c r="C640" s="1">
        <v>83.972999999999999</v>
      </c>
      <c r="D640" s="1">
        <v>80.92</v>
      </c>
    </row>
    <row r="641" spans="1:4" x14ac:dyDescent="0.2">
      <c r="A641">
        <v>6400</v>
      </c>
      <c r="B641" s="1">
        <v>80.944999999999993</v>
      </c>
      <c r="C641" s="1">
        <v>82.941000000000003</v>
      </c>
      <c r="D641" s="1">
        <v>80.462999999999994</v>
      </c>
    </row>
    <row r="642" spans="1:4" x14ac:dyDescent="0.2">
      <c r="A642">
        <v>6410</v>
      </c>
      <c r="B642" s="1">
        <v>80.944999999999993</v>
      </c>
      <c r="C642" s="1">
        <v>82.941000000000003</v>
      </c>
      <c r="D642" s="1">
        <v>80.462999999999994</v>
      </c>
    </row>
    <row r="643" spans="1:4" x14ac:dyDescent="0.2">
      <c r="A643">
        <v>6420</v>
      </c>
      <c r="B643" s="1">
        <v>80.944999999999993</v>
      </c>
      <c r="C643" s="1">
        <v>81.924999999999997</v>
      </c>
      <c r="D643" s="1">
        <v>79.605000000000004</v>
      </c>
    </row>
    <row r="644" spans="1:4" x14ac:dyDescent="0.2">
      <c r="A644">
        <v>6430</v>
      </c>
      <c r="B644" s="1">
        <v>79.194999999999993</v>
      </c>
      <c r="C644" s="1">
        <v>80.933000000000007</v>
      </c>
      <c r="D644" s="1">
        <v>77.995999999999995</v>
      </c>
    </row>
    <row r="645" spans="1:4" x14ac:dyDescent="0.2">
      <c r="A645">
        <v>6440</v>
      </c>
      <c r="B645" s="1">
        <v>79.194999999999993</v>
      </c>
      <c r="C645" s="1">
        <v>79.963999999999999</v>
      </c>
      <c r="D645" s="1">
        <v>77.072000000000003</v>
      </c>
    </row>
    <row r="646" spans="1:4" x14ac:dyDescent="0.2">
      <c r="A646">
        <v>6450</v>
      </c>
      <c r="B646" s="1">
        <v>77.444999999999993</v>
      </c>
      <c r="C646" s="1">
        <v>79.963999999999999</v>
      </c>
      <c r="D646" s="1">
        <v>77.072000000000003</v>
      </c>
    </row>
    <row r="647" spans="1:4" x14ac:dyDescent="0.2">
      <c r="A647">
        <v>6460</v>
      </c>
      <c r="B647" s="1">
        <v>77.444999999999993</v>
      </c>
      <c r="C647" s="1">
        <v>79.013000000000005</v>
      </c>
      <c r="D647" s="1">
        <v>76.138999999999996</v>
      </c>
    </row>
    <row r="648" spans="1:4" x14ac:dyDescent="0.2">
      <c r="A648">
        <v>6470</v>
      </c>
      <c r="B648" s="1">
        <v>77.444999999999993</v>
      </c>
      <c r="C648" s="1">
        <v>78.069999999999993</v>
      </c>
      <c r="D648" s="1">
        <v>74.605999999999995</v>
      </c>
    </row>
    <row r="649" spans="1:4" x14ac:dyDescent="0.2">
      <c r="A649">
        <v>6480</v>
      </c>
      <c r="B649" s="1">
        <v>75.694999999999993</v>
      </c>
      <c r="C649" s="1">
        <v>77.144999999999996</v>
      </c>
      <c r="D649" s="1">
        <v>73.81</v>
      </c>
    </row>
    <row r="650" spans="1:4" x14ac:dyDescent="0.2">
      <c r="A650">
        <v>6490</v>
      </c>
      <c r="B650" s="1">
        <v>75.694999999999993</v>
      </c>
      <c r="C650" s="1">
        <v>77.144999999999996</v>
      </c>
      <c r="D650" s="1">
        <v>73.81</v>
      </c>
    </row>
    <row r="651" spans="1:4" x14ac:dyDescent="0.2">
      <c r="A651">
        <v>6500</v>
      </c>
      <c r="B651" s="1">
        <v>73.944999999999993</v>
      </c>
      <c r="C651" s="1">
        <v>76.221999999999994</v>
      </c>
      <c r="D651" s="1">
        <v>73.186000000000007</v>
      </c>
    </row>
    <row r="652" spans="1:4" x14ac:dyDescent="0.2">
      <c r="A652">
        <v>6510</v>
      </c>
      <c r="B652" s="1">
        <v>73.944999999999993</v>
      </c>
      <c r="C652" s="1">
        <v>75.314999999999998</v>
      </c>
      <c r="D652" s="1">
        <v>71.591999999999999</v>
      </c>
    </row>
    <row r="653" spans="1:4" x14ac:dyDescent="0.2">
      <c r="A653">
        <v>6520</v>
      </c>
      <c r="B653" s="1">
        <v>73.944999999999993</v>
      </c>
      <c r="C653" s="1">
        <v>74.418999999999997</v>
      </c>
      <c r="D653" s="1">
        <v>69.944000000000003</v>
      </c>
    </row>
    <row r="654" spans="1:4" x14ac:dyDescent="0.2">
      <c r="A654">
        <v>6530</v>
      </c>
      <c r="B654" s="1">
        <v>72.194999999999993</v>
      </c>
      <c r="C654" s="1">
        <v>74.418999999999997</v>
      </c>
      <c r="D654" s="1">
        <v>69.944000000000003</v>
      </c>
    </row>
    <row r="655" spans="1:4" x14ac:dyDescent="0.2">
      <c r="A655">
        <v>6540</v>
      </c>
      <c r="B655" s="1">
        <v>72.194999999999993</v>
      </c>
      <c r="C655" s="1">
        <v>73.540000000000006</v>
      </c>
      <c r="D655" s="1">
        <v>68.959999999999994</v>
      </c>
    </row>
    <row r="656" spans="1:4" x14ac:dyDescent="0.2">
      <c r="A656">
        <v>6550</v>
      </c>
      <c r="B656" s="1">
        <v>72.194999999999993</v>
      </c>
      <c r="C656" s="1">
        <v>72.691999999999993</v>
      </c>
      <c r="D656" s="1">
        <v>68.224999999999994</v>
      </c>
    </row>
    <row r="657" spans="1:4" x14ac:dyDescent="0.2">
      <c r="A657">
        <v>6560</v>
      </c>
      <c r="B657" s="1">
        <v>70.444999999999993</v>
      </c>
      <c r="C657" s="1">
        <v>71.849000000000004</v>
      </c>
      <c r="D657" s="1">
        <v>67.334000000000003</v>
      </c>
    </row>
    <row r="658" spans="1:4" x14ac:dyDescent="0.2">
      <c r="A658">
        <v>6570</v>
      </c>
      <c r="B658" s="1">
        <v>70.444999999999993</v>
      </c>
      <c r="C658" s="1">
        <v>71.849000000000004</v>
      </c>
      <c r="D658" s="1">
        <v>67.334000000000003</v>
      </c>
    </row>
    <row r="659" spans="1:4" x14ac:dyDescent="0.2">
      <c r="A659">
        <v>6580</v>
      </c>
      <c r="B659" s="1">
        <v>70.444999999999993</v>
      </c>
      <c r="C659" s="1">
        <v>71.034000000000006</v>
      </c>
      <c r="D659" s="1">
        <v>66.575000000000003</v>
      </c>
    </row>
    <row r="660" spans="1:4" x14ac:dyDescent="0.2">
      <c r="A660">
        <v>6590</v>
      </c>
      <c r="B660" s="1">
        <v>70.444999999999993</v>
      </c>
      <c r="C660" s="1">
        <v>70.206000000000003</v>
      </c>
      <c r="D660" s="1">
        <v>65.888999999999996</v>
      </c>
    </row>
    <row r="661" spans="1:4" x14ac:dyDescent="0.2">
      <c r="A661">
        <v>6600</v>
      </c>
      <c r="B661" s="1">
        <v>68.694999999999993</v>
      </c>
      <c r="C661" s="1">
        <v>70.206000000000003</v>
      </c>
      <c r="D661" s="1">
        <v>65.888999999999996</v>
      </c>
    </row>
    <row r="662" spans="1:4" x14ac:dyDescent="0.2">
      <c r="A662">
        <v>6610</v>
      </c>
      <c r="B662" s="1">
        <v>66.944999999999993</v>
      </c>
      <c r="C662" s="1">
        <v>69.388000000000005</v>
      </c>
      <c r="D662" s="1">
        <v>65.125</v>
      </c>
    </row>
    <row r="663" spans="1:4" x14ac:dyDescent="0.2">
      <c r="A663">
        <v>6620</v>
      </c>
      <c r="B663" s="1">
        <v>66.944999999999993</v>
      </c>
      <c r="C663" s="1">
        <v>68.569000000000003</v>
      </c>
      <c r="D663" s="1">
        <v>64.186999999999998</v>
      </c>
    </row>
    <row r="664" spans="1:4" x14ac:dyDescent="0.2">
      <c r="A664">
        <v>6630</v>
      </c>
      <c r="B664" s="1">
        <v>66.944999999999993</v>
      </c>
      <c r="C664" s="1">
        <v>67.710999999999999</v>
      </c>
      <c r="D664" s="1">
        <v>63.198999999999998</v>
      </c>
    </row>
    <row r="665" spans="1:4" x14ac:dyDescent="0.2">
      <c r="A665">
        <v>6640</v>
      </c>
      <c r="B665" s="1">
        <v>66.944999999999993</v>
      </c>
      <c r="C665" s="1">
        <v>67.710999999999999</v>
      </c>
      <c r="D665" s="1">
        <v>63.198999999999998</v>
      </c>
    </row>
    <row r="666" spans="1:4" x14ac:dyDescent="0.2">
      <c r="A666">
        <v>6650</v>
      </c>
      <c r="B666" s="1">
        <v>66.944999999999993</v>
      </c>
      <c r="C666" s="1">
        <v>66.843999999999994</v>
      </c>
      <c r="D666" s="1">
        <v>62.259</v>
      </c>
    </row>
    <row r="667" spans="1:4" x14ac:dyDescent="0.2">
      <c r="A667">
        <v>6660</v>
      </c>
      <c r="B667" s="1">
        <v>65.194999999999993</v>
      </c>
      <c r="C667" s="1">
        <v>65.956000000000003</v>
      </c>
      <c r="D667" s="1">
        <v>61.945</v>
      </c>
    </row>
    <row r="668" spans="1:4" x14ac:dyDescent="0.2">
      <c r="A668">
        <v>6670</v>
      </c>
      <c r="B668" s="1">
        <v>63.445</v>
      </c>
      <c r="C668" s="1">
        <v>65.043999999999997</v>
      </c>
      <c r="D668" s="1">
        <v>61.374000000000002</v>
      </c>
    </row>
    <row r="669" spans="1:4" x14ac:dyDescent="0.2">
      <c r="A669">
        <v>6680</v>
      </c>
      <c r="B669" s="1">
        <v>63.445</v>
      </c>
      <c r="C669" s="1">
        <v>65.043999999999997</v>
      </c>
      <c r="D669" s="1">
        <v>61.374000000000002</v>
      </c>
    </row>
    <row r="670" spans="1:4" x14ac:dyDescent="0.2">
      <c r="A670">
        <v>6690</v>
      </c>
      <c r="B670" s="1">
        <v>63.445</v>
      </c>
      <c r="C670" s="1">
        <v>64.128</v>
      </c>
      <c r="D670" s="1">
        <v>60.131</v>
      </c>
    </row>
    <row r="671" spans="1:4" x14ac:dyDescent="0.2">
      <c r="A671">
        <v>6700</v>
      </c>
      <c r="B671" s="1">
        <v>63.445</v>
      </c>
      <c r="C671" s="1">
        <v>63.201000000000001</v>
      </c>
      <c r="D671" s="1">
        <v>58.997999999999998</v>
      </c>
    </row>
    <row r="672" spans="1:4" x14ac:dyDescent="0.2">
      <c r="A672">
        <v>6710</v>
      </c>
      <c r="B672" s="1">
        <v>61.695</v>
      </c>
      <c r="C672" s="1">
        <v>62.283000000000001</v>
      </c>
      <c r="D672" s="1">
        <v>58.036000000000001</v>
      </c>
    </row>
    <row r="673" spans="1:4" x14ac:dyDescent="0.2">
      <c r="A673">
        <v>6720</v>
      </c>
      <c r="B673" s="1">
        <v>59.945</v>
      </c>
      <c r="C673" s="1">
        <v>62.283000000000001</v>
      </c>
      <c r="D673" s="1">
        <v>58.036000000000001</v>
      </c>
    </row>
    <row r="674" spans="1:4" x14ac:dyDescent="0.2">
      <c r="A674">
        <v>6730</v>
      </c>
      <c r="B674" s="1">
        <v>59.945</v>
      </c>
      <c r="C674" s="1">
        <v>61.366999999999997</v>
      </c>
      <c r="D674" s="1">
        <v>57.131</v>
      </c>
    </row>
    <row r="675" spans="1:4" x14ac:dyDescent="0.2">
      <c r="A675">
        <v>6740</v>
      </c>
      <c r="B675" s="1">
        <v>59.945</v>
      </c>
      <c r="C675" s="1">
        <v>60.496000000000002</v>
      </c>
      <c r="D675" s="1">
        <v>55.761000000000003</v>
      </c>
    </row>
    <row r="676" spans="1:4" x14ac:dyDescent="0.2">
      <c r="A676">
        <v>6750</v>
      </c>
      <c r="B676" s="1">
        <v>59.945</v>
      </c>
      <c r="C676" s="1">
        <v>59.637999999999998</v>
      </c>
      <c r="D676" s="1">
        <v>54.881999999999998</v>
      </c>
    </row>
    <row r="677" spans="1:4" x14ac:dyDescent="0.2">
      <c r="A677">
        <v>6760</v>
      </c>
      <c r="B677" s="1">
        <v>59.945</v>
      </c>
      <c r="C677" s="1">
        <v>59.637999999999998</v>
      </c>
      <c r="D677" s="1">
        <v>54.881999999999998</v>
      </c>
    </row>
    <row r="678" spans="1:4" x14ac:dyDescent="0.2">
      <c r="A678">
        <v>6770</v>
      </c>
      <c r="B678" s="1">
        <v>58.195</v>
      </c>
      <c r="C678" s="1">
        <v>58.802</v>
      </c>
      <c r="D678" s="1">
        <v>54.09</v>
      </c>
    </row>
    <row r="679" spans="1:4" x14ac:dyDescent="0.2">
      <c r="A679">
        <v>6780</v>
      </c>
      <c r="B679" s="1">
        <v>56.445</v>
      </c>
      <c r="C679" s="1">
        <v>57.968000000000004</v>
      </c>
      <c r="D679" s="1">
        <v>53.63</v>
      </c>
    </row>
    <row r="680" spans="1:4" x14ac:dyDescent="0.2">
      <c r="A680">
        <v>6790</v>
      </c>
      <c r="B680" s="1">
        <v>56.445</v>
      </c>
      <c r="C680" s="1">
        <v>57.968000000000004</v>
      </c>
      <c r="D680" s="1">
        <v>53.63</v>
      </c>
    </row>
    <row r="681" spans="1:4" x14ac:dyDescent="0.2">
      <c r="A681">
        <v>6800</v>
      </c>
      <c r="B681" s="1">
        <v>56.445</v>
      </c>
      <c r="C681" s="1">
        <v>57.128999999999998</v>
      </c>
      <c r="D681" s="1">
        <v>53.11</v>
      </c>
    </row>
    <row r="682" spans="1:4" x14ac:dyDescent="0.2">
      <c r="A682">
        <v>6810</v>
      </c>
      <c r="B682" s="1">
        <v>54.695</v>
      </c>
      <c r="C682" s="1">
        <v>56.283999999999999</v>
      </c>
      <c r="D682" s="1">
        <v>52.271000000000001</v>
      </c>
    </row>
    <row r="683" spans="1:4" x14ac:dyDescent="0.2">
      <c r="A683">
        <v>6820</v>
      </c>
      <c r="B683" s="1">
        <v>54.695</v>
      </c>
      <c r="C683" s="1">
        <v>55.411999999999999</v>
      </c>
      <c r="D683" s="1">
        <v>51.264000000000003</v>
      </c>
    </row>
    <row r="684" spans="1:4" x14ac:dyDescent="0.2">
      <c r="A684">
        <v>6830</v>
      </c>
      <c r="B684" s="1">
        <v>52.945</v>
      </c>
      <c r="C684" s="1">
        <v>55.411999999999999</v>
      </c>
      <c r="D684" s="1">
        <v>51.264000000000003</v>
      </c>
    </row>
    <row r="685" spans="1:4" x14ac:dyDescent="0.2">
      <c r="A685">
        <v>6840</v>
      </c>
      <c r="B685" s="1">
        <v>52.945</v>
      </c>
      <c r="C685" s="1">
        <v>54.543999999999997</v>
      </c>
      <c r="D685" s="1">
        <v>50.857999999999997</v>
      </c>
    </row>
    <row r="686" spans="1:4" x14ac:dyDescent="0.2">
      <c r="A686">
        <v>6850</v>
      </c>
      <c r="B686" s="1">
        <v>52.945</v>
      </c>
      <c r="C686" s="1">
        <v>53.688000000000002</v>
      </c>
      <c r="D686" s="1">
        <v>49.889000000000003</v>
      </c>
    </row>
    <row r="687" spans="1:4" x14ac:dyDescent="0.2">
      <c r="A687">
        <v>6860</v>
      </c>
      <c r="B687" s="1">
        <v>52.945</v>
      </c>
      <c r="C687" s="1">
        <v>52.887999999999998</v>
      </c>
      <c r="D687" s="1">
        <v>48.625999999999998</v>
      </c>
    </row>
    <row r="688" spans="1:4" x14ac:dyDescent="0.2">
      <c r="A688">
        <v>6870</v>
      </c>
      <c r="B688" s="1">
        <v>52.945</v>
      </c>
      <c r="C688" s="1">
        <v>52.887999999999998</v>
      </c>
      <c r="D688" s="1">
        <v>48.625999999999998</v>
      </c>
    </row>
    <row r="689" spans="1:4" x14ac:dyDescent="0.2">
      <c r="A689">
        <v>6880</v>
      </c>
      <c r="B689" s="1">
        <v>51.195</v>
      </c>
      <c r="C689" s="1">
        <v>52.098999999999997</v>
      </c>
      <c r="D689" s="1">
        <v>47.896000000000001</v>
      </c>
    </row>
    <row r="690" spans="1:4" x14ac:dyDescent="0.2">
      <c r="A690">
        <v>6890</v>
      </c>
      <c r="B690" s="1">
        <v>49.445</v>
      </c>
      <c r="C690" s="1">
        <v>51.374000000000002</v>
      </c>
      <c r="D690" s="1">
        <v>47.01</v>
      </c>
    </row>
    <row r="691" spans="1:4" x14ac:dyDescent="0.2">
      <c r="A691">
        <v>6900</v>
      </c>
      <c r="B691" s="1">
        <v>49.445</v>
      </c>
      <c r="C691" s="1">
        <v>50.652999999999999</v>
      </c>
      <c r="D691" s="1">
        <v>46.018999999999998</v>
      </c>
    </row>
    <row r="692" spans="1:4" x14ac:dyDescent="0.2">
      <c r="A692">
        <v>6910</v>
      </c>
      <c r="B692" s="1">
        <v>49.445</v>
      </c>
      <c r="C692" s="1">
        <v>50.652999999999999</v>
      </c>
      <c r="D692" s="1">
        <v>46.018999999999998</v>
      </c>
    </row>
    <row r="693" spans="1:4" x14ac:dyDescent="0.2">
      <c r="A693">
        <v>6920</v>
      </c>
      <c r="B693" s="1">
        <v>49.445</v>
      </c>
      <c r="C693" s="1">
        <v>49.905999999999999</v>
      </c>
      <c r="D693" s="1">
        <v>45.53</v>
      </c>
    </row>
    <row r="694" spans="1:4" x14ac:dyDescent="0.2">
      <c r="A694">
        <v>6930</v>
      </c>
      <c r="B694" s="1">
        <v>47.695</v>
      </c>
      <c r="C694" s="1">
        <v>49.146999999999998</v>
      </c>
      <c r="D694" s="1">
        <v>45.276000000000003</v>
      </c>
    </row>
    <row r="695" spans="1:4" x14ac:dyDescent="0.2">
      <c r="A695">
        <v>6940</v>
      </c>
      <c r="B695" s="1">
        <v>45.945</v>
      </c>
      <c r="C695" s="1">
        <v>49.146999999999998</v>
      </c>
      <c r="D695" s="1">
        <v>45.276000000000003</v>
      </c>
    </row>
    <row r="696" spans="1:4" x14ac:dyDescent="0.2">
      <c r="A696">
        <v>6950</v>
      </c>
      <c r="B696" s="1">
        <v>45.945</v>
      </c>
      <c r="C696" s="1">
        <v>48.366999999999997</v>
      </c>
      <c r="D696" s="1">
        <v>44.389000000000003</v>
      </c>
    </row>
    <row r="697" spans="1:4" x14ac:dyDescent="0.2">
      <c r="A697">
        <v>6960</v>
      </c>
      <c r="B697" s="1">
        <v>45.945</v>
      </c>
      <c r="C697" s="1">
        <v>47.6</v>
      </c>
      <c r="D697" s="1">
        <v>42.93</v>
      </c>
    </row>
    <row r="698" spans="1:4" x14ac:dyDescent="0.2">
      <c r="A698">
        <v>6970</v>
      </c>
      <c r="B698" s="1">
        <v>45.945</v>
      </c>
      <c r="C698" s="1">
        <v>46.871000000000002</v>
      </c>
      <c r="D698" s="1">
        <v>42.537999999999997</v>
      </c>
    </row>
    <row r="699" spans="1:4" x14ac:dyDescent="0.2">
      <c r="A699">
        <v>6980</v>
      </c>
      <c r="B699" s="1">
        <v>45.945</v>
      </c>
      <c r="C699" s="1">
        <v>46.871000000000002</v>
      </c>
      <c r="D699" s="1">
        <v>42.537999999999997</v>
      </c>
    </row>
    <row r="700" spans="1:4" x14ac:dyDescent="0.2">
      <c r="A700">
        <v>6990</v>
      </c>
      <c r="B700" s="1">
        <v>44.195</v>
      </c>
      <c r="C700" s="1">
        <v>46.143999999999998</v>
      </c>
      <c r="D700" s="1">
        <v>42.142000000000003</v>
      </c>
    </row>
    <row r="701" spans="1:4" x14ac:dyDescent="0.2">
      <c r="A701">
        <v>7000</v>
      </c>
      <c r="B701" s="1">
        <v>42.445</v>
      </c>
      <c r="C701" s="1">
        <v>45.426000000000002</v>
      </c>
      <c r="D701" s="1">
        <v>41.481000000000002</v>
      </c>
    </row>
    <row r="702" spans="1:4" x14ac:dyDescent="0.2">
      <c r="A702">
        <v>7010</v>
      </c>
      <c r="B702" s="1">
        <v>42.445</v>
      </c>
      <c r="C702" s="1">
        <v>44.71</v>
      </c>
      <c r="D702" s="1">
        <v>40.65</v>
      </c>
    </row>
    <row r="703" spans="1:4" x14ac:dyDescent="0.2">
      <c r="A703">
        <v>7020</v>
      </c>
      <c r="B703" s="1">
        <v>42.445</v>
      </c>
      <c r="C703" s="1">
        <v>44.71</v>
      </c>
      <c r="D703" s="1">
        <v>40.65</v>
      </c>
    </row>
    <row r="704" spans="1:4" x14ac:dyDescent="0.2">
      <c r="A704">
        <v>7030</v>
      </c>
      <c r="B704" s="1">
        <v>42.445</v>
      </c>
      <c r="C704" s="1">
        <v>43.941000000000003</v>
      </c>
      <c r="D704" s="1">
        <v>39.680999999999997</v>
      </c>
    </row>
    <row r="705" spans="1:4" x14ac:dyDescent="0.2">
      <c r="A705">
        <v>7040</v>
      </c>
      <c r="B705" s="1">
        <v>42.445</v>
      </c>
      <c r="C705" s="1">
        <v>43.131</v>
      </c>
      <c r="D705" s="1">
        <v>38.854999999999997</v>
      </c>
    </row>
    <row r="706" spans="1:4" x14ac:dyDescent="0.2">
      <c r="A706">
        <v>7050</v>
      </c>
      <c r="B706" s="1">
        <v>40.695</v>
      </c>
      <c r="C706" s="1">
        <v>42.281999999999996</v>
      </c>
      <c r="D706" s="1">
        <v>38.610999999999997</v>
      </c>
    </row>
    <row r="707" spans="1:4" x14ac:dyDescent="0.2">
      <c r="A707">
        <v>7060</v>
      </c>
      <c r="B707" s="1">
        <v>38.945</v>
      </c>
      <c r="C707" s="1">
        <v>42.281999999999996</v>
      </c>
      <c r="D707" s="1">
        <v>38.610999999999997</v>
      </c>
    </row>
    <row r="708" spans="1:4" x14ac:dyDescent="0.2">
      <c r="A708">
        <v>7070</v>
      </c>
      <c r="B708" s="1">
        <v>38.945</v>
      </c>
      <c r="C708" s="1">
        <v>41.383000000000003</v>
      </c>
      <c r="D708" s="1">
        <v>37.796999999999997</v>
      </c>
    </row>
    <row r="709" spans="1:4" x14ac:dyDescent="0.2">
      <c r="A709">
        <v>7080</v>
      </c>
      <c r="B709" s="1">
        <v>38.945</v>
      </c>
      <c r="C709" s="1">
        <v>40.472999999999999</v>
      </c>
      <c r="D709" s="1">
        <v>36.514000000000003</v>
      </c>
    </row>
    <row r="710" spans="1:4" x14ac:dyDescent="0.2">
      <c r="A710">
        <v>7090</v>
      </c>
      <c r="B710" s="1">
        <v>38.945</v>
      </c>
      <c r="C710" s="1">
        <v>39.548999999999999</v>
      </c>
      <c r="D710" s="1">
        <v>35.686999999999998</v>
      </c>
    </row>
    <row r="711" spans="1:4" x14ac:dyDescent="0.2">
      <c r="A711">
        <v>7100</v>
      </c>
      <c r="B711" s="1">
        <v>37.195</v>
      </c>
      <c r="C711" s="1">
        <v>39.548999999999999</v>
      </c>
      <c r="D711" s="1">
        <v>35.686999999999998</v>
      </c>
    </row>
    <row r="712" spans="1:4" x14ac:dyDescent="0.2">
      <c r="A712">
        <v>7110</v>
      </c>
      <c r="B712" s="1">
        <v>37.195</v>
      </c>
      <c r="C712" s="1">
        <v>38.612000000000002</v>
      </c>
      <c r="D712" s="1">
        <v>35.122999999999998</v>
      </c>
    </row>
    <row r="713" spans="1:4" x14ac:dyDescent="0.2">
      <c r="A713">
        <v>7120</v>
      </c>
      <c r="B713" s="1">
        <v>35.445</v>
      </c>
      <c r="C713" s="1">
        <v>37.671999999999997</v>
      </c>
      <c r="D713" s="1">
        <v>34.146999999999998</v>
      </c>
    </row>
    <row r="714" spans="1:4" x14ac:dyDescent="0.2">
      <c r="A714">
        <v>7130</v>
      </c>
      <c r="B714" s="1">
        <v>35.445</v>
      </c>
      <c r="C714" s="1">
        <v>37.671999999999997</v>
      </c>
      <c r="D714" s="1">
        <v>34.146999999999998</v>
      </c>
    </row>
    <row r="715" spans="1:4" x14ac:dyDescent="0.2">
      <c r="A715">
        <v>7140</v>
      </c>
      <c r="B715" s="1">
        <v>35.445</v>
      </c>
      <c r="C715" s="1">
        <v>36.752000000000002</v>
      </c>
      <c r="D715" s="1">
        <v>32.991</v>
      </c>
    </row>
    <row r="716" spans="1:4" x14ac:dyDescent="0.2">
      <c r="A716">
        <v>7150</v>
      </c>
      <c r="B716" s="1">
        <v>33.695</v>
      </c>
      <c r="C716" s="1">
        <v>35.860999999999997</v>
      </c>
      <c r="D716" s="1">
        <v>31.867999999999999</v>
      </c>
    </row>
    <row r="717" spans="1:4" x14ac:dyDescent="0.2">
      <c r="A717">
        <v>7160</v>
      </c>
      <c r="B717" s="1">
        <v>33.695</v>
      </c>
      <c r="C717" s="1">
        <v>34.988999999999997</v>
      </c>
      <c r="D717" s="1">
        <v>30.945</v>
      </c>
    </row>
    <row r="718" spans="1:4" x14ac:dyDescent="0.2">
      <c r="A718">
        <v>7170</v>
      </c>
      <c r="B718" s="1">
        <v>31.945</v>
      </c>
      <c r="C718" s="1">
        <v>34.988999999999997</v>
      </c>
      <c r="D718" s="1">
        <v>30.945</v>
      </c>
    </row>
    <row r="719" spans="1:4" x14ac:dyDescent="0.2">
      <c r="A719">
        <v>7180</v>
      </c>
      <c r="B719" s="1">
        <v>31.945</v>
      </c>
      <c r="C719" s="1">
        <v>34.139000000000003</v>
      </c>
      <c r="D719" s="1">
        <v>30.071999999999999</v>
      </c>
    </row>
    <row r="720" spans="1:4" x14ac:dyDescent="0.2">
      <c r="A720">
        <v>7190</v>
      </c>
      <c r="B720" s="1">
        <v>31.945</v>
      </c>
      <c r="C720" s="1">
        <v>33.277999999999999</v>
      </c>
      <c r="D720" s="1">
        <v>29.632999999999999</v>
      </c>
    </row>
    <row r="721" spans="1:4" x14ac:dyDescent="0.2">
      <c r="A721">
        <v>7200</v>
      </c>
      <c r="B721" s="1">
        <v>30.195</v>
      </c>
      <c r="C721" s="1">
        <v>32.429000000000002</v>
      </c>
      <c r="D721" s="1">
        <v>28.971</v>
      </c>
    </row>
    <row r="722" spans="1:4" x14ac:dyDescent="0.2">
      <c r="A722">
        <v>7210</v>
      </c>
      <c r="B722" s="1">
        <v>30.195</v>
      </c>
      <c r="C722" s="1">
        <v>32.429000000000002</v>
      </c>
      <c r="D722" s="1">
        <v>28.971</v>
      </c>
    </row>
    <row r="723" spans="1:4" x14ac:dyDescent="0.2">
      <c r="A723">
        <v>7220</v>
      </c>
      <c r="B723" s="1">
        <v>30.195</v>
      </c>
      <c r="C723" s="1">
        <v>31.585000000000001</v>
      </c>
      <c r="D723" s="1">
        <v>27.547999999999998</v>
      </c>
    </row>
    <row r="724" spans="1:4" x14ac:dyDescent="0.2">
      <c r="A724">
        <v>7230</v>
      </c>
      <c r="B724" s="1">
        <v>28.445</v>
      </c>
      <c r="C724" s="1">
        <v>30.745999999999999</v>
      </c>
      <c r="D724" s="1">
        <v>26.710999999999999</v>
      </c>
    </row>
    <row r="725" spans="1:4" x14ac:dyDescent="0.2">
      <c r="A725">
        <v>7240</v>
      </c>
      <c r="B725" s="1">
        <v>28.445</v>
      </c>
      <c r="C725" s="1">
        <v>29.916</v>
      </c>
      <c r="D725" s="1">
        <v>26.335999999999999</v>
      </c>
    </row>
    <row r="726" spans="1:4" x14ac:dyDescent="0.2">
      <c r="A726">
        <v>7250</v>
      </c>
      <c r="B726" s="1">
        <v>28.445</v>
      </c>
      <c r="C726" s="1">
        <v>29.916</v>
      </c>
      <c r="D726" s="1">
        <v>26.335999999999999</v>
      </c>
    </row>
    <row r="727" spans="1:4" x14ac:dyDescent="0.2">
      <c r="A727">
        <v>7260</v>
      </c>
      <c r="B727" s="1">
        <v>26.695</v>
      </c>
      <c r="C727" s="1">
        <v>29.084</v>
      </c>
      <c r="D727" s="1">
        <v>25.588999999999999</v>
      </c>
    </row>
    <row r="728" spans="1:4" x14ac:dyDescent="0.2">
      <c r="A728">
        <v>7270</v>
      </c>
      <c r="B728" s="1">
        <v>26.695</v>
      </c>
      <c r="C728" s="1">
        <v>28.254000000000001</v>
      </c>
      <c r="D728" s="1">
        <v>24.701000000000001</v>
      </c>
    </row>
    <row r="729" spans="1:4" x14ac:dyDescent="0.2">
      <c r="A729">
        <v>7280</v>
      </c>
      <c r="B729" s="1">
        <v>26.695</v>
      </c>
      <c r="C729" s="1">
        <v>28.254000000000001</v>
      </c>
      <c r="D729" s="1">
        <v>24.701000000000001</v>
      </c>
    </row>
    <row r="730" spans="1:4" x14ac:dyDescent="0.2">
      <c r="A730">
        <v>7290</v>
      </c>
      <c r="B730" s="1">
        <v>26.695</v>
      </c>
      <c r="C730" s="1">
        <v>27.411000000000001</v>
      </c>
      <c r="D730" s="1">
        <v>23.942</v>
      </c>
    </row>
    <row r="731" spans="1:4" x14ac:dyDescent="0.2">
      <c r="A731">
        <v>7300</v>
      </c>
      <c r="B731" s="1">
        <v>24.945</v>
      </c>
      <c r="C731" s="1">
        <v>26.626000000000001</v>
      </c>
      <c r="D731" s="1">
        <v>23.215</v>
      </c>
    </row>
    <row r="732" spans="1:4" x14ac:dyDescent="0.2">
      <c r="A732">
        <v>7310</v>
      </c>
      <c r="B732" s="1">
        <v>24.945</v>
      </c>
      <c r="C732" s="1">
        <v>26.164999999999999</v>
      </c>
      <c r="D732" s="1">
        <v>22.370999999999999</v>
      </c>
    </row>
    <row r="733" spans="1:4" x14ac:dyDescent="0.2">
      <c r="A733">
        <v>7320</v>
      </c>
      <c r="B733" s="1">
        <v>24.945</v>
      </c>
      <c r="C733" s="1">
        <v>26.164999999999999</v>
      </c>
      <c r="D733" s="1">
        <v>22.370999999999999</v>
      </c>
    </row>
    <row r="734" spans="1:4" x14ac:dyDescent="0.2">
      <c r="A734">
        <v>7330</v>
      </c>
      <c r="B734" s="1">
        <v>24.945</v>
      </c>
      <c r="C734" s="1">
        <v>25.853000000000002</v>
      </c>
      <c r="D734" s="1">
        <v>22.143000000000001</v>
      </c>
    </row>
    <row r="735" spans="1:4" x14ac:dyDescent="0.2">
      <c r="A735">
        <v>7340</v>
      </c>
      <c r="B735" s="1">
        <v>24.945</v>
      </c>
      <c r="C735" s="1">
        <v>25.762</v>
      </c>
      <c r="D735" s="1">
        <v>21.969000000000001</v>
      </c>
    </row>
    <row r="736" spans="1:4" x14ac:dyDescent="0.2">
      <c r="A736">
        <v>7350</v>
      </c>
      <c r="B736" s="1">
        <v>24.945</v>
      </c>
      <c r="C736" s="1">
        <v>25.768000000000001</v>
      </c>
      <c r="D736" s="1">
        <v>21.283999999999999</v>
      </c>
    </row>
    <row r="737" spans="1:4" x14ac:dyDescent="0.2">
      <c r="A737">
        <v>7360</v>
      </c>
      <c r="B737" s="1">
        <v>24.945</v>
      </c>
      <c r="C737" s="1">
        <v>25.768000000000001</v>
      </c>
      <c r="D737" s="1">
        <v>21.283999999999999</v>
      </c>
    </row>
    <row r="738" spans="1:4" x14ac:dyDescent="0.2">
      <c r="A738">
        <v>7370</v>
      </c>
      <c r="B738" s="1">
        <v>24.945</v>
      </c>
      <c r="C738" s="1">
        <v>25.756</v>
      </c>
      <c r="D738" s="1">
        <v>20.954999999999998</v>
      </c>
    </row>
    <row r="739" spans="1:4" x14ac:dyDescent="0.2">
      <c r="A739">
        <v>7380</v>
      </c>
      <c r="B739" s="1">
        <v>24.945</v>
      </c>
      <c r="C739" s="1">
        <v>25.763999999999999</v>
      </c>
      <c r="D739" s="1">
        <v>21.488</v>
      </c>
    </row>
    <row r="740" spans="1:4" x14ac:dyDescent="0.2">
      <c r="A740">
        <v>7390</v>
      </c>
      <c r="B740" s="1">
        <v>24.945</v>
      </c>
      <c r="C740" s="1">
        <v>25.765000000000001</v>
      </c>
      <c r="D740" s="1">
        <v>21.413</v>
      </c>
    </row>
    <row r="741" spans="1:4" x14ac:dyDescent="0.2">
      <c r="A741">
        <v>7400</v>
      </c>
      <c r="B741" s="1">
        <v>24.945</v>
      </c>
      <c r="C741" s="1">
        <v>25.765000000000001</v>
      </c>
      <c r="D741" s="1">
        <v>21.413</v>
      </c>
    </row>
    <row r="742" spans="1:4" x14ac:dyDescent="0.2">
      <c r="A742">
        <v>7410</v>
      </c>
      <c r="B742" s="1">
        <v>24.945</v>
      </c>
      <c r="C742" s="1">
        <v>25.768999999999998</v>
      </c>
      <c r="D742" s="1">
        <v>21.146999999999998</v>
      </c>
    </row>
    <row r="743" spans="1:4" x14ac:dyDescent="0.2">
      <c r="A743">
        <v>7420</v>
      </c>
      <c r="B743" s="1">
        <v>24.945</v>
      </c>
      <c r="C743" s="1">
        <v>25.771999999999998</v>
      </c>
      <c r="D743" s="1">
        <v>21.125</v>
      </c>
    </row>
    <row r="744" spans="1:4" x14ac:dyDescent="0.2">
      <c r="A744">
        <v>7430</v>
      </c>
      <c r="B744" s="1">
        <v>24.945</v>
      </c>
      <c r="C744" s="1">
        <v>25.768000000000001</v>
      </c>
      <c r="D744" s="1">
        <v>20.84</v>
      </c>
    </row>
    <row r="745" spans="1:4" x14ac:dyDescent="0.2">
      <c r="A745">
        <v>7440</v>
      </c>
      <c r="B745" s="1">
        <v>24.945</v>
      </c>
      <c r="C745" s="1">
        <v>25.768000000000001</v>
      </c>
      <c r="D745" s="1">
        <v>20.84</v>
      </c>
    </row>
    <row r="746" spans="1:4" x14ac:dyDescent="0.2">
      <c r="A746">
        <v>7450</v>
      </c>
      <c r="B746" s="1">
        <v>24.945</v>
      </c>
      <c r="C746" s="1">
        <v>25.768999999999998</v>
      </c>
      <c r="D746" s="1">
        <v>20.76</v>
      </c>
    </row>
    <row r="747" spans="1:4" x14ac:dyDescent="0.2">
      <c r="A747">
        <v>7460</v>
      </c>
      <c r="B747" s="1">
        <v>24.945</v>
      </c>
      <c r="C747" s="1">
        <v>25.766999999999999</v>
      </c>
      <c r="D747" s="1">
        <v>21.266999999999999</v>
      </c>
    </row>
    <row r="748" spans="1:4" x14ac:dyDescent="0.2">
      <c r="A748">
        <v>7470</v>
      </c>
      <c r="B748" s="1">
        <v>24.945</v>
      </c>
      <c r="C748" s="1">
        <v>25.766999999999999</v>
      </c>
      <c r="D748" s="1">
        <v>21.266999999999999</v>
      </c>
    </row>
    <row r="749" spans="1:4" x14ac:dyDescent="0.2">
      <c r="A749">
        <v>7480</v>
      </c>
      <c r="B749" s="1">
        <v>24.945</v>
      </c>
      <c r="C749" s="1">
        <v>25.763999999999999</v>
      </c>
      <c r="D749" s="1">
        <v>21.131</v>
      </c>
    </row>
    <row r="750" spans="1:4" x14ac:dyDescent="0.2">
      <c r="A750">
        <v>7490</v>
      </c>
      <c r="B750" s="1">
        <v>24.945</v>
      </c>
      <c r="C750" s="1">
        <v>25.765999999999998</v>
      </c>
      <c r="D750" s="1">
        <v>21.023</v>
      </c>
    </row>
    <row r="751" spans="1:4" x14ac:dyDescent="0.2">
      <c r="A751">
        <v>7500</v>
      </c>
      <c r="B751" s="1">
        <v>24.945</v>
      </c>
      <c r="C751" s="1">
        <v>25.766999999999999</v>
      </c>
      <c r="D751" s="1">
        <v>20.97</v>
      </c>
    </row>
    <row r="752" spans="1:4" x14ac:dyDescent="0.2">
      <c r="A752">
        <v>7510</v>
      </c>
      <c r="B752" s="1">
        <v>24.945</v>
      </c>
      <c r="C752" s="1">
        <v>25.766999999999999</v>
      </c>
      <c r="D752" s="1">
        <v>20.97</v>
      </c>
    </row>
    <row r="753" spans="1:4" x14ac:dyDescent="0.2">
      <c r="A753">
        <v>7520</v>
      </c>
      <c r="B753" s="1">
        <v>24.945</v>
      </c>
      <c r="C753" s="1">
        <v>25.768999999999998</v>
      </c>
      <c r="D753" s="1">
        <v>20.763000000000002</v>
      </c>
    </row>
    <row r="754" spans="1:4" x14ac:dyDescent="0.2">
      <c r="A754">
        <v>7530</v>
      </c>
      <c r="B754" s="1">
        <v>24.945</v>
      </c>
      <c r="C754" s="1">
        <v>25.768999999999998</v>
      </c>
      <c r="D754" s="1">
        <v>20.917999999999999</v>
      </c>
    </row>
    <row r="755" spans="1:4" x14ac:dyDescent="0.2">
      <c r="A755">
        <v>7540</v>
      </c>
      <c r="B755" s="1">
        <v>24.945</v>
      </c>
      <c r="C755" s="1">
        <v>25.768999999999998</v>
      </c>
      <c r="D755" s="1">
        <v>21.093</v>
      </c>
    </row>
    <row r="756" spans="1:4" x14ac:dyDescent="0.2">
      <c r="A756">
        <v>7550</v>
      </c>
      <c r="B756" s="1">
        <v>24.945</v>
      </c>
      <c r="C756" s="1">
        <v>25.768999999999998</v>
      </c>
      <c r="D756" s="1">
        <v>21.093</v>
      </c>
    </row>
    <row r="757" spans="1:4" x14ac:dyDescent="0.2">
      <c r="A757">
        <v>7560</v>
      </c>
      <c r="B757" s="1">
        <v>24.945</v>
      </c>
      <c r="C757" s="1">
        <v>25.771999999999998</v>
      </c>
      <c r="D757" s="1">
        <v>20.841000000000001</v>
      </c>
    </row>
    <row r="758" spans="1:4" x14ac:dyDescent="0.2">
      <c r="A758">
        <v>7570</v>
      </c>
      <c r="B758" s="1">
        <v>24.945</v>
      </c>
      <c r="C758" s="1">
        <v>25.774000000000001</v>
      </c>
      <c r="D758" s="1">
        <v>20.77</v>
      </c>
    </row>
    <row r="759" spans="1:4" x14ac:dyDescent="0.2">
      <c r="A759">
        <v>7580</v>
      </c>
      <c r="B759" s="1">
        <v>24.945</v>
      </c>
      <c r="C759" s="1">
        <v>25.777000000000001</v>
      </c>
      <c r="D759" s="1">
        <v>20.218</v>
      </c>
    </row>
    <row r="760" spans="1:4" x14ac:dyDescent="0.2">
      <c r="A760">
        <v>7590</v>
      </c>
      <c r="B760" s="1">
        <v>24.945</v>
      </c>
      <c r="C760" s="1">
        <v>25.777000000000001</v>
      </c>
      <c r="D760" s="1">
        <v>20.218</v>
      </c>
    </row>
    <row r="761" spans="1:4" x14ac:dyDescent="0.2">
      <c r="A761">
        <v>7600</v>
      </c>
      <c r="B761" s="1">
        <v>24.945</v>
      </c>
      <c r="C761" s="1">
        <v>25.777999999999999</v>
      </c>
      <c r="D761" s="1">
        <v>20.233000000000001</v>
      </c>
    </row>
    <row r="762" spans="1:4" x14ac:dyDescent="0.2">
      <c r="A762">
        <v>7610</v>
      </c>
      <c r="B762" s="1">
        <v>24.945</v>
      </c>
      <c r="C762" s="1">
        <v>25.78</v>
      </c>
      <c r="D762" s="1">
        <v>20.206</v>
      </c>
    </row>
    <row r="763" spans="1:4" x14ac:dyDescent="0.2">
      <c r="A763">
        <v>7620</v>
      </c>
      <c r="B763" s="1">
        <v>24.945</v>
      </c>
      <c r="C763" s="1">
        <v>25.780999999999999</v>
      </c>
      <c r="D763" s="1">
        <v>20.428000000000001</v>
      </c>
    </row>
    <row r="764" spans="1:4" x14ac:dyDescent="0.2">
      <c r="A764">
        <v>7630</v>
      </c>
      <c r="B764" s="1">
        <v>24.945</v>
      </c>
      <c r="C764" s="1">
        <v>25.780999999999999</v>
      </c>
      <c r="D764" s="1">
        <v>20.428000000000001</v>
      </c>
    </row>
    <row r="765" spans="1:4" x14ac:dyDescent="0.2">
      <c r="A765">
        <v>7640</v>
      </c>
      <c r="B765" s="1">
        <v>24.945</v>
      </c>
      <c r="C765" s="1">
        <v>25.782</v>
      </c>
      <c r="D765" s="1">
        <v>21.163</v>
      </c>
    </row>
    <row r="766" spans="1:4" x14ac:dyDescent="0.2">
      <c r="A766">
        <v>7650</v>
      </c>
      <c r="B766" s="1">
        <v>24.945</v>
      </c>
      <c r="C766" s="1">
        <v>25.780999999999999</v>
      </c>
      <c r="D766" s="1">
        <v>21.425000000000001</v>
      </c>
    </row>
    <row r="767" spans="1:4" x14ac:dyDescent="0.2">
      <c r="A767">
        <v>7660</v>
      </c>
      <c r="B767" s="1">
        <v>24.945</v>
      </c>
      <c r="C767" s="1">
        <v>25.780999999999999</v>
      </c>
      <c r="D767" s="1">
        <v>21.425000000000001</v>
      </c>
    </row>
    <row r="768" spans="1:4" x14ac:dyDescent="0.2">
      <c r="A768">
        <v>7670</v>
      </c>
      <c r="B768" s="1">
        <v>24.945</v>
      </c>
      <c r="C768" s="1">
        <v>25.782</v>
      </c>
      <c r="D768" s="1">
        <v>22.038</v>
      </c>
    </row>
    <row r="769" spans="1:4" x14ac:dyDescent="0.2">
      <c r="A769">
        <v>7680</v>
      </c>
      <c r="B769" s="1">
        <v>24.945</v>
      </c>
      <c r="C769" s="1">
        <v>25.780999999999999</v>
      </c>
      <c r="D769" s="1">
        <v>21.942</v>
      </c>
    </row>
    <row r="770" spans="1:4" x14ac:dyDescent="0.2">
      <c r="A770">
        <v>7690</v>
      </c>
      <c r="B770" s="1">
        <v>24.945</v>
      </c>
      <c r="C770" s="1">
        <v>25.779</v>
      </c>
      <c r="D770" s="1">
        <v>21.382000000000001</v>
      </c>
    </row>
    <row r="771" spans="1:4" x14ac:dyDescent="0.2">
      <c r="A771">
        <v>7700</v>
      </c>
      <c r="B771" s="1">
        <v>24.945</v>
      </c>
      <c r="C771" s="1">
        <v>25.779</v>
      </c>
      <c r="D771" s="1">
        <v>21.382000000000001</v>
      </c>
    </row>
    <row r="772" spans="1:4" x14ac:dyDescent="0.2">
      <c r="A772">
        <v>7710</v>
      </c>
      <c r="B772" s="1">
        <v>24.945</v>
      </c>
      <c r="C772" s="1">
        <v>25.779</v>
      </c>
      <c r="D772" s="1">
        <v>21.532</v>
      </c>
    </row>
    <row r="773" spans="1:4" x14ac:dyDescent="0.2">
      <c r="A773">
        <v>7720</v>
      </c>
      <c r="B773" s="1">
        <v>24.945</v>
      </c>
      <c r="C773" s="1">
        <v>25.777999999999999</v>
      </c>
      <c r="D773" s="1">
        <v>21.169</v>
      </c>
    </row>
    <row r="774" spans="1:4" x14ac:dyDescent="0.2">
      <c r="A774">
        <v>7730</v>
      </c>
      <c r="B774" s="1">
        <v>24.945</v>
      </c>
      <c r="C774" s="1">
        <v>25.777000000000001</v>
      </c>
      <c r="D774" s="1">
        <v>21.4</v>
      </c>
    </row>
    <row r="775" spans="1:4" x14ac:dyDescent="0.2">
      <c r="A775">
        <v>7740</v>
      </c>
      <c r="B775" s="1">
        <v>24.945</v>
      </c>
      <c r="C775" s="1">
        <v>25.777000000000001</v>
      </c>
      <c r="D775" s="1">
        <v>21.4</v>
      </c>
    </row>
    <row r="776" spans="1:4" x14ac:dyDescent="0.2">
      <c r="A776">
        <v>7750</v>
      </c>
      <c r="B776" s="1">
        <v>24.945</v>
      </c>
      <c r="C776" s="1">
        <v>25.777000000000001</v>
      </c>
      <c r="D776" s="1">
        <v>21.39</v>
      </c>
    </row>
    <row r="777" spans="1:4" x14ac:dyDescent="0.2">
      <c r="A777">
        <v>7760</v>
      </c>
      <c r="B777" s="1">
        <v>24.945</v>
      </c>
      <c r="C777" s="1">
        <v>25.777000000000001</v>
      </c>
      <c r="D777" s="1">
        <v>21.335999999999999</v>
      </c>
    </row>
    <row r="778" spans="1:4" x14ac:dyDescent="0.2">
      <c r="A778">
        <v>7770</v>
      </c>
      <c r="B778" s="1">
        <v>24.945</v>
      </c>
      <c r="C778" s="1">
        <v>25.777000000000001</v>
      </c>
      <c r="D778" s="1">
        <v>21.692</v>
      </c>
    </row>
    <row r="779" spans="1:4" x14ac:dyDescent="0.2">
      <c r="A779">
        <v>7780</v>
      </c>
      <c r="B779" s="1">
        <v>24.945</v>
      </c>
      <c r="C779" s="1">
        <v>25.777000000000001</v>
      </c>
      <c r="D779" s="1">
        <v>21.692</v>
      </c>
    </row>
    <row r="780" spans="1:4" x14ac:dyDescent="0.2">
      <c r="A780">
        <v>7790</v>
      </c>
      <c r="B780" s="1">
        <v>24.945</v>
      </c>
      <c r="C780" s="1">
        <v>25.777999999999999</v>
      </c>
      <c r="D780" s="1">
        <v>21.606999999999999</v>
      </c>
    </row>
    <row r="781" spans="1:4" x14ac:dyDescent="0.2">
      <c r="A781">
        <v>7800</v>
      </c>
      <c r="B781" s="1">
        <v>24.945</v>
      </c>
      <c r="C781" s="1">
        <v>25.78</v>
      </c>
      <c r="D781" s="1">
        <v>21.736999999999998</v>
      </c>
    </row>
    <row r="782" spans="1:4" x14ac:dyDescent="0.2">
      <c r="A782">
        <v>7810</v>
      </c>
      <c r="B782" s="1">
        <v>24.945</v>
      </c>
      <c r="C782" s="1">
        <v>25.78</v>
      </c>
      <c r="D782" s="1">
        <v>21.736999999999998</v>
      </c>
    </row>
    <row r="783" spans="1:4" x14ac:dyDescent="0.2">
      <c r="A783">
        <v>7820</v>
      </c>
      <c r="B783" s="1">
        <v>24.945</v>
      </c>
      <c r="C783" s="1">
        <v>25.782</v>
      </c>
      <c r="D783" s="1">
        <v>21.544</v>
      </c>
    </row>
    <row r="784" spans="1:4" x14ac:dyDescent="0.2">
      <c r="A784">
        <v>7830</v>
      </c>
      <c r="B784" s="1">
        <v>24.945</v>
      </c>
      <c r="C784" s="1">
        <v>25.783999999999999</v>
      </c>
      <c r="D784" s="1">
        <v>21.603000000000002</v>
      </c>
    </row>
    <row r="785" spans="1:4" x14ac:dyDescent="0.2">
      <c r="A785">
        <v>7840</v>
      </c>
      <c r="B785" s="1">
        <v>24.945</v>
      </c>
      <c r="C785" s="1">
        <v>25.783000000000001</v>
      </c>
      <c r="D785" s="1">
        <v>21.812000000000001</v>
      </c>
    </row>
    <row r="786" spans="1:4" x14ac:dyDescent="0.2">
      <c r="A786">
        <v>7850</v>
      </c>
      <c r="B786" s="1">
        <v>24.945</v>
      </c>
      <c r="C786" s="1">
        <v>25.783000000000001</v>
      </c>
      <c r="D786" s="1">
        <v>21.812000000000001</v>
      </c>
    </row>
    <row r="787" spans="1:4" x14ac:dyDescent="0.2">
      <c r="A787">
        <v>7860</v>
      </c>
      <c r="B787" s="1">
        <v>24.945</v>
      </c>
      <c r="C787" s="1">
        <v>25.783000000000001</v>
      </c>
      <c r="D787" s="1">
        <v>21.896000000000001</v>
      </c>
    </row>
    <row r="788" spans="1:4" x14ac:dyDescent="0.2">
      <c r="A788">
        <v>7870</v>
      </c>
      <c r="B788" s="1">
        <v>24.945</v>
      </c>
      <c r="C788" s="1">
        <v>25.780999999999999</v>
      </c>
      <c r="D788" s="1">
        <v>22.175000000000001</v>
      </c>
    </row>
    <row r="789" spans="1:4" x14ac:dyDescent="0.2">
      <c r="A789">
        <v>7880</v>
      </c>
      <c r="B789" s="1">
        <v>24.945</v>
      </c>
      <c r="C789" s="1">
        <v>25.78</v>
      </c>
      <c r="D789" s="1">
        <v>22.433</v>
      </c>
    </row>
    <row r="790" spans="1:4" x14ac:dyDescent="0.2">
      <c r="A790">
        <v>7890</v>
      </c>
      <c r="B790" s="1">
        <v>24.945</v>
      </c>
      <c r="C790" s="1">
        <v>25.78</v>
      </c>
      <c r="D790" s="1">
        <v>22.433</v>
      </c>
    </row>
    <row r="791" spans="1:4" x14ac:dyDescent="0.2">
      <c r="A791">
        <v>7900</v>
      </c>
      <c r="B791" s="1">
        <v>24.945</v>
      </c>
      <c r="C791" s="1">
        <v>25.78</v>
      </c>
      <c r="D791" s="1">
        <v>22.071999999999999</v>
      </c>
    </row>
    <row r="792" spans="1:4" x14ac:dyDescent="0.2">
      <c r="A792">
        <v>7910</v>
      </c>
      <c r="B792" s="1">
        <v>24.945</v>
      </c>
      <c r="C792" s="1">
        <v>25.78</v>
      </c>
      <c r="D792" s="1">
        <v>21.9</v>
      </c>
    </row>
    <row r="793" spans="1:4" x14ac:dyDescent="0.2">
      <c r="A793">
        <v>7920</v>
      </c>
      <c r="B793" s="1">
        <v>24.945</v>
      </c>
      <c r="C793" s="1">
        <v>25.78</v>
      </c>
      <c r="D793" s="1">
        <v>22.132000000000001</v>
      </c>
    </row>
    <row r="794" spans="1:4" x14ac:dyDescent="0.2">
      <c r="A794">
        <v>7930</v>
      </c>
      <c r="B794" s="1">
        <v>24.945</v>
      </c>
      <c r="C794" s="1">
        <v>25.78</v>
      </c>
      <c r="D794" s="1">
        <v>22.132000000000001</v>
      </c>
    </row>
    <row r="795" spans="1:4" x14ac:dyDescent="0.2">
      <c r="A795">
        <v>7940</v>
      </c>
      <c r="B795" s="1">
        <v>24.945</v>
      </c>
      <c r="C795" s="1">
        <v>25.779</v>
      </c>
      <c r="D795" s="1">
        <v>22.056999999999999</v>
      </c>
    </row>
    <row r="796" spans="1:4" x14ac:dyDescent="0.2">
      <c r="A796">
        <v>7950</v>
      </c>
      <c r="B796" s="1">
        <v>24.945</v>
      </c>
      <c r="C796" s="1">
        <v>25.779</v>
      </c>
      <c r="D796" s="1">
        <v>21.672999999999998</v>
      </c>
    </row>
    <row r="797" spans="1:4" x14ac:dyDescent="0.2">
      <c r="A797">
        <v>7960</v>
      </c>
      <c r="B797" s="1">
        <v>24.945</v>
      </c>
      <c r="C797" s="1">
        <v>25.779</v>
      </c>
      <c r="D797" s="1">
        <v>21.776</v>
      </c>
    </row>
    <row r="798" spans="1:4" x14ac:dyDescent="0.2">
      <c r="A798">
        <v>7970</v>
      </c>
      <c r="B798" s="1">
        <v>24.945</v>
      </c>
      <c r="C798" s="1">
        <v>25.779</v>
      </c>
      <c r="D798" s="1">
        <v>21.776</v>
      </c>
    </row>
    <row r="799" spans="1:4" x14ac:dyDescent="0.2">
      <c r="A799">
        <v>7980</v>
      </c>
      <c r="B799" s="1">
        <v>24.945</v>
      </c>
      <c r="C799" s="1">
        <v>25.779</v>
      </c>
      <c r="D799" s="1">
        <v>21.916</v>
      </c>
    </row>
    <row r="800" spans="1:4" x14ac:dyDescent="0.2">
      <c r="A800">
        <v>7990</v>
      </c>
      <c r="B800" s="1">
        <v>24.945</v>
      </c>
      <c r="C800" s="1">
        <v>25.779</v>
      </c>
      <c r="D800" s="1">
        <v>21.571999999999999</v>
      </c>
    </row>
    <row r="801" spans="1:4" x14ac:dyDescent="0.2">
      <c r="A801">
        <v>8000</v>
      </c>
      <c r="B801" s="1">
        <v>24.945</v>
      </c>
      <c r="C801" s="1">
        <v>25.779</v>
      </c>
      <c r="D801" s="1">
        <v>21.571999999999999</v>
      </c>
    </row>
    <row r="802" spans="1:4" x14ac:dyDescent="0.2">
      <c r="A802">
        <v>8010</v>
      </c>
      <c r="B802" s="1">
        <v>24.945</v>
      </c>
      <c r="C802" s="1">
        <v>25.779</v>
      </c>
      <c r="D802" s="1">
        <v>21.463999999999999</v>
      </c>
    </row>
    <row r="803" spans="1:4" x14ac:dyDescent="0.2">
      <c r="A803">
        <v>8020</v>
      </c>
      <c r="B803" s="1">
        <v>24.945</v>
      </c>
      <c r="C803" s="1">
        <v>25.78</v>
      </c>
      <c r="D803" s="1">
        <v>21.378</v>
      </c>
    </row>
    <row r="804" spans="1:4" x14ac:dyDescent="0.2">
      <c r="A804">
        <v>8030</v>
      </c>
      <c r="B804" s="1">
        <v>24.945</v>
      </c>
      <c r="C804" s="1">
        <v>25.780999999999999</v>
      </c>
      <c r="D804" s="1">
        <v>21.747</v>
      </c>
    </row>
    <row r="805" spans="1:4" x14ac:dyDescent="0.2">
      <c r="A805">
        <v>8040</v>
      </c>
      <c r="B805" s="1">
        <v>24.945</v>
      </c>
      <c r="C805" s="1">
        <v>25.780999999999999</v>
      </c>
      <c r="D805" s="1">
        <v>21.747</v>
      </c>
    </row>
    <row r="806" spans="1:4" x14ac:dyDescent="0.2">
      <c r="A806">
        <v>8050</v>
      </c>
      <c r="B806" s="1">
        <v>24.945</v>
      </c>
      <c r="C806" s="1">
        <v>25.780999999999999</v>
      </c>
      <c r="D806" s="1">
        <v>21.863</v>
      </c>
    </row>
    <row r="807" spans="1:4" x14ac:dyDescent="0.2">
      <c r="A807">
        <v>8060</v>
      </c>
      <c r="B807" s="1">
        <v>24.945</v>
      </c>
      <c r="C807" s="1">
        <v>25.780999999999999</v>
      </c>
      <c r="D807" s="1">
        <v>22.192</v>
      </c>
    </row>
    <row r="808" spans="1:4" x14ac:dyDescent="0.2">
      <c r="A808">
        <v>8070</v>
      </c>
      <c r="B808" s="1">
        <v>24.945</v>
      </c>
      <c r="C808" s="1">
        <v>25.78</v>
      </c>
      <c r="D808" s="1">
        <v>21.765999999999998</v>
      </c>
    </row>
    <row r="809" spans="1:4" x14ac:dyDescent="0.2">
      <c r="A809">
        <v>8080</v>
      </c>
      <c r="B809" s="1">
        <v>24.945</v>
      </c>
      <c r="C809" s="1">
        <v>25.78</v>
      </c>
      <c r="D809" s="1">
        <v>21.765999999999998</v>
      </c>
    </row>
    <row r="810" spans="1:4" x14ac:dyDescent="0.2">
      <c r="A810">
        <v>8090</v>
      </c>
      <c r="B810" s="1">
        <v>24.945</v>
      </c>
      <c r="C810" s="1">
        <v>25.780999999999999</v>
      </c>
      <c r="D810" s="1">
        <v>21.69</v>
      </c>
    </row>
    <row r="811" spans="1:4" x14ac:dyDescent="0.2">
      <c r="A811">
        <v>8100</v>
      </c>
      <c r="B811" s="1">
        <v>24.945</v>
      </c>
      <c r="C811" s="1">
        <v>25.779</v>
      </c>
      <c r="D811" s="1">
        <v>20.911000000000001</v>
      </c>
    </row>
    <row r="812" spans="1:4" x14ac:dyDescent="0.2">
      <c r="A812">
        <v>8110</v>
      </c>
      <c r="B812" s="1">
        <v>24.945</v>
      </c>
      <c r="C812" s="1">
        <v>25.777000000000001</v>
      </c>
      <c r="D812" s="1">
        <v>21.033999999999999</v>
      </c>
    </row>
    <row r="813" spans="1:4" x14ac:dyDescent="0.2">
      <c r="A813">
        <v>8120</v>
      </c>
      <c r="B813" s="1">
        <v>24.945</v>
      </c>
      <c r="C813" s="1">
        <v>25.777000000000001</v>
      </c>
      <c r="D813" s="1">
        <v>21.033999999999999</v>
      </c>
    </row>
    <row r="814" spans="1:4" x14ac:dyDescent="0.2">
      <c r="A814">
        <v>8130</v>
      </c>
      <c r="B814" s="1">
        <v>24.945</v>
      </c>
      <c r="C814" s="1">
        <v>25.774999999999999</v>
      </c>
      <c r="D814" s="1">
        <v>21.007000000000001</v>
      </c>
    </row>
    <row r="815" spans="1:4" x14ac:dyDescent="0.2">
      <c r="A815">
        <v>8140</v>
      </c>
      <c r="B815" s="1">
        <v>24.945</v>
      </c>
      <c r="C815" s="1">
        <v>25.774999999999999</v>
      </c>
      <c r="D815" s="1">
        <v>21.18</v>
      </c>
    </row>
    <row r="816" spans="1:4" x14ac:dyDescent="0.2">
      <c r="A816">
        <v>8150</v>
      </c>
      <c r="B816" s="1">
        <v>24.945</v>
      </c>
      <c r="C816" s="1">
        <v>25.774999999999999</v>
      </c>
      <c r="D816" s="1">
        <v>21.18</v>
      </c>
    </row>
    <row r="817" spans="1:4" x14ac:dyDescent="0.2">
      <c r="A817">
        <v>8160</v>
      </c>
      <c r="B817" s="1">
        <v>24.945</v>
      </c>
      <c r="C817" s="1">
        <v>25.776</v>
      </c>
      <c r="D817" s="1">
        <v>21.222000000000001</v>
      </c>
    </row>
    <row r="818" spans="1:4" x14ac:dyDescent="0.2">
      <c r="A818">
        <v>8170</v>
      </c>
      <c r="B818" s="1">
        <v>24.945</v>
      </c>
      <c r="C818" s="1">
        <v>25.777000000000001</v>
      </c>
      <c r="D818" s="1">
        <v>21.518000000000001</v>
      </c>
    </row>
    <row r="819" spans="1:4" x14ac:dyDescent="0.2">
      <c r="A819">
        <v>8180</v>
      </c>
      <c r="B819" s="1">
        <v>24.945</v>
      </c>
      <c r="C819" s="1">
        <v>25.777000000000001</v>
      </c>
      <c r="D819" s="1">
        <v>21.541</v>
      </c>
    </row>
    <row r="820" spans="1:4" x14ac:dyDescent="0.2">
      <c r="A820">
        <v>8190</v>
      </c>
      <c r="B820" s="1">
        <v>24.945</v>
      </c>
      <c r="C820" s="1">
        <v>25.777000000000001</v>
      </c>
      <c r="D820" s="1">
        <v>21.541</v>
      </c>
    </row>
    <row r="821" spans="1:4" x14ac:dyDescent="0.2">
      <c r="A821">
        <v>8200</v>
      </c>
      <c r="B821" s="1">
        <v>24.945</v>
      </c>
      <c r="C821" s="1">
        <v>25.779</v>
      </c>
      <c r="D821" s="1">
        <v>21.696000000000002</v>
      </c>
    </row>
    <row r="822" spans="1:4" x14ac:dyDescent="0.2">
      <c r="A822">
        <v>8210</v>
      </c>
      <c r="B822" s="1">
        <v>24.945</v>
      </c>
      <c r="C822" s="1">
        <v>25.78</v>
      </c>
      <c r="D822" s="1">
        <v>21.838000000000001</v>
      </c>
    </row>
    <row r="823" spans="1:4" x14ac:dyDescent="0.2">
      <c r="A823">
        <v>8220</v>
      </c>
      <c r="B823" s="1">
        <v>24.945</v>
      </c>
      <c r="C823" s="1">
        <v>25.780999999999999</v>
      </c>
      <c r="D823" s="1">
        <v>21.832999999999998</v>
      </c>
    </row>
    <row r="824" spans="1:4" x14ac:dyDescent="0.2">
      <c r="A824">
        <v>8230</v>
      </c>
      <c r="B824" s="1">
        <v>24.945</v>
      </c>
      <c r="C824" s="1">
        <v>25.780999999999999</v>
      </c>
      <c r="D824" s="1">
        <v>21.832999999999998</v>
      </c>
    </row>
    <row r="825" spans="1:4" x14ac:dyDescent="0.2">
      <c r="A825">
        <v>8240</v>
      </c>
      <c r="B825" s="1">
        <v>24.945</v>
      </c>
      <c r="C825" s="1">
        <v>25.783999999999999</v>
      </c>
      <c r="D825" s="1">
        <v>21.638000000000002</v>
      </c>
    </row>
    <row r="826" spans="1:4" x14ac:dyDescent="0.2">
      <c r="A826">
        <v>8250</v>
      </c>
      <c r="B826" s="1">
        <v>24.945</v>
      </c>
      <c r="C826" s="1">
        <v>25.786999999999999</v>
      </c>
      <c r="D826" s="1">
        <v>21.553000000000001</v>
      </c>
    </row>
    <row r="827" spans="1:4" x14ac:dyDescent="0.2">
      <c r="A827">
        <v>8260</v>
      </c>
      <c r="B827" s="1">
        <v>24.945</v>
      </c>
      <c r="C827" s="1">
        <v>25.774999999999999</v>
      </c>
      <c r="D827" s="1">
        <v>21.294</v>
      </c>
    </row>
    <row r="828" spans="1:4" x14ac:dyDescent="0.2">
      <c r="A828">
        <v>8270</v>
      </c>
      <c r="B828" s="1">
        <v>24.945</v>
      </c>
      <c r="C828" s="1">
        <v>25.774999999999999</v>
      </c>
      <c r="D828" s="1">
        <v>21.294</v>
      </c>
    </row>
    <row r="829" spans="1:4" x14ac:dyDescent="0.2">
      <c r="A829">
        <v>8280</v>
      </c>
      <c r="B829" s="1">
        <v>24.945</v>
      </c>
      <c r="C829" s="1">
        <v>25.786999999999999</v>
      </c>
      <c r="D829" s="1">
        <v>21.268999999999998</v>
      </c>
    </row>
    <row r="830" spans="1:4" x14ac:dyDescent="0.2">
      <c r="A830">
        <v>8290</v>
      </c>
      <c r="B830" s="1">
        <v>24.945</v>
      </c>
      <c r="C830" s="1">
        <v>25.879000000000001</v>
      </c>
      <c r="D830" s="1">
        <v>21.751000000000001</v>
      </c>
    </row>
    <row r="831" spans="1:4" x14ac:dyDescent="0.2">
      <c r="A831">
        <v>8300</v>
      </c>
      <c r="B831" s="1">
        <v>24.945</v>
      </c>
      <c r="C831" s="1">
        <v>25.977</v>
      </c>
      <c r="D831" s="1">
        <v>21.74</v>
      </c>
    </row>
    <row r="832" spans="1:4" x14ac:dyDescent="0.2">
      <c r="A832">
        <v>8310</v>
      </c>
      <c r="B832" s="1">
        <v>24.945</v>
      </c>
      <c r="C832" s="1">
        <v>25.977</v>
      </c>
      <c r="D832" s="1">
        <v>21.74</v>
      </c>
    </row>
    <row r="833" spans="1:4" x14ac:dyDescent="0.2">
      <c r="A833">
        <v>8320</v>
      </c>
      <c r="B833" s="1">
        <v>24.945</v>
      </c>
      <c r="C833" s="1">
        <v>26.102</v>
      </c>
      <c r="D833" s="1">
        <v>21.632999999999999</v>
      </c>
    </row>
    <row r="834" spans="1:4" x14ac:dyDescent="0.2">
      <c r="A834">
        <v>8330</v>
      </c>
      <c r="B834" s="1">
        <v>26.695</v>
      </c>
      <c r="C834" s="1">
        <v>26.24</v>
      </c>
      <c r="D834" s="1">
        <v>21.608000000000001</v>
      </c>
    </row>
    <row r="835" spans="1:4" x14ac:dyDescent="0.2">
      <c r="A835">
        <v>8340</v>
      </c>
      <c r="B835" s="1">
        <v>26.695</v>
      </c>
      <c r="C835" s="1">
        <v>26.24</v>
      </c>
      <c r="D835" s="1">
        <v>21.608000000000001</v>
      </c>
    </row>
    <row r="836" spans="1:4" x14ac:dyDescent="0.2">
      <c r="A836">
        <v>8350</v>
      </c>
      <c r="B836" s="1">
        <v>26.695</v>
      </c>
      <c r="C836" s="1">
        <v>26.396000000000001</v>
      </c>
      <c r="D836" s="1">
        <v>21.495000000000001</v>
      </c>
    </row>
    <row r="837" spans="1:4" x14ac:dyDescent="0.2">
      <c r="A837">
        <v>8360</v>
      </c>
      <c r="B837" s="1">
        <v>24.945</v>
      </c>
      <c r="C837" s="1">
        <v>26.571000000000002</v>
      </c>
      <c r="D837" s="1">
        <v>22.029</v>
      </c>
    </row>
    <row r="838" spans="1:4" x14ac:dyDescent="0.2">
      <c r="A838">
        <v>8370</v>
      </c>
      <c r="B838" s="1">
        <v>24.945</v>
      </c>
      <c r="C838" s="1">
        <v>26.738</v>
      </c>
      <c r="D838" s="1">
        <v>22.032</v>
      </c>
    </row>
    <row r="839" spans="1:4" x14ac:dyDescent="0.2">
      <c r="A839">
        <v>8380</v>
      </c>
      <c r="B839" s="1">
        <v>26.695</v>
      </c>
      <c r="C839" s="1">
        <v>26.738</v>
      </c>
      <c r="D839" s="1">
        <v>22.032</v>
      </c>
    </row>
    <row r="840" spans="1:4" x14ac:dyDescent="0.2">
      <c r="A840">
        <v>8390</v>
      </c>
      <c r="B840" s="1">
        <v>26.695</v>
      </c>
      <c r="C840" s="1">
        <v>26.928999999999998</v>
      </c>
      <c r="D840" s="1">
        <v>22.023</v>
      </c>
    </row>
    <row r="841" spans="1:4" x14ac:dyDescent="0.2">
      <c r="A841">
        <v>8400</v>
      </c>
      <c r="B841" s="1">
        <v>26.695</v>
      </c>
      <c r="C841" s="1">
        <v>27.116</v>
      </c>
      <c r="D841" s="1">
        <v>22.314</v>
      </c>
    </row>
    <row r="842" spans="1:4" x14ac:dyDescent="0.2">
      <c r="A842">
        <v>8410</v>
      </c>
      <c r="B842" s="1">
        <v>26.695</v>
      </c>
      <c r="C842" s="1">
        <v>27.314</v>
      </c>
      <c r="D842" s="1">
        <v>22.434999999999999</v>
      </c>
    </row>
    <row r="843" spans="1:4" x14ac:dyDescent="0.2">
      <c r="A843">
        <v>8420</v>
      </c>
      <c r="B843" s="1">
        <v>26.695</v>
      </c>
      <c r="C843" s="1">
        <v>27.314</v>
      </c>
      <c r="D843" s="1">
        <v>22.434999999999999</v>
      </c>
    </row>
    <row r="844" spans="1:4" x14ac:dyDescent="0.2">
      <c r="A844">
        <v>8430</v>
      </c>
      <c r="B844" s="1">
        <v>26.695</v>
      </c>
      <c r="C844" s="1">
        <v>27.513000000000002</v>
      </c>
      <c r="D844" s="1">
        <v>22.998999999999999</v>
      </c>
    </row>
    <row r="845" spans="1:4" x14ac:dyDescent="0.2">
      <c r="A845">
        <v>8440</v>
      </c>
      <c r="B845" s="1">
        <v>26.695</v>
      </c>
      <c r="C845" s="1">
        <v>27.713000000000001</v>
      </c>
      <c r="D845" s="1">
        <v>22.885000000000002</v>
      </c>
    </row>
    <row r="846" spans="1:4" x14ac:dyDescent="0.2">
      <c r="A846">
        <v>8450</v>
      </c>
      <c r="B846" s="1">
        <v>28.445</v>
      </c>
      <c r="C846" s="1">
        <v>27.834</v>
      </c>
      <c r="D846" s="1">
        <v>22.904</v>
      </c>
    </row>
    <row r="847" spans="1:4" x14ac:dyDescent="0.2">
      <c r="A847">
        <v>8460</v>
      </c>
      <c r="B847" s="1">
        <v>26.695</v>
      </c>
      <c r="C847" s="1">
        <v>27.834</v>
      </c>
      <c r="D847" s="1">
        <v>22.904</v>
      </c>
    </row>
    <row r="848" spans="1:4" x14ac:dyDescent="0.2">
      <c r="A848">
        <v>8470</v>
      </c>
      <c r="B848" s="1">
        <v>26.695</v>
      </c>
      <c r="C848" s="1">
        <v>27.922000000000001</v>
      </c>
      <c r="D848" s="1">
        <v>23.257999999999999</v>
      </c>
    </row>
    <row r="849" spans="1:4" x14ac:dyDescent="0.2">
      <c r="A849">
        <v>8480</v>
      </c>
      <c r="B849" s="1">
        <v>26.695</v>
      </c>
      <c r="C849" s="1">
        <v>27.966999999999999</v>
      </c>
      <c r="D849" s="1">
        <v>23.329000000000001</v>
      </c>
    </row>
    <row r="850" spans="1:4" x14ac:dyDescent="0.2">
      <c r="A850">
        <v>8490</v>
      </c>
      <c r="B850" s="1">
        <v>28.445</v>
      </c>
      <c r="C850" s="1">
        <v>27.966999999999999</v>
      </c>
      <c r="D850" s="1">
        <v>23.329000000000001</v>
      </c>
    </row>
    <row r="851" spans="1:4" x14ac:dyDescent="0.2">
      <c r="A851">
        <v>8500</v>
      </c>
      <c r="B851" s="1">
        <v>26.695</v>
      </c>
      <c r="C851" s="1">
        <v>27.994</v>
      </c>
      <c r="D851" s="1">
        <v>23.742000000000001</v>
      </c>
    </row>
    <row r="852" spans="1:4" x14ac:dyDescent="0.2">
      <c r="A852">
        <v>8510</v>
      </c>
      <c r="B852" s="1">
        <v>26.695</v>
      </c>
      <c r="C852" s="1">
        <v>28.007999999999999</v>
      </c>
      <c r="D852" s="1">
        <v>24.187999999999999</v>
      </c>
    </row>
    <row r="853" spans="1:4" x14ac:dyDescent="0.2">
      <c r="A853">
        <v>8520</v>
      </c>
      <c r="B853" s="1">
        <v>26.695</v>
      </c>
      <c r="C853" s="1">
        <v>28.03</v>
      </c>
      <c r="D853" s="1">
        <v>23.501000000000001</v>
      </c>
    </row>
    <row r="854" spans="1:4" x14ac:dyDescent="0.2">
      <c r="A854">
        <v>8530</v>
      </c>
      <c r="B854" s="1">
        <v>28.445</v>
      </c>
      <c r="C854" s="1">
        <v>28.03</v>
      </c>
      <c r="D854" s="1">
        <v>23.501000000000001</v>
      </c>
    </row>
    <row r="855" spans="1:4" x14ac:dyDescent="0.2">
      <c r="A855">
        <v>8540</v>
      </c>
      <c r="B855" s="1">
        <v>26.695</v>
      </c>
      <c r="C855" s="1">
        <v>28.041</v>
      </c>
      <c r="D855" s="1">
        <v>23.388000000000002</v>
      </c>
    </row>
    <row r="856" spans="1:4" x14ac:dyDescent="0.2">
      <c r="A856">
        <v>8550</v>
      </c>
      <c r="B856" s="1">
        <v>26.695</v>
      </c>
      <c r="C856" s="1">
        <v>28.056000000000001</v>
      </c>
      <c r="D856" s="1">
        <v>23.625</v>
      </c>
    </row>
    <row r="857" spans="1:4" x14ac:dyDescent="0.2">
      <c r="A857">
        <v>8560</v>
      </c>
      <c r="B857" s="1">
        <v>28.445</v>
      </c>
      <c r="C857" s="1">
        <v>28.09</v>
      </c>
      <c r="D857" s="1">
        <v>23.475999999999999</v>
      </c>
    </row>
    <row r="858" spans="1:4" x14ac:dyDescent="0.2">
      <c r="A858">
        <v>8570</v>
      </c>
      <c r="B858" s="1">
        <v>26.695</v>
      </c>
      <c r="C858" s="1">
        <v>28.09</v>
      </c>
      <c r="D858" s="1">
        <v>23.475999999999999</v>
      </c>
    </row>
    <row r="859" spans="1:4" x14ac:dyDescent="0.2">
      <c r="A859">
        <v>8580</v>
      </c>
      <c r="B859" s="1">
        <v>26.695</v>
      </c>
      <c r="C859" s="1">
        <v>28.138000000000002</v>
      </c>
      <c r="D859" s="1">
        <v>23.837</v>
      </c>
    </row>
    <row r="860" spans="1:4" x14ac:dyDescent="0.2">
      <c r="A860">
        <v>8590</v>
      </c>
      <c r="B860" s="1">
        <v>28.445</v>
      </c>
      <c r="C860" s="1">
        <v>28.242999999999999</v>
      </c>
      <c r="D860" s="1">
        <v>23.837</v>
      </c>
    </row>
    <row r="861" spans="1:4" x14ac:dyDescent="0.2">
      <c r="A861">
        <v>8600</v>
      </c>
      <c r="B861" s="1">
        <v>28.445</v>
      </c>
      <c r="C861" s="1">
        <v>28.326000000000001</v>
      </c>
      <c r="D861" s="1">
        <v>23.89</v>
      </c>
    </row>
    <row r="862" spans="1:4" x14ac:dyDescent="0.2">
      <c r="A862">
        <v>8610</v>
      </c>
      <c r="B862" s="1">
        <v>26.695</v>
      </c>
      <c r="C862" s="1">
        <v>28.326000000000001</v>
      </c>
      <c r="D862" s="1">
        <v>23.89</v>
      </c>
    </row>
    <row r="863" spans="1:4" x14ac:dyDescent="0.2">
      <c r="A863">
        <v>8620</v>
      </c>
      <c r="B863" s="1">
        <v>26.695</v>
      </c>
      <c r="C863" s="1">
        <v>28.399000000000001</v>
      </c>
      <c r="D863" s="1">
        <v>24.170999999999999</v>
      </c>
    </row>
    <row r="864" spans="1:4" x14ac:dyDescent="0.2">
      <c r="A864">
        <v>8630</v>
      </c>
      <c r="B864" s="1">
        <v>28.445</v>
      </c>
      <c r="C864" s="1">
        <v>28.42</v>
      </c>
      <c r="D864" s="1">
        <v>23.88</v>
      </c>
    </row>
    <row r="865" spans="1:4" x14ac:dyDescent="0.2">
      <c r="A865">
        <v>8640</v>
      </c>
      <c r="B865" s="1">
        <v>26.695</v>
      </c>
      <c r="C865" s="1">
        <v>28.434999999999999</v>
      </c>
      <c r="D865" s="1">
        <v>23.72</v>
      </c>
    </row>
    <row r="866" spans="1:4" x14ac:dyDescent="0.2">
      <c r="A866">
        <v>8650</v>
      </c>
      <c r="B866" s="1">
        <v>26.695</v>
      </c>
      <c r="C866" s="1">
        <v>28.434999999999999</v>
      </c>
      <c r="D866" s="1">
        <v>23.72</v>
      </c>
    </row>
    <row r="867" spans="1:4" x14ac:dyDescent="0.2">
      <c r="A867">
        <v>8660</v>
      </c>
      <c r="B867" s="1">
        <v>28.445</v>
      </c>
      <c r="C867" s="1">
        <v>28.42</v>
      </c>
      <c r="D867" s="1">
        <v>23.638999999999999</v>
      </c>
    </row>
    <row r="868" spans="1:4" x14ac:dyDescent="0.2">
      <c r="A868">
        <v>8670</v>
      </c>
      <c r="B868" s="1">
        <v>28.445</v>
      </c>
      <c r="C868" s="1">
        <v>28.408999999999999</v>
      </c>
      <c r="D868" s="1">
        <v>24.097999999999999</v>
      </c>
    </row>
    <row r="869" spans="1:4" x14ac:dyDescent="0.2">
      <c r="A869">
        <v>8680</v>
      </c>
      <c r="B869" s="1">
        <v>26.695</v>
      </c>
      <c r="C869" s="1">
        <v>28.408999999999999</v>
      </c>
      <c r="D869" s="1">
        <v>24.097999999999999</v>
      </c>
    </row>
    <row r="870" spans="1:4" x14ac:dyDescent="0.2">
      <c r="A870">
        <v>8690</v>
      </c>
      <c r="B870" s="1">
        <v>28.445</v>
      </c>
      <c r="C870" s="1">
        <v>28.411999999999999</v>
      </c>
      <c r="D870" s="1">
        <v>24.135000000000002</v>
      </c>
    </row>
    <row r="871" spans="1:4" x14ac:dyDescent="0.2">
      <c r="A871">
        <v>8700</v>
      </c>
      <c r="B871" s="1">
        <v>28.445</v>
      </c>
      <c r="C871" s="1">
        <v>28.423999999999999</v>
      </c>
      <c r="D871" s="1">
        <v>24.189</v>
      </c>
    </row>
    <row r="872" spans="1:4" x14ac:dyDescent="0.2">
      <c r="A872">
        <v>8710</v>
      </c>
      <c r="B872" s="1">
        <v>26.695</v>
      </c>
      <c r="C872" s="1">
        <v>28.454000000000001</v>
      </c>
      <c r="D872" s="1">
        <v>24.245000000000001</v>
      </c>
    </row>
    <row r="873" spans="1:4" x14ac:dyDescent="0.2">
      <c r="A873">
        <v>8720</v>
      </c>
      <c r="B873" s="1">
        <v>28.445</v>
      </c>
      <c r="C873" s="1">
        <v>28.454000000000001</v>
      </c>
      <c r="D873" s="1">
        <v>24.245000000000001</v>
      </c>
    </row>
    <row r="874" spans="1:4" x14ac:dyDescent="0.2">
      <c r="A874">
        <v>8730</v>
      </c>
      <c r="B874" s="1">
        <v>28.445</v>
      </c>
      <c r="C874" s="1">
        <v>28.481000000000002</v>
      </c>
      <c r="D874" s="1">
        <v>23.957999999999998</v>
      </c>
    </row>
    <row r="875" spans="1:4" x14ac:dyDescent="0.2">
      <c r="A875">
        <v>8740</v>
      </c>
      <c r="B875" s="1">
        <v>26.695</v>
      </c>
      <c r="C875" s="1">
        <v>28.542999999999999</v>
      </c>
      <c r="D875" s="1">
        <v>24.391999999999999</v>
      </c>
    </row>
    <row r="876" spans="1:4" x14ac:dyDescent="0.2">
      <c r="A876">
        <v>8750</v>
      </c>
      <c r="B876" s="1">
        <v>28.445</v>
      </c>
      <c r="C876" s="1">
        <v>28.652000000000001</v>
      </c>
      <c r="D876" s="1">
        <v>24.17</v>
      </c>
    </row>
    <row r="877" spans="1:4" x14ac:dyDescent="0.2">
      <c r="A877">
        <v>8760</v>
      </c>
      <c r="B877" s="1">
        <v>28.445</v>
      </c>
      <c r="C877" s="1">
        <v>28.652000000000001</v>
      </c>
      <c r="D877" s="1">
        <v>24.17</v>
      </c>
    </row>
    <row r="878" spans="1:4" x14ac:dyDescent="0.2">
      <c r="A878">
        <v>8770</v>
      </c>
      <c r="B878" s="1">
        <v>26.695</v>
      </c>
      <c r="C878" s="1">
        <v>28.760999999999999</v>
      </c>
      <c r="D878" s="1">
        <v>24.521000000000001</v>
      </c>
    </row>
    <row r="879" spans="1:4" x14ac:dyDescent="0.2">
      <c r="A879">
        <v>8780</v>
      </c>
      <c r="B879" s="1">
        <v>28.445</v>
      </c>
      <c r="C879" s="1">
        <v>28.843</v>
      </c>
      <c r="D879" s="1">
        <v>25.038</v>
      </c>
    </row>
    <row r="880" spans="1:4" x14ac:dyDescent="0.2">
      <c r="A880">
        <v>8790</v>
      </c>
      <c r="B880" s="1">
        <v>28.445</v>
      </c>
      <c r="C880" s="1">
        <v>28.914000000000001</v>
      </c>
      <c r="D880" s="1">
        <v>24.888999999999999</v>
      </c>
    </row>
    <row r="881" spans="1:4" x14ac:dyDescent="0.2">
      <c r="A881">
        <v>8800</v>
      </c>
      <c r="B881" s="1">
        <v>26.695</v>
      </c>
      <c r="C881" s="1">
        <v>28.914000000000001</v>
      </c>
      <c r="D881" s="1">
        <v>24.888999999999999</v>
      </c>
    </row>
    <row r="882" spans="1:4" x14ac:dyDescent="0.2">
      <c r="A882">
        <v>8810</v>
      </c>
      <c r="B882" s="1">
        <v>28.445</v>
      </c>
      <c r="C882" s="1">
        <v>28.989000000000001</v>
      </c>
      <c r="D882" s="1">
        <v>24.852</v>
      </c>
    </row>
    <row r="883" spans="1:4" x14ac:dyDescent="0.2">
      <c r="A883">
        <v>8820</v>
      </c>
      <c r="B883" s="1">
        <v>28.445</v>
      </c>
      <c r="C883" s="1">
        <v>29.06</v>
      </c>
      <c r="D883" s="1">
        <v>24.556999999999999</v>
      </c>
    </row>
    <row r="884" spans="1:4" x14ac:dyDescent="0.2">
      <c r="A884">
        <v>8830</v>
      </c>
      <c r="B884" s="1">
        <v>28.445</v>
      </c>
      <c r="C884" s="1">
        <v>29.125</v>
      </c>
      <c r="D884" s="1">
        <v>24.538</v>
      </c>
    </row>
    <row r="885" spans="1:4" x14ac:dyDescent="0.2">
      <c r="A885">
        <v>8840</v>
      </c>
      <c r="B885" s="1">
        <v>28.445</v>
      </c>
      <c r="C885" s="1">
        <v>29.125</v>
      </c>
      <c r="D885" s="1">
        <v>24.538</v>
      </c>
    </row>
    <row r="886" spans="1:4" x14ac:dyDescent="0.2">
      <c r="A886">
        <v>8850</v>
      </c>
      <c r="B886" s="1">
        <v>28.445</v>
      </c>
      <c r="C886" s="1">
        <v>29.164999999999999</v>
      </c>
      <c r="D886" s="1">
        <v>24.704000000000001</v>
      </c>
    </row>
    <row r="887" spans="1:4" x14ac:dyDescent="0.2">
      <c r="A887">
        <v>8860</v>
      </c>
      <c r="B887" s="1">
        <v>28.445</v>
      </c>
      <c r="C887" s="1">
        <v>29.202000000000002</v>
      </c>
      <c r="D887" s="1">
        <v>25.039000000000001</v>
      </c>
    </row>
    <row r="888" spans="1:4" x14ac:dyDescent="0.2">
      <c r="A888">
        <v>8870</v>
      </c>
      <c r="B888" s="1">
        <v>28.445</v>
      </c>
      <c r="C888" s="1">
        <v>29.202000000000002</v>
      </c>
      <c r="D888" s="1">
        <v>25.039000000000001</v>
      </c>
    </row>
    <row r="889" spans="1:4" x14ac:dyDescent="0.2">
      <c r="A889">
        <v>8880</v>
      </c>
      <c r="B889" s="1">
        <v>28.445</v>
      </c>
      <c r="C889" s="1">
        <v>29.201000000000001</v>
      </c>
      <c r="D889" s="1">
        <v>25.056999999999999</v>
      </c>
    </row>
    <row r="890" spans="1:4" x14ac:dyDescent="0.2">
      <c r="A890">
        <v>8890</v>
      </c>
      <c r="B890" s="1">
        <v>28.445</v>
      </c>
      <c r="C890" s="1">
        <v>29.228000000000002</v>
      </c>
      <c r="D890" s="1">
        <v>25.332999999999998</v>
      </c>
    </row>
    <row r="891" spans="1:4" x14ac:dyDescent="0.2">
      <c r="A891">
        <v>8900</v>
      </c>
      <c r="B891" s="1">
        <v>28.445</v>
      </c>
      <c r="C891" s="1">
        <v>29.286999999999999</v>
      </c>
      <c r="D891" s="1">
        <v>24.65</v>
      </c>
    </row>
    <row r="892" spans="1:4" x14ac:dyDescent="0.2">
      <c r="A892">
        <v>8910</v>
      </c>
      <c r="B892" s="1">
        <v>28.445</v>
      </c>
      <c r="C892" s="1">
        <v>29.286999999999999</v>
      </c>
      <c r="D892" s="1">
        <v>24.65</v>
      </c>
    </row>
    <row r="893" spans="1:4" x14ac:dyDescent="0.2">
      <c r="A893">
        <v>8920</v>
      </c>
      <c r="B893" s="1">
        <v>28.445</v>
      </c>
      <c r="C893" s="1">
        <v>29.309000000000001</v>
      </c>
      <c r="D893" s="1">
        <v>24.558</v>
      </c>
    </row>
    <row r="894" spans="1:4" x14ac:dyDescent="0.2">
      <c r="A894">
        <v>8930</v>
      </c>
      <c r="B894" s="1">
        <v>28.445</v>
      </c>
      <c r="C894" s="1">
        <v>29.323</v>
      </c>
      <c r="D894" s="1">
        <v>24.762</v>
      </c>
    </row>
    <row r="895" spans="1:4" x14ac:dyDescent="0.2">
      <c r="A895">
        <v>8940</v>
      </c>
      <c r="B895" s="1">
        <v>28.445</v>
      </c>
      <c r="C895" s="1">
        <v>29.367999999999999</v>
      </c>
      <c r="D895" s="1">
        <v>24.67</v>
      </c>
    </row>
    <row r="896" spans="1:4" x14ac:dyDescent="0.2">
      <c r="A896">
        <v>8950</v>
      </c>
      <c r="B896" s="1">
        <v>28.445</v>
      </c>
      <c r="C896" s="1">
        <v>29.367999999999999</v>
      </c>
      <c r="D896" s="1">
        <v>24.67</v>
      </c>
    </row>
    <row r="897" spans="1:4" x14ac:dyDescent="0.2">
      <c r="A897">
        <v>8960</v>
      </c>
      <c r="B897" s="1">
        <v>28.445</v>
      </c>
      <c r="C897" s="1">
        <v>29.391999999999999</v>
      </c>
      <c r="D897" s="1">
        <v>24.390999999999998</v>
      </c>
    </row>
    <row r="898" spans="1:4" x14ac:dyDescent="0.2">
      <c r="A898">
        <v>8970</v>
      </c>
      <c r="B898" s="1">
        <v>28.445</v>
      </c>
      <c r="C898" s="1">
        <v>29.411000000000001</v>
      </c>
      <c r="D898" s="1">
        <v>24.353000000000002</v>
      </c>
    </row>
    <row r="899" spans="1:4" x14ac:dyDescent="0.2">
      <c r="A899">
        <v>8980</v>
      </c>
      <c r="B899" s="1">
        <v>28.445</v>
      </c>
      <c r="C899" s="1">
        <v>29.405000000000001</v>
      </c>
      <c r="D899" s="1">
        <v>24.558</v>
      </c>
    </row>
    <row r="900" spans="1:4" x14ac:dyDescent="0.2">
      <c r="A900">
        <v>8990</v>
      </c>
      <c r="B900" s="1">
        <v>28.445</v>
      </c>
      <c r="C900" s="1">
        <v>29.405000000000001</v>
      </c>
      <c r="D900" s="1">
        <v>24.558</v>
      </c>
    </row>
    <row r="901" spans="1:4" x14ac:dyDescent="0.2">
      <c r="A901">
        <v>9000</v>
      </c>
      <c r="B901" s="1">
        <v>28.445</v>
      </c>
      <c r="C901" s="1">
        <v>29.437999999999999</v>
      </c>
      <c r="D901" s="1">
        <v>24.594999999999999</v>
      </c>
    </row>
    <row r="902" spans="1:4" x14ac:dyDescent="0.2">
      <c r="A902">
        <v>9010</v>
      </c>
      <c r="B902" s="1">
        <v>28.445</v>
      </c>
      <c r="C902" s="1">
        <v>29.521999999999998</v>
      </c>
      <c r="D902" s="1">
        <v>24.202999999999999</v>
      </c>
    </row>
    <row r="903" spans="1:4" x14ac:dyDescent="0.2">
      <c r="A903">
        <v>9020</v>
      </c>
      <c r="B903" s="1">
        <v>28.445</v>
      </c>
      <c r="C903" s="1">
        <v>29.521999999999998</v>
      </c>
      <c r="D903" s="1">
        <v>24.202999999999999</v>
      </c>
    </row>
    <row r="904" spans="1:4" x14ac:dyDescent="0.2">
      <c r="A904">
        <v>9030</v>
      </c>
      <c r="B904" s="1">
        <v>28.445</v>
      </c>
      <c r="C904" s="1">
        <v>29.539000000000001</v>
      </c>
      <c r="D904" s="1">
        <v>24.391999999999999</v>
      </c>
    </row>
    <row r="905" spans="1:4" x14ac:dyDescent="0.2">
      <c r="A905">
        <v>9040</v>
      </c>
      <c r="B905" s="1">
        <v>28.445</v>
      </c>
      <c r="C905" s="1">
        <v>29.545000000000002</v>
      </c>
      <c r="D905" s="1">
        <v>25.178999999999998</v>
      </c>
    </row>
    <row r="906" spans="1:4" x14ac:dyDescent="0.2">
      <c r="A906">
        <v>9050</v>
      </c>
      <c r="B906" s="1">
        <v>28.445</v>
      </c>
      <c r="C906" s="1">
        <v>29.544</v>
      </c>
      <c r="D906" s="1">
        <v>25.382999999999999</v>
      </c>
    </row>
    <row r="907" spans="1:4" x14ac:dyDescent="0.2">
      <c r="A907">
        <v>9060</v>
      </c>
      <c r="B907" s="1">
        <v>28.445</v>
      </c>
      <c r="C907" s="1">
        <v>29.544</v>
      </c>
      <c r="D907" s="1">
        <v>25.382999999999999</v>
      </c>
    </row>
    <row r="908" spans="1:4" x14ac:dyDescent="0.2">
      <c r="A908">
        <v>9070</v>
      </c>
      <c r="B908" s="1">
        <v>28.445</v>
      </c>
      <c r="C908" s="1">
        <v>29.536999999999999</v>
      </c>
      <c r="D908" s="1">
        <v>25.31</v>
      </c>
    </row>
    <row r="909" spans="1:4" x14ac:dyDescent="0.2">
      <c r="A909">
        <v>9080</v>
      </c>
      <c r="B909" s="1">
        <v>28.445</v>
      </c>
      <c r="C909" s="1">
        <v>29.524999999999999</v>
      </c>
      <c r="D909" s="1">
        <v>24.939</v>
      </c>
    </row>
    <row r="910" spans="1:4" x14ac:dyDescent="0.2">
      <c r="A910">
        <v>9090</v>
      </c>
      <c r="B910" s="1">
        <v>28.445</v>
      </c>
      <c r="C910" s="1">
        <v>29.5</v>
      </c>
      <c r="D910" s="1">
        <v>24.795000000000002</v>
      </c>
    </row>
    <row r="911" spans="1:4" x14ac:dyDescent="0.2">
      <c r="A911">
        <v>9100</v>
      </c>
      <c r="B911" s="1">
        <v>28.445</v>
      </c>
      <c r="C911" s="1">
        <v>29.5</v>
      </c>
      <c r="D911" s="1">
        <v>24.795000000000002</v>
      </c>
    </row>
    <row r="912" spans="1:4" x14ac:dyDescent="0.2">
      <c r="A912">
        <v>9110</v>
      </c>
      <c r="B912" s="1">
        <v>26.695</v>
      </c>
      <c r="C912" s="1">
        <v>29.475999999999999</v>
      </c>
      <c r="D912" s="1">
        <v>25.324999999999999</v>
      </c>
    </row>
    <row r="913" spans="1:4" x14ac:dyDescent="0.2">
      <c r="A913">
        <v>9120</v>
      </c>
      <c r="B913" s="1">
        <v>28.445</v>
      </c>
      <c r="C913" s="1">
        <v>29.431000000000001</v>
      </c>
      <c r="D913" s="1">
        <v>25.199000000000002</v>
      </c>
    </row>
    <row r="914" spans="1:4" x14ac:dyDescent="0.2">
      <c r="A914">
        <v>9130</v>
      </c>
      <c r="B914" s="1">
        <v>28.445</v>
      </c>
      <c r="C914" s="1">
        <v>29.401</v>
      </c>
      <c r="D914" s="1">
        <v>25.161999999999999</v>
      </c>
    </row>
    <row r="915" spans="1:4" x14ac:dyDescent="0.2">
      <c r="A915">
        <v>9140</v>
      </c>
      <c r="B915" s="1">
        <v>28.445</v>
      </c>
      <c r="C915" s="1">
        <v>29.401</v>
      </c>
      <c r="D915" s="1">
        <v>25.161999999999999</v>
      </c>
    </row>
    <row r="916" spans="1:4" x14ac:dyDescent="0.2">
      <c r="A916">
        <v>9150</v>
      </c>
      <c r="B916" s="1">
        <v>28.445</v>
      </c>
      <c r="C916" s="1">
        <v>29.361999999999998</v>
      </c>
      <c r="D916" s="1">
        <v>25.722999999999999</v>
      </c>
    </row>
    <row r="917" spans="1:4" x14ac:dyDescent="0.2">
      <c r="A917">
        <v>9160</v>
      </c>
      <c r="B917" s="1">
        <v>28.445</v>
      </c>
      <c r="C917" s="1">
        <v>29.318000000000001</v>
      </c>
      <c r="D917" s="1">
        <v>25.210999999999999</v>
      </c>
    </row>
    <row r="918" spans="1:4" x14ac:dyDescent="0.2">
      <c r="A918">
        <v>9170</v>
      </c>
      <c r="B918" s="1">
        <v>28.445</v>
      </c>
      <c r="C918" s="1">
        <v>29.263999999999999</v>
      </c>
      <c r="D918" s="1">
        <v>25.431000000000001</v>
      </c>
    </row>
    <row r="919" spans="1:4" x14ac:dyDescent="0.2">
      <c r="A919">
        <v>9180</v>
      </c>
      <c r="B919" s="1">
        <v>28.445</v>
      </c>
      <c r="C919" s="1">
        <v>29.263999999999999</v>
      </c>
      <c r="D919" s="1">
        <v>25.431000000000001</v>
      </c>
    </row>
    <row r="920" spans="1:4" x14ac:dyDescent="0.2">
      <c r="A920">
        <v>9190</v>
      </c>
      <c r="B920" s="1">
        <v>28.445</v>
      </c>
      <c r="C920" s="1">
        <v>29.206</v>
      </c>
      <c r="D920" s="1">
        <v>25.277999999999999</v>
      </c>
    </row>
    <row r="921" spans="1:4" x14ac:dyDescent="0.2">
      <c r="A921">
        <v>9200</v>
      </c>
      <c r="B921" s="1">
        <v>26.695</v>
      </c>
      <c r="C921" s="1">
        <v>29.134</v>
      </c>
      <c r="D921" s="1">
        <v>24.393000000000001</v>
      </c>
    </row>
    <row r="922" spans="1:4" x14ac:dyDescent="0.2">
      <c r="A922">
        <v>9210</v>
      </c>
      <c r="B922" s="1">
        <v>28.445</v>
      </c>
      <c r="C922" s="1">
        <v>29.134</v>
      </c>
      <c r="D922" s="1">
        <v>24.393000000000001</v>
      </c>
    </row>
    <row r="923" spans="1:4" x14ac:dyDescent="0.2">
      <c r="A923">
        <v>9220</v>
      </c>
      <c r="B923" s="1">
        <v>28.445</v>
      </c>
      <c r="C923" s="1">
        <v>29.055</v>
      </c>
      <c r="D923" s="1">
        <v>24.446999999999999</v>
      </c>
    </row>
    <row r="924" spans="1:4" x14ac:dyDescent="0.2">
      <c r="A924">
        <v>9230</v>
      </c>
      <c r="B924" s="1">
        <v>28.445</v>
      </c>
      <c r="C924" s="1">
        <v>28.957000000000001</v>
      </c>
      <c r="D924" s="1">
        <v>24.158000000000001</v>
      </c>
    </row>
    <row r="925" spans="1:4" x14ac:dyDescent="0.2">
      <c r="A925">
        <v>9240</v>
      </c>
      <c r="B925" s="1">
        <v>28.445</v>
      </c>
      <c r="C925" s="1">
        <v>28.876999999999999</v>
      </c>
      <c r="D925" s="1">
        <v>23.899000000000001</v>
      </c>
    </row>
    <row r="926" spans="1:4" x14ac:dyDescent="0.2">
      <c r="A926">
        <v>9250</v>
      </c>
      <c r="B926" s="1">
        <v>28.445</v>
      </c>
      <c r="C926" s="1">
        <v>28.876999999999999</v>
      </c>
      <c r="D926" s="1">
        <v>23.899000000000001</v>
      </c>
    </row>
    <row r="927" spans="1:4" x14ac:dyDescent="0.2">
      <c r="A927">
        <v>9260</v>
      </c>
      <c r="B927" s="1">
        <v>28.445</v>
      </c>
      <c r="C927" s="1">
        <v>28.771000000000001</v>
      </c>
      <c r="D927" s="1">
        <v>24.465</v>
      </c>
    </row>
    <row r="928" spans="1:4" x14ac:dyDescent="0.2">
      <c r="A928">
        <v>9270</v>
      </c>
      <c r="B928" s="1">
        <v>28.445</v>
      </c>
      <c r="C928" s="1">
        <v>28.696999999999999</v>
      </c>
      <c r="D928" s="1">
        <v>24.684999999999999</v>
      </c>
    </row>
    <row r="929" spans="1:4" x14ac:dyDescent="0.2">
      <c r="A929">
        <v>9280</v>
      </c>
      <c r="B929" s="1">
        <v>28.445</v>
      </c>
      <c r="C929" s="1">
        <v>28.626999999999999</v>
      </c>
      <c r="D929" s="1">
        <v>24.446999999999999</v>
      </c>
    </row>
    <row r="930" spans="1:4" x14ac:dyDescent="0.2">
      <c r="A930">
        <v>9290</v>
      </c>
      <c r="B930" s="1">
        <v>28.445</v>
      </c>
      <c r="C930" s="1">
        <v>28.626999999999999</v>
      </c>
      <c r="D930" s="1">
        <v>24.446999999999999</v>
      </c>
    </row>
    <row r="931" spans="1:4" x14ac:dyDescent="0.2">
      <c r="A931">
        <v>9300</v>
      </c>
      <c r="B931" s="1">
        <v>28.445</v>
      </c>
      <c r="C931" s="1">
        <v>28.558</v>
      </c>
      <c r="D931" s="1">
        <v>24.736999999999998</v>
      </c>
    </row>
    <row r="932" spans="1:4" x14ac:dyDescent="0.2">
      <c r="A932">
        <v>9310</v>
      </c>
      <c r="B932" s="1">
        <v>28.445</v>
      </c>
      <c r="C932" s="1">
        <v>28.486000000000001</v>
      </c>
      <c r="D932" s="1">
        <v>24.283999999999999</v>
      </c>
    </row>
    <row r="933" spans="1:4" x14ac:dyDescent="0.2">
      <c r="A933">
        <v>9320</v>
      </c>
      <c r="B933" s="1">
        <v>26.695</v>
      </c>
      <c r="C933" s="1">
        <v>28.448</v>
      </c>
      <c r="D933" s="1">
        <v>24.283000000000001</v>
      </c>
    </row>
    <row r="934" spans="1:4" x14ac:dyDescent="0.2">
      <c r="A934">
        <v>9330</v>
      </c>
      <c r="B934" s="1">
        <v>28.445</v>
      </c>
      <c r="C934" s="1">
        <v>28.448</v>
      </c>
      <c r="D934" s="1">
        <v>24.283000000000001</v>
      </c>
    </row>
    <row r="935" spans="1:4" x14ac:dyDescent="0.2">
      <c r="A935">
        <v>9340</v>
      </c>
      <c r="B935" s="1">
        <v>26.695</v>
      </c>
      <c r="C935" s="1">
        <v>28.396000000000001</v>
      </c>
      <c r="D935" s="1">
        <v>24.172000000000001</v>
      </c>
    </row>
    <row r="936" spans="1:4" x14ac:dyDescent="0.2">
      <c r="A936">
        <v>9350</v>
      </c>
      <c r="B936" s="1">
        <v>28.445</v>
      </c>
      <c r="C936" s="1">
        <v>28.366</v>
      </c>
      <c r="D936" s="1">
        <v>24.027999999999999</v>
      </c>
    </row>
    <row r="937" spans="1:4" x14ac:dyDescent="0.2">
      <c r="A937">
        <v>9360</v>
      </c>
      <c r="B937" s="1">
        <v>26.695</v>
      </c>
      <c r="C937" s="1">
        <v>28.366</v>
      </c>
      <c r="D937" s="1">
        <v>24.027999999999999</v>
      </c>
    </row>
    <row r="938" spans="1:4" x14ac:dyDescent="0.2">
      <c r="A938">
        <v>9370</v>
      </c>
      <c r="B938" s="1">
        <v>28.445</v>
      </c>
      <c r="C938" s="1">
        <v>28.344000000000001</v>
      </c>
      <c r="D938" s="1">
        <v>23.588000000000001</v>
      </c>
    </row>
    <row r="939" spans="1:4" x14ac:dyDescent="0.2">
      <c r="A939">
        <v>9380</v>
      </c>
      <c r="B939" s="1">
        <v>26.695</v>
      </c>
      <c r="C939" s="1">
        <v>28.343</v>
      </c>
      <c r="D939" s="1">
        <v>24.172999999999998</v>
      </c>
    </row>
    <row r="940" spans="1:4" x14ac:dyDescent="0.2">
      <c r="A940">
        <v>9390</v>
      </c>
      <c r="B940" s="1">
        <v>26.695</v>
      </c>
      <c r="C940" s="1">
        <v>28.324000000000002</v>
      </c>
      <c r="D940" s="1">
        <v>24.538</v>
      </c>
    </row>
    <row r="941" spans="1:4" x14ac:dyDescent="0.2">
      <c r="A941">
        <v>9400</v>
      </c>
      <c r="B941" s="1">
        <v>28.445</v>
      </c>
      <c r="C941" s="1">
        <v>28.324000000000002</v>
      </c>
      <c r="D941" s="1">
        <v>24.538</v>
      </c>
    </row>
    <row r="942" spans="1:4" x14ac:dyDescent="0.2">
      <c r="A942">
        <v>9410</v>
      </c>
      <c r="B942" s="1">
        <v>26.695</v>
      </c>
      <c r="C942" s="1">
        <v>28.318000000000001</v>
      </c>
      <c r="D942" s="1">
        <v>24.446999999999999</v>
      </c>
    </row>
    <row r="943" spans="1:4" x14ac:dyDescent="0.2">
      <c r="A943">
        <v>9420</v>
      </c>
      <c r="B943" s="1">
        <v>28.445</v>
      </c>
      <c r="C943" s="1">
        <v>28.324999999999999</v>
      </c>
      <c r="D943" s="1">
        <v>24.63</v>
      </c>
    </row>
    <row r="944" spans="1:4" x14ac:dyDescent="0.2">
      <c r="A944">
        <v>9430</v>
      </c>
      <c r="B944" s="1">
        <v>26.695</v>
      </c>
      <c r="C944" s="1">
        <v>28.338999999999999</v>
      </c>
      <c r="D944" s="1">
        <v>24.687000000000001</v>
      </c>
    </row>
    <row r="945" spans="1:4" x14ac:dyDescent="0.2">
      <c r="A945">
        <v>9440</v>
      </c>
      <c r="B945" s="1">
        <v>28.445</v>
      </c>
      <c r="C945" s="1">
        <v>28.338999999999999</v>
      </c>
      <c r="D945" s="1">
        <v>24.687000000000001</v>
      </c>
    </row>
    <row r="946" spans="1:4" x14ac:dyDescent="0.2">
      <c r="A946">
        <v>9450</v>
      </c>
      <c r="B946" s="1">
        <v>26.695</v>
      </c>
      <c r="C946" s="1">
        <v>28.356000000000002</v>
      </c>
      <c r="D946" s="1">
        <v>24.707000000000001</v>
      </c>
    </row>
    <row r="947" spans="1:4" x14ac:dyDescent="0.2">
      <c r="A947">
        <v>9460</v>
      </c>
      <c r="B947" s="1">
        <v>28.445</v>
      </c>
      <c r="C947" s="1">
        <v>28.370999999999999</v>
      </c>
      <c r="D947" s="1">
        <v>24.632000000000001</v>
      </c>
    </row>
    <row r="948" spans="1:4" x14ac:dyDescent="0.2">
      <c r="A948">
        <v>9470</v>
      </c>
      <c r="B948" s="1">
        <v>26.695</v>
      </c>
      <c r="C948" s="1">
        <v>28.398</v>
      </c>
      <c r="D948" s="1">
        <v>24.465</v>
      </c>
    </row>
    <row r="949" spans="1:4" x14ac:dyDescent="0.2">
      <c r="A949">
        <v>9480</v>
      </c>
      <c r="B949" s="1">
        <v>28.445</v>
      </c>
      <c r="C949" s="1">
        <v>28.398</v>
      </c>
      <c r="D949" s="1">
        <v>24.465</v>
      </c>
    </row>
    <row r="950" spans="1:4" x14ac:dyDescent="0.2">
      <c r="A950">
        <v>9490</v>
      </c>
      <c r="B950" s="1">
        <v>26.695</v>
      </c>
      <c r="C950" s="1">
        <v>28.417000000000002</v>
      </c>
      <c r="D950" s="1">
        <v>24.576000000000001</v>
      </c>
    </row>
    <row r="951" spans="1:4" x14ac:dyDescent="0.2">
      <c r="A951">
        <v>9500</v>
      </c>
      <c r="B951" s="1">
        <v>28.445</v>
      </c>
      <c r="C951" s="1">
        <v>28.43</v>
      </c>
      <c r="D951" s="1">
        <v>24.114999999999998</v>
      </c>
    </row>
    <row r="952" spans="1:4" x14ac:dyDescent="0.2">
      <c r="A952">
        <v>9510</v>
      </c>
      <c r="B952" s="1">
        <v>26.695</v>
      </c>
      <c r="C952" s="1">
        <v>28.446000000000002</v>
      </c>
      <c r="D952" s="1">
        <v>24.391999999999999</v>
      </c>
    </row>
    <row r="953" spans="1:4" x14ac:dyDescent="0.2">
      <c r="A953">
        <v>9520</v>
      </c>
      <c r="B953" s="1">
        <v>26.695</v>
      </c>
      <c r="C953" s="1">
        <v>28.446000000000002</v>
      </c>
      <c r="D953" s="1">
        <v>24.391999999999999</v>
      </c>
    </row>
    <row r="954" spans="1:4" x14ac:dyDescent="0.2">
      <c r="A954">
        <v>9530</v>
      </c>
      <c r="B954" s="1">
        <v>28.445</v>
      </c>
      <c r="C954" s="1">
        <v>28.463999999999999</v>
      </c>
      <c r="D954" s="1">
        <v>24.134</v>
      </c>
    </row>
    <row r="955" spans="1:4" x14ac:dyDescent="0.2">
      <c r="A955">
        <v>9540</v>
      </c>
      <c r="B955" s="1">
        <v>26.695</v>
      </c>
      <c r="C955" s="1">
        <v>28.481000000000002</v>
      </c>
      <c r="D955" s="1">
        <v>24.280999999999999</v>
      </c>
    </row>
    <row r="956" spans="1:4" x14ac:dyDescent="0.2">
      <c r="A956">
        <v>9550</v>
      </c>
      <c r="B956" s="1">
        <v>28.445</v>
      </c>
      <c r="C956" s="1">
        <v>28.481000000000002</v>
      </c>
      <c r="D956" s="1">
        <v>24.280999999999999</v>
      </c>
    </row>
    <row r="957" spans="1:4" x14ac:dyDescent="0.2">
      <c r="A957">
        <v>9560</v>
      </c>
      <c r="B957" s="1">
        <v>26.695</v>
      </c>
      <c r="C957" s="1">
        <v>28.526</v>
      </c>
      <c r="D957" s="1">
        <v>23.872</v>
      </c>
    </row>
    <row r="958" spans="1:4" x14ac:dyDescent="0.2">
      <c r="A958">
        <v>9570</v>
      </c>
      <c r="B958" s="1">
        <v>28.445</v>
      </c>
      <c r="C958" s="1">
        <v>28.556999999999999</v>
      </c>
      <c r="D958" s="1">
        <v>24.146999999999998</v>
      </c>
    </row>
    <row r="959" spans="1:4" x14ac:dyDescent="0.2">
      <c r="A959">
        <v>9580</v>
      </c>
      <c r="B959" s="1">
        <v>26.695</v>
      </c>
      <c r="C959" s="1">
        <v>28.603999999999999</v>
      </c>
      <c r="D959" s="1">
        <v>23.942</v>
      </c>
    </row>
    <row r="960" spans="1:4" x14ac:dyDescent="0.2">
      <c r="A960">
        <v>9590</v>
      </c>
      <c r="B960" s="1">
        <v>28.445</v>
      </c>
      <c r="C960" s="1">
        <v>28.603999999999999</v>
      </c>
      <c r="D960" s="1">
        <v>23.942</v>
      </c>
    </row>
    <row r="961" spans="1:4" x14ac:dyDescent="0.2">
      <c r="A961">
        <v>9600</v>
      </c>
      <c r="B961" s="1">
        <v>26.695</v>
      </c>
      <c r="C961" s="1">
        <v>28.641999999999999</v>
      </c>
      <c r="D961" s="1">
        <v>23.808</v>
      </c>
    </row>
    <row r="962" spans="1:4" x14ac:dyDescent="0.2">
      <c r="A962">
        <v>9610</v>
      </c>
      <c r="B962" s="1">
        <v>28.445</v>
      </c>
      <c r="C962" s="1">
        <v>28.698</v>
      </c>
      <c r="D962" s="1">
        <v>23.981000000000002</v>
      </c>
    </row>
    <row r="963" spans="1:4" x14ac:dyDescent="0.2">
      <c r="A963">
        <v>9620</v>
      </c>
      <c r="B963" s="1">
        <v>26.695</v>
      </c>
      <c r="C963" s="1">
        <v>28.751999999999999</v>
      </c>
      <c r="D963" s="1">
        <v>23.626999999999999</v>
      </c>
    </row>
    <row r="964" spans="1:4" x14ac:dyDescent="0.2">
      <c r="A964">
        <v>9630</v>
      </c>
      <c r="B964" s="1">
        <v>28.445</v>
      </c>
      <c r="C964" s="1">
        <v>28.751999999999999</v>
      </c>
      <c r="D964" s="1">
        <v>23.626999999999999</v>
      </c>
    </row>
    <row r="965" spans="1:4" x14ac:dyDescent="0.2">
      <c r="A965">
        <v>9640</v>
      </c>
      <c r="B965" s="1">
        <v>26.695</v>
      </c>
      <c r="C965" s="1">
        <v>28.831</v>
      </c>
      <c r="D965" s="1">
        <v>23.445</v>
      </c>
    </row>
    <row r="966" spans="1:4" x14ac:dyDescent="0.2">
      <c r="A966">
        <v>9650</v>
      </c>
      <c r="B966" s="1">
        <v>28.445</v>
      </c>
      <c r="C966" s="1">
        <v>28.914000000000001</v>
      </c>
      <c r="D966" s="1">
        <v>23.399000000000001</v>
      </c>
    </row>
    <row r="967" spans="1:4" x14ac:dyDescent="0.2">
      <c r="A967">
        <v>9660</v>
      </c>
      <c r="B967" s="1">
        <v>26.695</v>
      </c>
      <c r="C967" s="1">
        <v>29.015999999999998</v>
      </c>
      <c r="D967" s="1">
        <v>24.276</v>
      </c>
    </row>
    <row r="968" spans="1:4" x14ac:dyDescent="0.2">
      <c r="A968">
        <v>9670</v>
      </c>
      <c r="B968" s="1">
        <v>28.445</v>
      </c>
      <c r="C968" s="1">
        <v>29.015999999999998</v>
      </c>
      <c r="D968" s="1">
        <v>24.276</v>
      </c>
    </row>
    <row r="969" spans="1:4" x14ac:dyDescent="0.2">
      <c r="A969">
        <v>9680</v>
      </c>
      <c r="B969" s="1">
        <v>28.445</v>
      </c>
      <c r="C969" s="1">
        <v>29.108000000000001</v>
      </c>
      <c r="D969" s="1">
        <v>24.521999999999998</v>
      </c>
    </row>
    <row r="970" spans="1:4" x14ac:dyDescent="0.2">
      <c r="A970">
        <v>9690</v>
      </c>
      <c r="B970" s="1">
        <v>28.445</v>
      </c>
      <c r="C970" s="1">
        <v>29.213000000000001</v>
      </c>
      <c r="D970" s="1">
        <v>24.446000000000002</v>
      </c>
    </row>
    <row r="971" spans="1:4" x14ac:dyDescent="0.2">
      <c r="A971">
        <v>9700</v>
      </c>
      <c r="B971" s="1">
        <v>28.445</v>
      </c>
      <c r="C971" s="1">
        <v>29.33</v>
      </c>
      <c r="D971" s="1">
        <v>24.919</v>
      </c>
    </row>
    <row r="972" spans="1:4" x14ac:dyDescent="0.2">
      <c r="A972">
        <v>9710</v>
      </c>
      <c r="B972" s="1">
        <v>28.445</v>
      </c>
      <c r="C972" s="1">
        <v>29.33</v>
      </c>
      <c r="D972" s="1">
        <v>24.919</v>
      </c>
    </row>
    <row r="973" spans="1:4" x14ac:dyDescent="0.2">
      <c r="A973">
        <v>9720</v>
      </c>
      <c r="B973" s="1">
        <v>28.445</v>
      </c>
      <c r="C973" s="1">
        <v>29.41</v>
      </c>
      <c r="D973" s="1">
        <v>25.541</v>
      </c>
    </row>
    <row r="974" spans="1:4" x14ac:dyDescent="0.2">
      <c r="A974">
        <v>9730</v>
      </c>
      <c r="B974" s="1">
        <v>28.445</v>
      </c>
      <c r="C974" s="1">
        <v>29.512</v>
      </c>
      <c r="D974" s="1">
        <v>26.297999999999998</v>
      </c>
    </row>
    <row r="975" spans="1:4" x14ac:dyDescent="0.2">
      <c r="A975">
        <v>9740</v>
      </c>
      <c r="B975" s="1">
        <v>28.445</v>
      </c>
      <c r="C975" s="1">
        <v>29.512</v>
      </c>
      <c r="D975" s="1">
        <v>26.297999999999998</v>
      </c>
    </row>
    <row r="976" spans="1:4" x14ac:dyDescent="0.2">
      <c r="A976">
        <v>9750</v>
      </c>
      <c r="B976" s="1">
        <v>28.445</v>
      </c>
      <c r="C976" s="1">
        <v>29.596</v>
      </c>
      <c r="D976" s="1">
        <v>25.802</v>
      </c>
    </row>
    <row r="977" spans="1:4" x14ac:dyDescent="0.2">
      <c r="A977">
        <v>9760</v>
      </c>
      <c r="B977" s="1">
        <v>28.445</v>
      </c>
      <c r="C977" s="1">
        <v>29.658000000000001</v>
      </c>
      <c r="D977" s="1">
        <v>25.617999999999999</v>
      </c>
    </row>
    <row r="978" spans="1:4" x14ac:dyDescent="0.2">
      <c r="A978">
        <v>9770</v>
      </c>
      <c r="B978" s="1">
        <v>28.445</v>
      </c>
      <c r="C978" s="1">
        <v>29.699000000000002</v>
      </c>
      <c r="D978" s="1">
        <v>25.207000000000001</v>
      </c>
    </row>
    <row r="979" spans="1:4" x14ac:dyDescent="0.2">
      <c r="A979">
        <v>9780</v>
      </c>
      <c r="B979" s="1">
        <v>28.445</v>
      </c>
      <c r="C979" s="1">
        <v>29.699000000000002</v>
      </c>
      <c r="D979" s="1">
        <v>25.207000000000001</v>
      </c>
    </row>
    <row r="980" spans="1:4" x14ac:dyDescent="0.2">
      <c r="A980">
        <v>9790</v>
      </c>
      <c r="B980" s="1">
        <v>30.195</v>
      </c>
      <c r="C980" s="1">
        <v>29.738</v>
      </c>
      <c r="D980" s="1">
        <v>25.428999999999998</v>
      </c>
    </row>
    <row r="981" spans="1:4" x14ac:dyDescent="0.2">
      <c r="A981">
        <v>9800</v>
      </c>
      <c r="B981" s="1">
        <v>28.445</v>
      </c>
      <c r="C981" s="1">
        <v>29.753</v>
      </c>
      <c r="D981" s="1">
        <v>24.945</v>
      </c>
    </row>
    <row r="982" spans="1:4" x14ac:dyDescent="0.2">
      <c r="A982">
        <v>9810</v>
      </c>
      <c r="B982" s="1">
        <v>30.195</v>
      </c>
      <c r="C982" s="1">
        <v>29.753</v>
      </c>
      <c r="D982" s="1">
        <v>25.815000000000001</v>
      </c>
    </row>
    <row r="983" spans="1:4" x14ac:dyDescent="0.2">
      <c r="A983">
        <v>9820</v>
      </c>
      <c r="B983" s="1">
        <v>28.445</v>
      </c>
      <c r="C983" s="1">
        <v>29.753</v>
      </c>
      <c r="D983" s="1">
        <v>25.815000000000001</v>
      </c>
    </row>
    <row r="984" spans="1:4" x14ac:dyDescent="0.2">
      <c r="A984">
        <v>9830</v>
      </c>
      <c r="B984" s="1">
        <v>30.195</v>
      </c>
      <c r="C984" s="1">
        <v>29.741</v>
      </c>
      <c r="D984" s="1">
        <v>25.965</v>
      </c>
    </row>
    <row r="985" spans="1:4" x14ac:dyDescent="0.2">
      <c r="A985">
        <v>9840</v>
      </c>
      <c r="B985" s="1">
        <v>28.445</v>
      </c>
      <c r="C985" s="1">
        <v>29.75</v>
      </c>
      <c r="D985" s="1">
        <v>26.012</v>
      </c>
    </row>
    <row r="986" spans="1:4" x14ac:dyDescent="0.2">
      <c r="A986">
        <v>9850</v>
      </c>
      <c r="B986" s="1">
        <v>30.195</v>
      </c>
      <c r="C986" s="1">
        <v>29.754999999999999</v>
      </c>
      <c r="D986" s="1">
        <v>25.838000000000001</v>
      </c>
    </row>
    <row r="987" spans="1:4" x14ac:dyDescent="0.2">
      <c r="A987">
        <v>9860</v>
      </c>
      <c r="B987" s="1">
        <v>28.445</v>
      </c>
      <c r="C987" s="1">
        <v>29.754999999999999</v>
      </c>
      <c r="D987" s="1">
        <v>25.838000000000001</v>
      </c>
    </row>
    <row r="988" spans="1:4" x14ac:dyDescent="0.2">
      <c r="A988">
        <v>9870</v>
      </c>
      <c r="B988" s="1">
        <v>28.445</v>
      </c>
      <c r="C988" s="1">
        <v>29.745000000000001</v>
      </c>
      <c r="D988" s="1">
        <v>25.841000000000001</v>
      </c>
    </row>
    <row r="989" spans="1:4" x14ac:dyDescent="0.2">
      <c r="A989">
        <v>9880</v>
      </c>
      <c r="B989" s="1">
        <v>28.445</v>
      </c>
      <c r="C989" s="1">
        <v>29.74</v>
      </c>
      <c r="D989" s="1">
        <v>25.86</v>
      </c>
    </row>
    <row r="990" spans="1:4" x14ac:dyDescent="0.2">
      <c r="A990">
        <v>9890</v>
      </c>
      <c r="B990" s="1">
        <v>28.445</v>
      </c>
      <c r="C990" s="1">
        <v>29.74</v>
      </c>
      <c r="D990" s="1">
        <v>25.86</v>
      </c>
    </row>
    <row r="991" spans="1:4" x14ac:dyDescent="0.2">
      <c r="A991">
        <v>9900</v>
      </c>
      <c r="B991" s="1">
        <v>30.195</v>
      </c>
      <c r="C991" s="1">
        <v>29.734999999999999</v>
      </c>
      <c r="D991" s="1">
        <v>25.524999999999999</v>
      </c>
    </row>
    <row r="992" spans="1:4" x14ac:dyDescent="0.2">
      <c r="A992">
        <v>9910</v>
      </c>
      <c r="B992" s="1">
        <v>28.445</v>
      </c>
      <c r="C992" s="1">
        <v>29.728000000000002</v>
      </c>
      <c r="D992" s="1">
        <v>25.266999999999999</v>
      </c>
    </row>
    <row r="993" spans="1:4" x14ac:dyDescent="0.2">
      <c r="A993">
        <v>9920</v>
      </c>
      <c r="B993" s="1">
        <v>30.195</v>
      </c>
      <c r="C993" s="1">
        <v>29.725999999999999</v>
      </c>
      <c r="D993" s="1">
        <v>25.731999999999999</v>
      </c>
    </row>
    <row r="994" spans="1:4" x14ac:dyDescent="0.2">
      <c r="A994">
        <v>9930</v>
      </c>
      <c r="B994" s="1">
        <v>28.445</v>
      </c>
      <c r="C994" s="1">
        <v>29.725999999999999</v>
      </c>
      <c r="D994" s="1">
        <v>25.731999999999999</v>
      </c>
    </row>
    <row r="995" spans="1:4" x14ac:dyDescent="0.2">
      <c r="A995">
        <v>9940</v>
      </c>
      <c r="B995" s="1">
        <v>28.445</v>
      </c>
      <c r="C995" s="1">
        <v>29.733000000000001</v>
      </c>
      <c r="D995" s="1">
        <v>25.856000000000002</v>
      </c>
    </row>
    <row r="996" spans="1:4" x14ac:dyDescent="0.2">
      <c r="A996">
        <v>9950</v>
      </c>
      <c r="B996" s="1">
        <v>28.445</v>
      </c>
      <c r="C996" s="1">
        <v>29.734000000000002</v>
      </c>
      <c r="D996" s="1">
        <v>26.231999999999999</v>
      </c>
    </row>
    <row r="997" spans="1:4" x14ac:dyDescent="0.2">
      <c r="A997">
        <v>9960</v>
      </c>
      <c r="B997" s="1">
        <v>30.195</v>
      </c>
      <c r="C997" s="1">
        <v>29.738</v>
      </c>
      <c r="D997" s="1">
        <v>26.062000000000001</v>
      </c>
    </row>
    <row r="998" spans="1:4" x14ac:dyDescent="0.2">
      <c r="A998">
        <v>9970</v>
      </c>
      <c r="B998" s="1">
        <v>28.445</v>
      </c>
      <c r="C998" s="1">
        <v>29.738</v>
      </c>
      <c r="D998" s="1">
        <v>26.062000000000001</v>
      </c>
    </row>
    <row r="999" spans="1:4" x14ac:dyDescent="0.2">
      <c r="A999">
        <v>9980</v>
      </c>
      <c r="B999" s="1">
        <v>30.195</v>
      </c>
      <c r="C999" s="1">
        <v>29.754999999999999</v>
      </c>
      <c r="D999" s="1">
        <v>26.334</v>
      </c>
    </row>
    <row r="1000" spans="1:4" x14ac:dyDescent="0.2">
      <c r="A1000">
        <v>9990</v>
      </c>
      <c r="B1000" s="1">
        <v>28.445</v>
      </c>
      <c r="C1000" s="1">
        <v>29.776</v>
      </c>
      <c r="D1000" s="1">
        <v>25.945</v>
      </c>
    </row>
    <row r="1001" spans="1:4" x14ac:dyDescent="0.2">
      <c r="A1001">
        <v>10000</v>
      </c>
      <c r="B1001" s="1">
        <v>28.445</v>
      </c>
      <c r="C1001" s="1">
        <v>29.786000000000001</v>
      </c>
      <c r="D1001" s="1">
        <v>26.132999999999999</v>
      </c>
    </row>
    <row r="1002" spans="1:4" x14ac:dyDescent="0.2">
      <c r="A1002">
        <v>10010</v>
      </c>
      <c r="B1002" s="1">
        <v>28.445</v>
      </c>
      <c r="C1002" s="1">
        <v>29.786000000000001</v>
      </c>
      <c r="D1002" s="1">
        <v>26.132999999999999</v>
      </c>
    </row>
    <row r="1003" spans="1:4" x14ac:dyDescent="0.2">
      <c r="A1003">
        <v>10020</v>
      </c>
      <c r="B1003" s="1">
        <v>28.445</v>
      </c>
      <c r="C1003" s="1">
        <v>29.802</v>
      </c>
      <c r="D1003" s="1">
        <v>26.343</v>
      </c>
    </row>
    <row r="1004" spans="1:4" x14ac:dyDescent="0.2">
      <c r="A1004">
        <v>10030</v>
      </c>
      <c r="B1004" s="1">
        <v>28.445</v>
      </c>
      <c r="C1004" s="1">
        <v>29.803999999999998</v>
      </c>
      <c r="D1004" s="1">
        <v>26.215</v>
      </c>
    </row>
    <row r="1005" spans="1:4" x14ac:dyDescent="0.2">
      <c r="A1005">
        <v>10040</v>
      </c>
      <c r="B1005" s="1">
        <v>28.445</v>
      </c>
      <c r="C1005" s="1">
        <v>29.809000000000001</v>
      </c>
      <c r="D1005" s="1">
        <v>25.99</v>
      </c>
    </row>
    <row r="1006" spans="1:4" x14ac:dyDescent="0.2">
      <c r="A1006">
        <v>10050</v>
      </c>
      <c r="B1006" s="1">
        <v>28.445</v>
      </c>
      <c r="C1006" s="1">
        <v>29.809000000000001</v>
      </c>
      <c r="D1006" s="1">
        <v>25.99</v>
      </c>
    </row>
    <row r="1007" spans="1:4" x14ac:dyDescent="0.2">
      <c r="A1007">
        <v>10060</v>
      </c>
      <c r="B1007" s="1">
        <v>28.445</v>
      </c>
      <c r="C1007" s="1">
        <v>29.786000000000001</v>
      </c>
      <c r="D1007" s="1">
        <v>26.38</v>
      </c>
    </row>
    <row r="1008" spans="1:4" x14ac:dyDescent="0.2">
      <c r="A1008">
        <v>10070</v>
      </c>
      <c r="B1008" s="1">
        <v>30.195</v>
      </c>
      <c r="C1008" s="1">
        <v>29.78</v>
      </c>
      <c r="D1008" s="1">
        <v>26.138000000000002</v>
      </c>
    </row>
    <row r="1009" spans="1:4" x14ac:dyDescent="0.2">
      <c r="A1009">
        <v>10080</v>
      </c>
      <c r="B1009" s="1">
        <v>28.445</v>
      </c>
      <c r="C1009" s="1">
        <v>29.78</v>
      </c>
      <c r="D1009" s="1">
        <v>26.138000000000002</v>
      </c>
    </row>
    <row r="1010" spans="1:4" x14ac:dyDescent="0.2">
      <c r="A1010">
        <v>10090</v>
      </c>
      <c r="B1010" s="1">
        <v>30.195</v>
      </c>
      <c r="C1010" s="1">
        <v>29.76</v>
      </c>
      <c r="D1010" s="1">
        <v>25.95</v>
      </c>
    </row>
    <row r="1011" spans="1:4" x14ac:dyDescent="0.2">
      <c r="A1011">
        <v>10100</v>
      </c>
      <c r="B1011" s="1">
        <v>28.445</v>
      </c>
      <c r="C1011" s="1">
        <v>29.754000000000001</v>
      </c>
      <c r="D1011" s="1">
        <v>25.702000000000002</v>
      </c>
    </row>
    <row r="1012" spans="1:4" x14ac:dyDescent="0.2">
      <c r="A1012">
        <v>10110</v>
      </c>
      <c r="B1012" s="1">
        <v>30.195</v>
      </c>
      <c r="C1012" s="1">
        <v>29.741</v>
      </c>
      <c r="D1012" s="1">
        <v>25.707999999999998</v>
      </c>
    </row>
    <row r="1013" spans="1:4" x14ac:dyDescent="0.2">
      <c r="A1013">
        <v>10120</v>
      </c>
      <c r="B1013" s="1">
        <v>28.445</v>
      </c>
      <c r="C1013" s="1">
        <v>29.741</v>
      </c>
      <c r="D1013" s="1">
        <v>25.707999999999998</v>
      </c>
    </row>
    <row r="1014" spans="1:4" x14ac:dyDescent="0.2">
      <c r="A1014">
        <v>10130</v>
      </c>
      <c r="B1014" s="1">
        <v>28.445</v>
      </c>
      <c r="C1014" s="1">
        <v>29.733000000000001</v>
      </c>
      <c r="D1014" s="1">
        <v>25.795000000000002</v>
      </c>
    </row>
    <row r="1015" spans="1:4" x14ac:dyDescent="0.2">
      <c r="A1015">
        <v>10140</v>
      </c>
      <c r="B1015" s="1">
        <v>28.445</v>
      </c>
      <c r="C1015" s="1">
        <v>29.704999999999998</v>
      </c>
      <c r="D1015" s="1">
        <v>25.425000000000001</v>
      </c>
    </row>
    <row r="1016" spans="1:4" x14ac:dyDescent="0.2">
      <c r="A1016">
        <v>10150</v>
      </c>
      <c r="B1016" s="1">
        <v>28.445</v>
      </c>
      <c r="C1016" s="1">
        <v>29.667999999999999</v>
      </c>
      <c r="D1016" s="1">
        <v>25.344999999999999</v>
      </c>
    </row>
    <row r="1017" spans="1:4" x14ac:dyDescent="0.2">
      <c r="A1017">
        <v>10160</v>
      </c>
      <c r="B1017" s="1">
        <v>28.445</v>
      </c>
      <c r="C1017" s="1">
        <v>29.667999999999999</v>
      </c>
      <c r="D1017" s="1">
        <v>25.344999999999999</v>
      </c>
    </row>
    <row r="1018" spans="1:4" x14ac:dyDescent="0.2">
      <c r="A1018">
        <v>10170</v>
      </c>
      <c r="B1018" s="1">
        <v>28.445</v>
      </c>
      <c r="C1018" s="1">
        <v>29.634</v>
      </c>
      <c r="D1018" s="1">
        <v>25.422000000000001</v>
      </c>
    </row>
    <row r="1019" spans="1:4" x14ac:dyDescent="0.2">
      <c r="A1019">
        <v>10180</v>
      </c>
      <c r="B1019" s="1">
        <v>28.445</v>
      </c>
      <c r="C1019" s="1">
        <v>29.6</v>
      </c>
      <c r="D1019" s="1">
        <v>25.178999999999998</v>
      </c>
    </row>
    <row r="1020" spans="1:4" x14ac:dyDescent="0.2">
      <c r="A1020">
        <v>10190</v>
      </c>
      <c r="B1020" s="1">
        <v>28.445</v>
      </c>
      <c r="C1020" s="1">
        <v>29.565999999999999</v>
      </c>
      <c r="D1020" s="1">
        <v>25.332999999999998</v>
      </c>
    </row>
    <row r="1021" spans="1:4" x14ac:dyDescent="0.2">
      <c r="A1021">
        <v>10200</v>
      </c>
      <c r="B1021" s="1">
        <v>26.695</v>
      </c>
      <c r="C1021" s="1">
        <v>29.565999999999999</v>
      </c>
      <c r="D1021" s="1">
        <v>25.332999999999998</v>
      </c>
    </row>
    <row r="1022" spans="1:4" x14ac:dyDescent="0.2">
      <c r="A1022">
        <v>10210</v>
      </c>
      <c r="B1022" s="1">
        <v>28.445</v>
      </c>
      <c r="C1022" s="1">
        <v>29.532</v>
      </c>
      <c r="D1022" s="1">
        <v>25.544</v>
      </c>
    </row>
    <row r="1023" spans="1:4" x14ac:dyDescent="0.2">
      <c r="A1023">
        <v>10220</v>
      </c>
      <c r="B1023" s="1">
        <v>26.695</v>
      </c>
      <c r="C1023" s="1">
        <v>29.5</v>
      </c>
      <c r="D1023" s="1">
        <v>25.396000000000001</v>
      </c>
    </row>
    <row r="1024" spans="1:4" x14ac:dyDescent="0.2">
      <c r="A1024">
        <v>10230</v>
      </c>
      <c r="B1024" s="1">
        <v>28.445</v>
      </c>
      <c r="C1024" s="1">
        <v>29.5</v>
      </c>
      <c r="D1024" s="1">
        <v>25.396000000000001</v>
      </c>
    </row>
    <row r="1025" spans="1:4" x14ac:dyDescent="0.2">
      <c r="A1025">
        <v>10240</v>
      </c>
      <c r="B1025" s="1">
        <v>28.445</v>
      </c>
      <c r="C1025" s="1">
        <v>29.466999999999999</v>
      </c>
      <c r="D1025" s="1">
        <v>25.509</v>
      </c>
    </row>
    <row r="1026" spans="1:4" x14ac:dyDescent="0.2">
      <c r="A1026">
        <v>10250</v>
      </c>
      <c r="B1026" s="1">
        <v>28.445</v>
      </c>
      <c r="C1026" s="1">
        <v>29.442</v>
      </c>
      <c r="D1026" s="1">
        <v>24.521999999999998</v>
      </c>
    </row>
    <row r="1027" spans="1:4" x14ac:dyDescent="0.2">
      <c r="A1027">
        <v>10260</v>
      </c>
      <c r="B1027" s="1">
        <v>26.695</v>
      </c>
      <c r="C1027" s="1">
        <v>29.408000000000001</v>
      </c>
      <c r="D1027" s="1">
        <v>24.332999999999998</v>
      </c>
    </row>
    <row r="1028" spans="1:4" x14ac:dyDescent="0.2">
      <c r="A1028">
        <v>10270</v>
      </c>
      <c r="B1028" s="1">
        <v>28.445</v>
      </c>
      <c r="C1028" s="1">
        <v>29.408000000000001</v>
      </c>
      <c r="D1028" s="1">
        <v>24.332999999999998</v>
      </c>
    </row>
    <row r="1029" spans="1:4" x14ac:dyDescent="0.2">
      <c r="A1029">
        <v>10280</v>
      </c>
      <c r="B1029" s="1">
        <v>28.445</v>
      </c>
      <c r="C1029" s="1">
        <v>29.37</v>
      </c>
      <c r="D1029" s="1">
        <v>24.236000000000001</v>
      </c>
    </row>
    <row r="1030" spans="1:4" x14ac:dyDescent="0.2">
      <c r="A1030">
        <v>10290</v>
      </c>
      <c r="B1030" s="1">
        <v>28.445</v>
      </c>
      <c r="C1030" s="1">
        <v>29.308</v>
      </c>
      <c r="D1030" s="1">
        <v>24.731000000000002</v>
      </c>
    </row>
    <row r="1031" spans="1:4" x14ac:dyDescent="0.2">
      <c r="A1031">
        <v>10300</v>
      </c>
      <c r="B1031" s="1">
        <v>28.445</v>
      </c>
      <c r="C1031" s="1">
        <v>29.251000000000001</v>
      </c>
      <c r="D1031" s="1">
        <v>25.248999999999999</v>
      </c>
    </row>
    <row r="1032" spans="1:4" x14ac:dyDescent="0.2">
      <c r="A1032">
        <v>10310</v>
      </c>
      <c r="B1032" s="1">
        <v>28.445</v>
      </c>
      <c r="C1032" s="1">
        <v>29.251000000000001</v>
      </c>
      <c r="D1032" s="1">
        <v>25.248999999999999</v>
      </c>
    </row>
    <row r="1033" spans="1:4" x14ac:dyDescent="0.2">
      <c r="A1033">
        <v>10320</v>
      </c>
      <c r="B1033" s="1">
        <v>28.445</v>
      </c>
      <c r="C1033" s="1">
        <v>29.184999999999999</v>
      </c>
      <c r="D1033" s="1">
        <v>25.209</v>
      </c>
    </row>
    <row r="1034" spans="1:4" x14ac:dyDescent="0.2">
      <c r="A1034">
        <v>10330</v>
      </c>
      <c r="B1034" s="1">
        <v>28.445</v>
      </c>
      <c r="C1034" s="1">
        <v>29.111000000000001</v>
      </c>
      <c r="D1034" s="1">
        <v>25.283000000000001</v>
      </c>
    </row>
    <row r="1035" spans="1:4" x14ac:dyDescent="0.2">
      <c r="A1035">
        <v>10340</v>
      </c>
      <c r="B1035" s="1">
        <v>28.445</v>
      </c>
      <c r="C1035" s="1">
        <v>29.024000000000001</v>
      </c>
      <c r="D1035" s="1">
        <v>24.946000000000002</v>
      </c>
    </row>
    <row r="1036" spans="1:4" x14ac:dyDescent="0.2">
      <c r="A1036">
        <v>10350</v>
      </c>
      <c r="B1036" s="1">
        <v>28.445</v>
      </c>
      <c r="C1036" s="1">
        <v>29.024000000000001</v>
      </c>
      <c r="D1036" s="1">
        <v>24.946000000000002</v>
      </c>
    </row>
    <row r="1037" spans="1:4" x14ac:dyDescent="0.2">
      <c r="A1037">
        <v>10360</v>
      </c>
      <c r="B1037" s="1">
        <v>28.445</v>
      </c>
      <c r="C1037" s="1">
        <v>28.942</v>
      </c>
      <c r="D1037" s="1">
        <v>24.731000000000002</v>
      </c>
    </row>
    <row r="1038" spans="1:4" x14ac:dyDescent="0.2">
      <c r="A1038">
        <v>10370</v>
      </c>
      <c r="B1038" s="1">
        <v>28.445</v>
      </c>
      <c r="C1038" s="1">
        <v>28.841000000000001</v>
      </c>
      <c r="D1038" s="1">
        <v>25.010999999999999</v>
      </c>
    </row>
    <row r="1039" spans="1:4" x14ac:dyDescent="0.2">
      <c r="A1039">
        <v>10380</v>
      </c>
      <c r="B1039" s="1">
        <v>28.445</v>
      </c>
      <c r="C1039" s="1">
        <v>28.741</v>
      </c>
      <c r="D1039" s="1">
        <v>25.149000000000001</v>
      </c>
    </row>
    <row r="1040" spans="1:4" x14ac:dyDescent="0.2">
      <c r="A1040">
        <v>10390</v>
      </c>
      <c r="B1040" s="1">
        <v>28.445</v>
      </c>
      <c r="C1040" s="1">
        <v>28.741</v>
      </c>
      <c r="D1040" s="1">
        <v>25.149000000000001</v>
      </c>
    </row>
    <row r="1041" spans="1:4" x14ac:dyDescent="0.2">
      <c r="A1041">
        <v>10400</v>
      </c>
      <c r="B1041" s="1">
        <v>28.445</v>
      </c>
      <c r="C1041" s="1">
        <v>28.666</v>
      </c>
      <c r="D1041" s="1">
        <v>25.228999999999999</v>
      </c>
    </row>
    <row r="1042" spans="1:4" x14ac:dyDescent="0.2">
      <c r="A1042">
        <v>10410</v>
      </c>
      <c r="B1042" s="1">
        <v>26.695</v>
      </c>
      <c r="C1042" s="1">
        <v>28.591999999999999</v>
      </c>
      <c r="D1042" s="1">
        <v>25.169</v>
      </c>
    </row>
    <row r="1043" spans="1:4" x14ac:dyDescent="0.2">
      <c r="A1043">
        <v>10420</v>
      </c>
      <c r="B1043" s="1">
        <v>28.445</v>
      </c>
      <c r="C1043" s="1">
        <v>28.591999999999999</v>
      </c>
      <c r="D1043" s="1">
        <v>25.169</v>
      </c>
    </row>
    <row r="1044" spans="1:4" x14ac:dyDescent="0.2">
      <c r="A1044">
        <v>10430</v>
      </c>
      <c r="B1044" s="1">
        <v>26.695</v>
      </c>
      <c r="C1044" s="1">
        <v>28.53</v>
      </c>
      <c r="D1044" s="1">
        <v>24.638000000000002</v>
      </c>
    </row>
    <row r="1045" spans="1:4" x14ac:dyDescent="0.2">
      <c r="A1045">
        <v>10440</v>
      </c>
      <c r="B1045" s="1">
        <v>28.445</v>
      </c>
      <c r="C1045" s="1">
        <v>28.466999999999999</v>
      </c>
      <c r="D1045" s="1">
        <v>24.331</v>
      </c>
    </row>
    <row r="1046" spans="1:4" x14ac:dyDescent="0.2">
      <c r="A1046">
        <v>10450</v>
      </c>
      <c r="B1046" s="1">
        <v>26.695</v>
      </c>
      <c r="C1046" s="1">
        <v>28.446000000000002</v>
      </c>
      <c r="D1046" s="1">
        <v>24.388999999999999</v>
      </c>
    </row>
    <row r="1047" spans="1:4" x14ac:dyDescent="0.2">
      <c r="A1047">
        <v>10460</v>
      </c>
      <c r="B1047" s="1">
        <v>28.445</v>
      </c>
      <c r="C1047" s="1">
        <v>28.446000000000002</v>
      </c>
      <c r="D1047" s="1">
        <v>24.388999999999999</v>
      </c>
    </row>
    <row r="1048" spans="1:4" x14ac:dyDescent="0.2">
      <c r="A1048">
        <v>10470</v>
      </c>
      <c r="B1048" s="1">
        <v>26.695</v>
      </c>
      <c r="C1048" s="1">
        <v>28.422000000000001</v>
      </c>
      <c r="D1048" s="1">
        <v>24.827000000000002</v>
      </c>
    </row>
    <row r="1049" spans="1:4" x14ac:dyDescent="0.2">
      <c r="A1049">
        <v>10480</v>
      </c>
      <c r="B1049" s="1">
        <v>28.445</v>
      </c>
      <c r="C1049" s="1">
        <v>28.413</v>
      </c>
      <c r="D1049" s="1">
        <v>25.024000000000001</v>
      </c>
    </row>
    <row r="1050" spans="1:4" x14ac:dyDescent="0.2">
      <c r="A1050">
        <v>10490</v>
      </c>
      <c r="B1050" s="1">
        <v>26.695</v>
      </c>
      <c r="C1050" s="1">
        <v>28.407</v>
      </c>
      <c r="D1050" s="1">
        <v>24.484000000000002</v>
      </c>
    </row>
    <row r="1051" spans="1:4" x14ac:dyDescent="0.2">
      <c r="A1051">
        <v>10500</v>
      </c>
      <c r="B1051" s="1">
        <v>28.445</v>
      </c>
      <c r="C1051" s="1">
        <v>28.407</v>
      </c>
      <c r="D1051" s="1">
        <v>24.484000000000002</v>
      </c>
    </row>
    <row r="1052" spans="1:4" x14ac:dyDescent="0.2">
      <c r="A1052">
        <v>10510</v>
      </c>
      <c r="B1052" s="1">
        <v>26.695</v>
      </c>
      <c r="C1052" s="1">
        <v>28.41</v>
      </c>
      <c r="D1052" s="1">
        <v>24.155000000000001</v>
      </c>
    </row>
    <row r="1053" spans="1:4" x14ac:dyDescent="0.2">
      <c r="A1053">
        <v>10520</v>
      </c>
      <c r="B1053" s="1">
        <v>28.445</v>
      </c>
      <c r="C1053" s="1">
        <v>28.407</v>
      </c>
      <c r="D1053" s="1">
        <v>23.56</v>
      </c>
    </row>
    <row r="1054" spans="1:4" x14ac:dyDescent="0.2">
      <c r="A1054">
        <v>10530</v>
      </c>
      <c r="B1054" s="1">
        <v>26.695</v>
      </c>
      <c r="C1054" s="1">
        <v>28.398</v>
      </c>
      <c r="D1054" s="1">
        <v>23.867999999999999</v>
      </c>
    </row>
    <row r="1055" spans="1:4" x14ac:dyDescent="0.2">
      <c r="A1055">
        <v>10540</v>
      </c>
      <c r="B1055" s="1">
        <v>26.695</v>
      </c>
      <c r="C1055" s="1">
        <v>28.398</v>
      </c>
      <c r="D1055" s="1">
        <v>23.867999999999999</v>
      </c>
    </row>
    <row r="1056" spans="1:4" x14ac:dyDescent="0.2">
      <c r="A1056">
        <v>10550</v>
      </c>
      <c r="B1056" s="1">
        <v>28.445</v>
      </c>
      <c r="C1056" s="1">
        <v>28.396999999999998</v>
      </c>
      <c r="D1056" s="1">
        <v>24.33</v>
      </c>
    </row>
    <row r="1057" spans="1:4" x14ac:dyDescent="0.2">
      <c r="A1057">
        <v>10560</v>
      </c>
      <c r="B1057" s="1">
        <v>26.695</v>
      </c>
      <c r="C1057" s="1">
        <v>28.402999999999999</v>
      </c>
      <c r="D1057" s="1">
        <v>24.465</v>
      </c>
    </row>
    <row r="1058" spans="1:4" x14ac:dyDescent="0.2">
      <c r="A1058">
        <v>10570</v>
      </c>
      <c r="B1058" s="1">
        <v>28.445</v>
      </c>
      <c r="C1058" s="1">
        <v>28.402999999999999</v>
      </c>
      <c r="D1058" s="1">
        <v>24.465</v>
      </c>
    </row>
    <row r="1059" spans="1:4" x14ac:dyDescent="0.2">
      <c r="A1059">
        <v>10580</v>
      </c>
      <c r="B1059" s="1">
        <v>26.695</v>
      </c>
      <c r="C1059" s="1">
        <v>28.41</v>
      </c>
      <c r="D1059" s="1">
        <v>24.082999999999998</v>
      </c>
    </row>
    <row r="1060" spans="1:4" x14ac:dyDescent="0.2">
      <c r="A1060">
        <v>10590</v>
      </c>
      <c r="B1060" s="1">
        <v>28.445</v>
      </c>
      <c r="C1060" s="1">
        <v>28.427</v>
      </c>
      <c r="D1060" s="1">
        <v>24.635999999999999</v>
      </c>
    </row>
    <row r="1061" spans="1:4" x14ac:dyDescent="0.2">
      <c r="A1061">
        <v>10600</v>
      </c>
      <c r="B1061" s="1">
        <v>26.695</v>
      </c>
      <c r="C1061" s="1">
        <v>28.448</v>
      </c>
      <c r="D1061" s="1">
        <v>24.847000000000001</v>
      </c>
    </row>
    <row r="1062" spans="1:4" x14ac:dyDescent="0.2">
      <c r="A1062">
        <v>10610</v>
      </c>
      <c r="B1062" s="1">
        <v>28.445</v>
      </c>
      <c r="C1062" s="1">
        <v>28.448</v>
      </c>
      <c r="D1062" s="1">
        <v>24.847000000000001</v>
      </c>
    </row>
    <row r="1063" spans="1:4" x14ac:dyDescent="0.2">
      <c r="A1063">
        <v>10620</v>
      </c>
      <c r="B1063" s="1">
        <v>26.695</v>
      </c>
      <c r="C1063" s="1">
        <v>28.472000000000001</v>
      </c>
      <c r="D1063" s="1">
        <v>25.547999999999998</v>
      </c>
    </row>
    <row r="1064" spans="1:4" x14ac:dyDescent="0.2">
      <c r="A1064">
        <v>10630</v>
      </c>
      <c r="B1064" s="1">
        <v>28.445</v>
      </c>
      <c r="C1064" s="1">
        <v>28.498999999999999</v>
      </c>
      <c r="D1064" s="1">
        <v>25.004999999999999</v>
      </c>
    </row>
    <row r="1065" spans="1:4" x14ac:dyDescent="0.2">
      <c r="A1065">
        <v>10640</v>
      </c>
      <c r="B1065" s="1">
        <v>26.695</v>
      </c>
      <c r="C1065" s="1">
        <v>28.523</v>
      </c>
      <c r="D1065" s="1">
        <v>25.271999999999998</v>
      </c>
    </row>
    <row r="1066" spans="1:4" x14ac:dyDescent="0.2">
      <c r="A1066">
        <v>10650</v>
      </c>
      <c r="B1066" s="1">
        <v>28.445</v>
      </c>
      <c r="C1066" s="1">
        <v>28.523</v>
      </c>
      <c r="D1066" s="1">
        <v>25.271999999999998</v>
      </c>
    </row>
    <row r="1067" spans="1:4" x14ac:dyDescent="0.2">
      <c r="A1067">
        <v>10660</v>
      </c>
      <c r="B1067" s="1">
        <v>26.695</v>
      </c>
      <c r="C1067" s="1">
        <v>28.548999999999999</v>
      </c>
      <c r="D1067" s="1">
        <v>25.460999999999999</v>
      </c>
    </row>
    <row r="1068" spans="1:4" x14ac:dyDescent="0.2">
      <c r="A1068">
        <v>10670</v>
      </c>
      <c r="B1068" s="1">
        <v>28.445</v>
      </c>
      <c r="C1068" s="1">
        <v>28.556000000000001</v>
      </c>
      <c r="D1068" s="1">
        <v>25.471</v>
      </c>
    </row>
    <row r="1069" spans="1:4" x14ac:dyDescent="0.2">
      <c r="A1069">
        <v>10680</v>
      </c>
      <c r="B1069" s="1">
        <v>28.445</v>
      </c>
      <c r="C1069" s="1">
        <v>28.577000000000002</v>
      </c>
      <c r="D1069" s="1">
        <v>24.831</v>
      </c>
    </row>
    <row r="1070" spans="1:4" x14ac:dyDescent="0.2">
      <c r="A1070">
        <v>10690</v>
      </c>
      <c r="B1070" s="1">
        <v>26.695</v>
      </c>
      <c r="C1070" s="1">
        <v>28.577000000000002</v>
      </c>
      <c r="D1070" s="1">
        <v>24.831</v>
      </c>
    </row>
    <row r="1071" spans="1:4" x14ac:dyDescent="0.2">
      <c r="A1071">
        <v>10700</v>
      </c>
      <c r="B1071" s="1">
        <v>28.445</v>
      </c>
      <c r="C1071" s="1">
        <v>28.594999999999999</v>
      </c>
      <c r="D1071" s="1">
        <v>25.042000000000002</v>
      </c>
    </row>
    <row r="1072" spans="1:4" x14ac:dyDescent="0.2">
      <c r="A1072">
        <v>10710</v>
      </c>
      <c r="B1072" s="1">
        <v>26.695</v>
      </c>
      <c r="C1072" s="1">
        <v>28.626999999999999</v>
      </c>
      <c r="D1072" s="1">
        <v>24.981999999999999</v>
      </c>
    </row>
    <row r="1073" spans="1:4" x14ac:dyDescent="0.2">
      <c r="A1073">
        <v>10720</v>
      </c>
      <c r="B1073" s="1">
        <v>28.445</v>
      </c>
      <c r="C1073" s="1">
        <v>28.655000000000001</v>
      </c>
      <c r="D1073" s="1">
        <v>24.905000000000001</v>
      </c>
    </row>
    <row r="1074" spans="1:4" x14ac:dyDescent="0.2">
      <c r="A1074">
        <v>10730</v>
      </c>
      <c r="B1074" s="1">
        <v>26.695</v>
      </c>
      <c r="C1074" s="1">
        <v>28.655000000000001</v>
      </c>
      <c r="D1074" s="1">
        <v>24.905000000000001</v>
      </c>
    </row>
    <row r="1075" spans="1:4" x14ac:dyDescent="0.2">
      <c r="A1075">
        <v>10740</v>
      </c>
      <c r="B1075" s="1">
        <v>28.445</v>
      </c>
      <c r="C1075" s="1">
        <v>28.696000000000002</v>
      </c>
      <c r="D1075" s="1">
        <v>24.446000000000002</v>
      </c>
    </row>
    <row r="1076" spans="1:4" x14ac:dyDescent="0.2">
      <c r="A1076">
        <v>10750</v>
      </c>
      <c r="B1076" s="1">
        <v>26.695</v>
      </c>
      <c r="C1076" s="1">
        <v>28.725000000000001</v>
      </c>
      <c r="D1076" s="1">
        <v>24.675999999999998</v>
      </c>
    </row>
    <row r="1077" spans="1:4" x14ac:dyDescent="0.2">
      <c r="A1077">
        <v>10760</v>
      </c>
      <c r="B1077" s="1">
        <v>28.445</v>
      </c>
      <c r="C1077" s="1">
        <v>28.725000000000001</v>
      </c>
      <c r="D1077" s="1">
        <v>24.675999999999998</v>
      </c>
    </row>
    <row r="1078" spans="1:4" x14ac:dyDescent="0.2">
      <c r="A1078">
        <v>10770</v>
      </c>
      <c r="B1078" s="1">
        <v>28.445</v>
      </c>
      <c r="C1078" s="1">
        <v>28.789000000000001</v>
      </c>
      <c r="D1078" s="1">
        <v>24.638000000000002</v>
      </c>
    </row>
    <row r="1079" spans="1:4" x14ac:dyDescent="0.2">
      <c r="A1079">
        <v>10780</v>
      </c>
      <c r="B1079" s="1">
        <v>28.445</v>
      </c>
      <c r="C1079" s="1">
        <v>28.849</v>
      </c>
      <c r="D1079" s="1">
        <v>24.943000000000001</v>
      </c>
    </row>
    <row r="1080" spans="1:4" x14ac:dyDescent="0.2">
      <c r="A1080">
        <v>10790</v>
      </c>
      <c r="B1080" s="1">
        <v>26.695</v>
      </c>
      <c r="C1080" s="1">
        <v>28.934000000000001</v>
      </c>
      <c r="D1080" s="1">
        <v>25.114000000000001</v>
      </c>
    </row>
    <row r="1081" spans="1:4" x14ac:dyDescent="0.2">
      <c r="A1081">
        <v>10800</v>
      </c>
      <c r="B1081" s="1">
        <v>26.695</v>
      </c>
      <c r="C1081" s="1">
        <v>28.934000000000001</v>
      </c>
      <c r="D1081" s="1">
        <v>25.114000000000001</v>
      </c>
    </row>
    <row r="1082" spans="1:4" x14ac:dyDescent="0.2">
      <c r="A1082">
        <v>10810</v>
      </c>
      <c r="B1082" s="1">
        <v>28.445</v>
      </c>
      <c r="C1082" s="1">
        <v>29.01</v>
      </c>
      <c r="D1082" s="1">
        <v>24.977</v>
      </c>
    </row>
    <row r="1083" spans="1:4" x14ac:dyDescent="0.2">
      <c r="A1083">
        <v>10820</v>
      </c>
      <c r="B1083" s="1">
        <v>26.695</v>
      </c>
      <c r="C1083" s="1">
        <v>29.103000000000002</v>
      </c>
      <c r="D1083" s="1">
        <v>25.079000000000001</v>
      </c>
    </row>
    <row r="1084" spans="1:4" x14ac:dyDescent="0.2">
      <c r="A1084">
        <v>10830</v>
      </c>
      <c r="B1084" s="1">
        <v>28.445</v>
      </c>
      <c r="C1084" s="1">
        <v>29.189</v>
      </c>
      <c r="D1084" s="1">
        <v>24.716000000000001</v>
      </c>
    </row>
    <row r="1085" spans="1:4" x14ac:dyDescent="0.2">
      <c r="A1085">
        <v>10840</v>
      </c>
      <c r="B1085" s="1">
        <v>28.445</v>
      </c>
      <c r="C1085" s="1">
        <v>29.189</v>
      </c>
      <c r="D1085" s="1">
        <v>24.716000000000001</v>
      </c>
    </row>
    <row r="1086" spans="1:4" x14ac:dyDescent="0.2">
      <c r="A1086">
        <v>10850</v>
      </c>
      <c r="B1086" s="1">
        <v>28.445</v>
      </c>
      <c r="C1086" s="1">
        <v>29.268000000000001</v>
      </c>
      <c r="D1086" s="1">
        <v>25.468</v>
      </c>
    </row>
    <row r="1087" spans="1:4" x14ac:dyDescent="0.2">
      <c r="A1087">
        <v>10860</v>
      </c>
      <c r="B1087" s="1">
        <v>28.445</v>
      </c>
      <c r="C1087" s="1">
        <v>29.353999999999999</v>
      </c>
      <c r="D1087" s="1">
        <v>25.318999999999999</v>
      </c>
    </row>
    <row r="1088" spans="1:4" x14ac:dyDescent="0.2">
      <c r="A1088">
        <v>10870</v>
      </c>
      <c r="B1088" s="1">
        <v>28.445</v>
      </c>
      <c r="C1088" s="1">
        <v>29.425000000000001</v>
      </c>
      <c r="D1088" s="1">
        <v>25.510999999999999</v>
      </c>
    </row>
    <row r="1089" spans="1:4" x14ac:dyDescent="0.2">
      <c r="A1089">
        <v>10880</v>
      </c>
      <c r="B1089" s="1">
        <v>28.445</v>
      </c>
      <c r="C1089" s="1">
        <v>29.425000000000001</v>
      </c>
      <c r="D1089" s="1">
        <v>25.510999999999999</v>
      </c>
    </row>
    <row r="1090" spans="1:4" x14ac:dyDescent="0.2">
      <c r="A1090">
        <v>10890</v>
      </c>
      <c r="B1090" s="1">
        <v>28.445</v>
      </c>
      <c r="C1090" s="1">
        <v>29.498999999999999</v>
      </c>
      <c r="D1090" s="1">
        <v>25.782</v>
      </c>
    </row>
    <row r="1091" spans="1:4" x14ac:dyDescent="0.2">
      <c r="A1091">
        <v>10900</v>
      </c>
      <c r="B1091" s="1">
        <v>28.445</v>
      </c>
      <c r="C1091" s="1">
        <v>29.544</v>
      </c>
      <c r="D1091" s="1">
        <v>25.835999999999999</v>
      </c>
    </row>
    <row r="1092" spans="1:4" x14ac:dyDescent="0.2">
      <c r="A1092">
        <v>10910</v>
      </c>
      <c r="B1092" s="1">
        <v>28.445</v>
      </c>
      <c r="C1092" s="1">
        <v>29.597999999999999</v>
      </c>
      <c r="D1092" s="1">
        <v>25.849</v>
      </c>
    </row>
    <row r="1093" spans="1:4" x14ac:dyDescent="0.2">
      <c r="A1093">
        <v>10920</v>
      </c>
      <c r="B1093" s="1">
        <v>28.445</v>
      </c>
      <c r="C1093" s="1">
        <v>29.597999999999999</v>
      </c>
      <c r="D1093" s="1">
        <v>25.849</v>
      </c>
    </row>
    <row r="1094" spans="1:4" x14ac:dyDescent="0.2">
      <c r="A1094">
        <v>10930</v>
      </c>
      <c r="B1094" s="1">
        <v>28.445</v>
      </c>
      <c r="C1094" s="1">
        <v>29.600999999999999</v>
      </c>
      <c r="D1094" s="1">
        <v>25.757999999999999</v>
      </c>
    </row>
    <row r="1095" spans="1:4" x14ac:dyDescent="0.2">
      <c r="A1095">
        <v>10940</v>
      </c>
      <c r="B1095" s="1">
        <v>28.445</v>
      </c>
      <c r="C1095" s="1">
        <v>29.62</v>
      </c>
      <c r="D1095" s="1">
        <v>25.95</v>
      </c>
    </row>
    <row r="1096" spans="1:4" x14ac:dyDescent="0.2">
      <c r="A1096">
        <v>10950</v>
      </c>
      <c r="B1096" s="1">
        <v>30.195</v>
      </c>
      <c r="C1096" s="1">
        <v>29.62</v>
      </c>
      <c r="D1096" s="1">
        <v>25.95</v>
      </c>
    </row>
    <row r="1097" spans="1:4" x14ac:dyDescent="0.2">
      <c r="A1097">
        <v>10960</v>
      </c>
      <c r="B1097" s="1">
        <v>28.445</v>
      </c>
      <c r="C1097" s="1">
        <v>29.619</v>
      </c>
      <c r="D1097" s="1">
        <v>26.074999999999999</v>
      </c>
    </row>
    <row r="1098" spans="1:4" x14ac:dyDescent="0.2">
      <c r="A1098">
        <v>10970</v>
      </c>
      <c r="B1098" s="1">
        <v>30.195</v>
      </c>
      <c r="C1098" s="1">
        <v>29.632000000000001</v>
      </c>
      <c r="D1098" s="1">
        <v>25.97</v>
      </c>
    </row>
    <row r="1099" spans="1:4" x14ac:dyDescent="0.2">
      <c r="A1099">
        <v>10980</v>
      </c>
      <c r="B1099" s="1">
        <v>28.445</v>
      </c>
      <c r="C1099" s="1">
        <v>29.609000000000002</v>
      </c>
      <c r="D1099" s="1">
        <v>25.99</v>
      </c>
    </row>
    <row r="1100" spans="1:4" x14ac:dyDescent="0.2">
      <c r="A1100">
        <v>10990</v>
      </c>
      <c r="B1100" s="1">
        <v>30.195</v>
      </c>
      <c r="C1100" s="1">
        <v>29.609000000000002</v>
      </c>
      <c r="D1100" s="1">
        <v>25.99</v>
      </c>
    </row>
    <row r="1101" spans="1:4" x14ac:dyDescent="0.2">
      <c r="A1101">
        <v>11000</v>
      </c>
      <c r="B1101" s="1">
        <v>28.445</v>
      </c>
      <c r="C1101" s="1">
        <v>29.585000000000001</v>
      </c>
      <c r="D1101" s="1">
        <v>26.209</v>
      </c>
    </row>
    <row r="1102" spans="1:4" x14ac:dyDescent="0.2">
      <c r="A1102">
        <v>11010</v>
      </c>
      <c r="B1102" s="1">
        <v>30.195</v>
      </c>
      <c r="C1102" s="1">
        <v>29.56</v>
      </c>
      <c r="D1102" s="1">
        <v>25.827999999999999</v>
      </c>
    </row>
    <row r="1103" spans="1:4" x14ac:dyDescent="0.2">
      <c r="A1103">
        <v>11020</v>
      </c>
      <c r="B1103" s="1">
        <v>28.445</v>
      </c>
      <c r="C1103" s="1">
        <v>29.542000000000002</v>
      </c>
      <c r="D1103" s="1">
        <v>25.684000000000001</v>
      </c>
    </row>
    <row r="1104" spans="1:4" x14ac:dyDescent="0.2">
      <c r="A1104">
        <v>11030</v>
      </c>
      <c r="B1104" s="1">
        <v>28.445</v>
      </c>
      <c r="C1104" s="1">
        <v>29.542000000000002</v>
      </c>
      <c r="D1104" s="1">
        <v>25.684000000000001</v>
      </c>
    </row>
    <row r="1105" spans="1:4" x14ac:dyDescent="0.2">
      <c r="A1105">
        <v>11040</v>
      </c>
      <c r="B1105" s="1">
        <v>28.445</v>
      </c>
      <c r="C1105" s="1">
        <v>29.523</v>
      </c>
      <c r="D1105" s="1">
        <v>25.417999999999999</v>
      </c>
    </row>
    <row r="1106" spans="1:4" x14ac:dyDescent="0.2">
      <c r="A1106">
        <v>11050</v>
      </c>
      <c r="B1106" s="1">
        <v>28.445</v>
      </c>
      <c r="C1106" s="1">
        <v>29.523</v>
      </c>
      <c r="D1106" s="1">
        <v>24.885000000000002</v>
      </c>
    </row>
    <row r="1107" spans="1:4" x14ac:dyDescent="0.2">
      <c r="A1107">
        <v>11060</v>
      </c>
      <c r="B1107" s="1">
        <v>28.445</v>
      </c>
      <c r="C1107" s="1">
        <v>29.521999999999998</v>
      </c>
      <c r="D1107" s="1">
        <v>25.327000000000002</v>
      </c>
    </row>
    <row r="1108" spans="1:4" x14ac:dyDescent="0.2">
      <c r="A1108">
        <v>11070</v>
      </c>
      <c r="B1108" s="1">
        <v>28.445</v>
      </c>
      <c r="C1108" s="1">
        <v>29.521999999999998</v>
      </c>
      <c r="D1108" s="1">
        <v>25.327000000000002</v>
      </c>
    </row>
    <row r="1109" spans="1:4" x14ac:dyDescent="0.2">
      <c r="A1109">
        <v>11080</v>
      </c>
      <c r="B1109" s="1">
        <v>28.445</v>
      </c>
      <c r="C1109" s="1">
        <v>29.527999999999999</v>
      </c>
      <c r="D1109" s="1">
        <v>25.1</v>
      </c>
    </row>
    <row r="1110" spans="1:4" x14ac:dyDescent="0.2">
      <c r="A1110">
        <v>11090</v>
      </c>
      <c r="B1110" s="1">
        <v>28.445</v>
      </c>
      <c r="C1110" s="1">
        <v>29.533999999999999</v>
      </c>
      <c r="D1110" s="1">
        <v>25.117999999999999</v>
      </c>
    </row>
    <row r="1111" spans="1:4" x14ac:dyDescent="0.2">
      <c r="A1111">
        <v>11100</v>
      </c>
      <c r="B1111" s="1">
        <v>28.445</v>
      </c>
      <c r="C1111" s="1">
        <v>29.533999999999999</v>
      </c>
      <c r="D1111" s="1">
        <v>25.117999999999999</v>
      </c>
    </row>
    <row r="1112" spans="1:4" x14ac:dyDescent="0.2">
      <c r="A1112">
        <v>11110</v>
      </c>
      <c r="B1112" s="1">
        <v>28.445</v>
      </c>
      <c r="C1112" s="1">
        <v>29.556999999999999</v>
      </c>
      <c r="D1112" s="1">
        <v>25.338999999999999</v>
      </c>
    </row>
    <row r="1113" spans="1:4" x14ac:dyDescent="0.2">
      <c r="A1113">
        <v>11120</v>
      </c>
      <c r="B1113" s="1">
        <v>28.445</v>
      </c>
      <c r="C1113" s="1">
        <v>29.567</v>
      </c>
      <c r="D1113" s="1">
        <v>26.103000000000002</v>
      </c>
    </row>
    <row r="1114" spans="1:4" x14ac:dyDescent="0.2">
      <c r="A1114">
        <v>11130</v>
      </c>
      <c r="B1114" s="1">
        <v>28.445</v>
      </c>
      <c r="C1114" s="1">
        <v>29.568000000000001</v>
      </c>
      <c r="D1114" s="1">
        <v>26.103000000000002</v>
      </c>
    </row>
    <row r="1115" spans="1:4" x14ac:dyDescent="0.2">
      <c r="A1115">
        <v>11140</v>
      </c>
      <c r="B1115" s="1">
        <v>30.195</v>
      </c>
      <c r="C1115" s="1">
        <v>29.568000000000001</v>
      </c>
      <c r="D1115" s="1">
        <v>26.103000000000002</v>
      </c>
    </row>
    <row r="1116" spans="1:4" x14ac:dyDescent="0.2">
      <c r="A1116">
        <v>11150</v>
      </c>
      <c r="B1116" s="1">
        <v>28.445</v>
      </c>
      <c r="C1116" s="1">
        <v>29.56</v>
      </c>
      <c r="D1116" s="1">
        <v>26.337</v>
      </c>
    </row>
    <row r="1117" spans="1:4" x14ac:dyDescent="0.2">
      <c r="A1117">
        <v>11160</v>
      </c>
      <c r="B1117" s="1">
        <v>26.695</v>
      </c>
      <c r="C1117" s="1">
        <v>29.565999999999999</v>
      </c>
      <c r="D1117" s="1">
        <v>26.896000000000001</v>
      </c>
    </row>
    <row r="1118" spans="1:4" x14ac:dyDescent="0.2">
      <c r="A1118">
        <v>11170</v>
      </c>
      <c r="B1118" s="1">
        <v>28.445</v>
      </c>
      <c r="C1118" s="1">
        <v>29.562000000000001</v>
      </c>
      <c r="D1118" s="1">
        <v>26.954999999999998</v>
      </c>
    </row>
    <row r="1119" spans="1:4" x14ac:dyDescent="0.2">
      <c r="A1119">
        <v>11180</v>
      </c>
      <c r="B1119" s="1">
        <v>28.445</v>
      </c>
      <c r="C1119" s="1">
        <v>29.562000000000001</v>
      </c>
      <c r="D1119" s="1">
        <v>26.954999999999998</v>
      </c>
    </row>
    <row r="1120" spans="1:4" x14ac:dyDescent="0.2">
      <c r="A1120">
        <v>11190</v>
      </c>
      <c r="B1120" s="1">
        <v>28.445</v>
      </c>
      <c r="C1120" s="1">
        <v>29.556000000000001</v>
      </c>
      <c r="D1120" s="1">
        <v>26.959</v>
      </c>
    </row>
    <row r="1121" spans="1:4" x14ac:dyDescent="0.2">
      <c r="A1121">
        <v>11200</v>
      </c>
      <c r="B1121" s="1">
        <v>28.445</v>
      </c>
      <c r="C1121" s="1">
        <v>29.574999999999999</v>
      </c>
      <c r="D1121" s="1">
        <v>26.753</v>
      </c>
    </row>
    <row r="1122" spans="1:4" x14ac:dyDescent="0.2">
      <c r="A1122">
        <v>11210</v>
      </c>
      <c r="B1122" s="1">
        <v>28.445</v>
      </c>
      <c r="C1122" s="1">
        <v>29.57</v>
      </c>
      <c r="D1122" s="1">
        <v>25.896000000000001</v>
      </c>
    </row>
    <row r="1123" spans="1:4" x14ac:dyDescent="0.2">
      <c r="A1123">
        <v>11220</v>
      </c>
      <c r="B1123" s="1">
        <v>28.445</v>
      </c>
      <c r="C1123" s="1">
        <v>29.57</v>
      </c>
      <c r="D1123" s="1">
        <v>25.896000000000001</v>
      </c>
    </row>
    <row r="1124" spans="1:4" x14ac:dyDescent="0.2">
      <c r="A1124">
        <v>11230</v>
      </c>
      <c r="B1124" s="1">
        <v>28.445</v>
      </c>
      <c r="C1124" s="1">
        <v>29.577000000000002</v>
      </c>
      <c r="D1124" s="1">
        <v>25.911999999999999</v>
      </c>
    </row>
    <row r="1125" spans="1:4" x14ac:dyDescent="0.2">
      <c r="A1125">
        <v>11240</v>
      </c>
      <c r="B1125" s="1">
        <v>28.445</v>
      </c>
      <c r="C1125" s="1">
        <v>29.574000000000002</v>
      </c>
      <c r="D1125" s="1">
        <v>26.050999999999998</v>
      </c>
    </row>
    <row r="1126" spans="1:4" x14ac:dyDescent="0.2">
      <c r="A1126">
        <v>11250</v>
      </c>
      <c r="B1126" s="1">
        <v>28.445</v>
      </c>
      <c r="C1126" s="1">
        <v>29.585000000000001</v>
      </c>
      <c r="D1126" s="1">
        <v>26.015999999999998</v>
      </c>
    </row>
    <row r="1127" spans="1:4" x14ac:dyDescent="0.2">
      <c r="A1127">
        <v>11260</v>
      </c>
      <c r="B1127" s="1">
        <v>28.445</v>
      </c>
      <c r="C1127" s="1">
        <v>29.585000000000001</v>
      </c>
      <c r="D1127" s="1">
        <v>26.015999999999998</v>
      </c>
    </row>
    <row r="1128" spans="1:4" x14ac:dyDescent="0.2">
      <c r="A1128">
        <v>11270</v>
      </c>
      <c r="B1128" s="1">
        <v>28.445</v>
      </c>
      <c r="C1128" s="1">
        <v>29.555</v>
      </c>
      <c r="D1128" s="1">
        <v>25.533000000000001</v>
      </c>
    </row>
    <row r="1129" spans="1:4" x14ac:dyDescent="0.2">
      <c r="A1129">
        <v>11280</v>
      </c>
      <c r="B1129" s="1">
        <v>28.445</v>
      </c>
      <c r="C1129" s="1">
        <v>29.535</v>
      </c>
      <c r="D1129" s="1">
        <v>25.46</v>
      </c>
    </row>
    <row r="1130" spans="1:4" x14ac:dyDescent="0.2">
      <c r="A1130">
        <v>11290</v>
      </c>
      <c r="B1130" s="1">
        <v>28.445</v>
      </c>
      <c r="C1130" s="1">
        <v>29.535</v>
      </c>
      <c r="D1130" s="1">
        <v>25.46</v>
      </c>
    </row>
    <row r="1131" spans="1:4" x14ac:dyDescent="0.2">
      <c r="A1131">
        <v>11300</v>
      </c>
      <c r="B1131" s="1">
        <v>28.445</v>
      </c>
      <c r="C1131" s="1">
        <v>29.5</v>
      </c>
      <c r="D1131" s="1">
        <v>25.978000000000002</v>
      </c>
    </row>
    <row r="1132" spans="1:4" x14ac:dyDescent="0.2">
      <c r="A1132">
        <v>11310</v>
      </c>
      <c r="B1132" s="1">
        <v>28.445</v>
      </c>
      <c r="C1132" s="1">
        <v>29.471</v>
      </c>
      <c r="D1132" s="1">
        <v>26.157</v>
      </c>
    </row>
    <row r="1133" spans="1:4" x14ac:dyDescent="0.2">
      <c r="A1133">
        <v>11320</v>
      </c>
      <c r="B1133" s="1">
        <v>28.445</v>
      </c>
      <c r="C1133" s="1">
        <v>29.446999999999999</v>
      </c>
      <c r="D1133" s="1">
        <v>26.475999999999999</v>
      </c>
    </row>
    <row r="1134" spans="1:4" x14ac:dyDescent="0.2">
      <c r="A1134">
        <v>11330</v>
      </c>
      <c r="B1134" s="1">
        <v>28.445</v>
      </c>
      <c r="C1134" s="1">
        <v>29.446999999999999</v>
      </c>
      <c r="D1134" s="1">
        <v>26.475999999999999</v>
      </c>
    </row>
    <row r="1135" spans="1:4" x14ac:dyDescent="0.2">
      <c r="A1135">
        <v>11340</v>
      </c>
      <c r="B1135" s="1">
        <v>28.445</v>
      </c>
      <c r="C1135" s="1">
        <v>29.411999999999999</v>
      </c>
      <c r="D1135" s="1">
        <v>26.747</v>
      </c>
    </row>
    <row r="1136" spans="1:4" x14ac:dyDescent="0.2">
      <c r="A1136">
        <v>11350</v>
      </c>
      <c r="B1136" s="1">
        <v>28.445</v>
      </c>
      <c r="C1136" s="1">
        <v>29.378</v>
      </c>
      <c r="D1136" s="1">
        <v>26.844000000000001</v>
      </c>
    </row>
    <row r="1137" spans="1:4" x14ac:dyDescent="0.2">
      <c r="A1137">
        <v>11360</v>
      </c>
      <c r="B1137" s="1">
        <v>28.445</v>
      </c>
      <c r="C1137" s="1">
        <v>29.343</v>
      </c>
      <c r="D1137" s="1">
        <v>26.538</v>
      </c>
    </row>
    <row r="1138" spans="1:4" x14ac:dyDescent="0.2">
      <c r="A1138">
        <v>11370</v>
      </c>
      <c r="B1138" s="1">
        <v>28.445</v>
      </c>
      <c r="C1138" s="1">
        <v>29.343</v>
      </c>
      <c r="D1138" s="1">
        <v>26.538</v>
      </c>
    </row>
    <row r="1139" spans="1:4" x14ac:dyDescent="0.2">
      <c r="A1139">
        <v>11380</v>
      </c>
      <c r="B1139" s="1">
        <v>28.445</v>
      </c>
      <c r="C1139" s="1">
        <v>29.327000000000002</v>
      </c>
      <c r="D1139" s="1">
        <v>26.265999999999998</v>
      </c>
    </row>
    <row r="1140" spans="1:4" x14ac:dyDescent="0.2">
      <c r="A1140">
        <v>11390</v>
      </c>
      <c r="B1140" s="1">
        <v>28.445</v>
      </c>
      <c r="C1140" s="1">
        <v>29.309000000000001</v>
      </c>
      <c r="D1140" s="1">
        <v>26.516999999999999</v>
      </c>
    </row>
    <row r="1141" spans="1:4" x14ac:dyDescent="0.2">
      <c r="A1141">
        <v>11400</v>
      </c>
      <c r="B1141" s="1">
        <v>28.445</v>
      </c>
      <c r="C1141" s="1">
        <v>29.286000000000001</v>
      </c>
      <c r="D1141" s="1">
        <v>26.414000000000001</v>
      </c>
    </row>
    <row r="1142" spans="1:4" x14ac:dyDescent="0.2">
      <c r="A1142">
        <v>11410</v>
      </c>
      <c r="B1142" s="1">
        <v>28.445</v>
      </c>
      <c r="C1142" s="1">
        <v>29.286000000000001</v>
      </c>
      <c r="D1142" s="1">
        <v>26.414000000000001</v>
      </c>
    </row>
    <row r="1143" spans="1:4" x14ac:dyDescent="0.2">
      <c r="A1143">
        <v>11420</v>
      </c>
      <c r="B1143" s="1">
        <v>28.445</v>
      </c>
      <c r="C1143" s="1">
        <v>29.248999999999999</v>
      </c>
      <c r="D1143" s="1">
        <v>26.23</v>
      </c>
    </row>
    <row r="1144" spans="1:4" x14ac:dyDescent="0.2">
      <c r="A1144">
        <v>11430</v>
      </c>
      <c r="B1144" s="1">
        <v>28.445</v>
      </c>
      <c r="C1144" s="1">
        <v>29.204000000000001</v>
      </c>
      <c r="D1144" s="1">
        <v>26.510999999999999</v>
      </c>
    </row>
    <row r="1145" spans="1:4" x14ac:dyDescent="0.2">
      <c r="A1145">
        <v>11440</v>
      </c>
      <c r="B1145" s="1">
        <v>28.445</v>
      </c>
      <c r="C1145" s="1">
        <v>29.204000000000001</v>
      </c>
      <c r="D1145" s="1">
        <v>26.510999999999999</v>
      </c>
    </row>
    <row r="1146" spans="1:4" x14ac:dyDescent="0.2">
      <c r="A1146">
        <v>11450</v>
      </c>
      <c r="B1146" s="1">
        <v>28.445</v>
      </c>
      <c r="C1146" s="1">
        <v>29.149000000000001</v>
      </c>
      <c r="D1146" s="1">
        <v>26.568999999999999</v>
      </c>
    </row>
    <row r="1147" spans="1:4" x14ac:dyDescent="0.2">
      <c r="A1147">
        <v>11460</v>
      </c>
      <c r="B1147" s="1">
        <v>28.445</v>
      </c>
      <c r="C1147" s="1">
        <v>29.091999999999999</v>
      </c>
      <c r="D1147" s="1">
        <v>26.573</v>
      </c>
    </row>
    <row r="1148" spans="1:4" x14ac:dyDescent="0.2">
      <c r="A1148">
        <v>11470</v>
      </c>
      <c r="B1148" s="1">
        <v>28.445</v>
      </c>
      <c r="C1148" s="1">
        <v>29.027000000000001</v>
      </c>
      <c r="D1148" s="1">
        <v>26.655999999999999</v>
      </c>
    </row>
    <row r="1149" spans="1:4" x14ac:dyDescent="0.2">
      <c r="A1149">
        <v>11480</v>
      </c>
      <c r="B1149" s="1">
        <v>28.445</v>
      </c>
      <c r="C1149" s="1">
        <v>29.027000000000001</v>
      </c>
      <c r="D1149" s="1">
        <v>26.655999999999999</v>
      </c>
    </row>
    <row r="1150" spans="1:4" x14ac:dyDescent="0.2">
      <c r="A1150">
        <v>11490</v>
      </c>
      <c r="B1150" s="1">
        <v>28.445</v>
      </c>
      <c r="C1150" s="1">
        <v>28.975000000000001</v>
      </c>
      <c r="D1150" s="1">
        <v>27.289000000000001</v>
      </c>
    </row>
    <row r="1151" spans="1:4" x14ac:dyDescent="0.2">
      <c r="A1151">
        <v>11500</v>
      </c>
      <c r="B1151" s="1">
        <v>26.695</v>
      </c>
      <c r="C1151" s="1">
        <v>28.898</v>
      </c>
      <c r="D1151" s="1">
        <v>27.231999999999999</v>
      </c>
    </row>
    <row r="1152" spans="1:4" x14ac:dyDescent="0.2">
      <c r="A1152">
        <v>11510</v>
      </c>
      <c r="B1152" s="1">
        <v>28.445</v>
      </c>
      <c r="C1152" s="1">
        <v>28.827000000000002</v>
      </c>
      <c r="D1152" s="1">
        <v>27.06</v>
      </c>
    </row>
    <row r="1153" spans="1:4" x14ac:dyDescent="0.2">
      <c r="A1153">
        <v>11520</v>
      </c>
      <c r="B1153" s="1">
        <v>28.445</v>
      </c>
      <c r="C1153" s="1">
        <v>28.827000000000002</v>
      </c>
      <c r="D1153" s="1">
        <v>27.06</v>
      </c>
    </row>
    <row r="1154" spans="1:4" x14ac:dyDescent="0.2">
      <c r="A1154">
        <v>11530</v>
      </c>
      <c r="B1154" s="1">
        <v>28.445</v>
      </c>
      <c r="C1154" s="1">
        <v>28.765999999999998</v>
      </c>
      <c r="D1154" s="1">
        <v>27.018000000000001</v>
      </c>
    </row>
    <row r="1155" spans="1:4" x14ac:dyDescent="0.2">
      <c r="A1155">
        <v>11540</v>
      </c>
      <c r="B1155" s="1">
        <v>26.695</v>
      </c>
      <c r="C1155" s="1">
        <v>28.704000000000001</v>
      </c>
      <c r="D1155" s="1">
        <v>26.887</v>
      </c>
    </row>
    <row r="1156" spans="1:4" x14ac:dyDescent="0.2">
      <c r="A1156">
        <v>11550</v>
      </c>
      <c r="B1156" s="1">
        <v>28.445</v>
      </c>
      <c r="C1156" s="1">
        <v>28.646999999999998</v>
      </c>
      <c r="D1156" s="1">
        <v>27.472000000000001</v>
      </c>
    </row>
    <row r="1157" spans="1:4" x14ac:dyDescent="0.2">
      <c r="A1157">
        <v>11560</v>
      </c>
      <c r="B1157" s="1">
        <v>28.445</v>
      </c>
      <c r="C1157" s="1">
        <v>28.646999999999998</v>
      </c>
      <c r="D1157" s="1">
        <v>27.472000000000001</v>
      </c>
    </row>
    <row r="1158" spans="1:4" x14ac:dyDescent="0.2">
      <c r="A1158">
        <v>11570</v>
      </c>
      <c r="B1158" s="1">
        <v>28.445</v>
      </c>
      <c r="C1158" s="1">
        <v>28.594999999999999</v>
      </c>
      <c r="D1158" s="1">
        <v>27.044</v>
      </c>
    </row>
    <row r="1159" spans="1:4" x14ac:dyDescent="0.2">
      <c r="A1159">
        <v>11580</v>
      </c>
      <c r="B1159" s="1">
        <v>26.695</v>
      </c>
      <c r="C1159" s="1">
        <v>28.574999999999999</v>
      </c>
      <c r="D1159" s="1">
        <v>27.026</v>
      </c>
    </row>
    <row r="1160" spans="1:4" x14ac:dyDescent="0.2">
      <c r="A1160">
        <v>11590</v>
      </c>
      <c r="B1160" s="1">
        <v>28.445</v>
      </c>
      <c r="C1160" s="1">
        <v>28.533999999999999</v>
      </c>
      <c r="D1160" s="1">
        <v>26.757999999999999</v>
      </c>
    </row>
    <row r="1161" spans="1:4" x14ac:dyDescent="0.2">
      <c r="A1161">
        <v>11600</v>
      </c>
      <c r="B1161" s="1">
        <v>28.445</v>
      </c>
      <c r="C1161" s="1">
        <v>28.533999999999999</v>
      </c>
      <c r="D1161" s="1">
        <v>26.757999999999999</v>
      </c>
    </row>
    <row r="1162" spans="1:4" x14ac:dyDescent="0.2">
      <c r="A1162">
        <v>11610</v>
      </c>
      <c r="B1162" s="1">
        <v>26.695</v>
      </c>
      <c r="C1162" s="1">
        <v>28.51</v>
      </c>
      <c r="D1162" s="1">
        <v>26.984000000000002</v>
      </c>
    </row>
    <row r="1163" spans="1:4" x14ac:dyDescent="0.2">
      <c r="A1163">
        <v>11620</v>
      </c>
      <c r="B1163" s="1">
        <v>28.445</v>
      </c>
      <c r="C1163" s="1">
        <v>28.491</v>
      </c>
      <c r="D1163" s="1">
        <v>26.538</v>
      </c>
    </row>
    <row r="1164" spans="1:4" x14ac:dyDescent="0.2">
      <c r="A1164">
        <v>11630</v>
      </c>
      <c r="B1164" s="1">
        <v>26.695</v>
      </c>
      <c r="C1164" s="1">
        <v>28.491</v>
      </c>
      <c r="D1164" s="1">
        <v>26.538</v>
      </c>
    </row>
    <row r="1165" spans="1:4" x14ac:dyDescent="0.2">
      <c r="A1165">
        <v>11640</v>
      </c>
      <c r="B1165" s="1">
        <v>28.445</v>
      </c>
      <c r="C1165" s="1">
        <v>28.478000000000002</v>
      </c>
      <c r="D1165" s="1">
        <v>27.27</v>
      </c>
    </row>
    <row r="1166" spans="1:4" x14ac:dyDescent="0.2">
      <c r="A1166">
        <v>11650</v>
      </c>
      <c r="B1166" s="1">
        <v>26.695</v>
      </c>
      <c r="C1166" s="1">
        <v>28.454000000000001</v>
      </c>
      <c r="D1166" s="1">
        <v>26.879000000000001</v>
      </c>
    </row>
    <row r="1167" spans="1:4" x14ac:dyDescent="0.2">
      <c r="A1167">
        <v>11660</v>
      </c>
      <c r="B1167" s="1">
        <v>28.445</v>
      </c>
      <c r="C1167" s="1">
        <v>28.431999999999999</v>
      </c>
      <c r="D1167" s="1">
        <v>26.768000000000001</v>
      </c>
    </row>
    <row r="1168" spans="1:4" x14ac:dyDescent="0.2">
      <c r="A1168">
        <v>11670</v>
      </c>
      <c r="B1168" s="1">
        <v>26.695</v>
      </c>
      <c r="C1168" s="1">
        <v>28.431999999999999</v>
      </c>
      <c r="D1168" s="1">
        <v>26.768000000000001</v>
      </c>
    </row>
    <row r="1169" spans="1:4" x14ac:dyDescent="0.2">
      <c r="A1169">
        <v>11680</v>
      </c>
      <c r="B1169" s="1">
        <v>28.445</v>
      </c>
      <c r="C1169" s="1">
        <v>28.419</v>
      </c>
      <c r="D1169" s="1">
        <v>26.177</v>
      </c>
    </row>
    <row r="1170" spans="1:4" x14ac:dyDescent="0.2">
      <c r="A1170">
        <v>11690</v>
      </c>
      <c r="B1170" s="1">
        <v>26.695</v>
      </c>
      <c r="C1170" s="1">
        <v>28.408000000000001</v>
      </c>
      <c r="D1170" s="1">
        <v>26.077000000000002</v>
      </c>
    </row>
    <row r="1171" spans="1:4" x14ac:dyDescent="0.2">
      <c r="A1171">
        <v>11700</v>
      </c>
      <c r="B1171" s="1">
        <v>28.445</v>
      </c>
      <c r="C1171" s="1">
        <v>28.399000000000001</v>
      </c>
      <c r="D1171" s="1">
        <v>25.95</v>
      </c>
    </row>
    <row r="1172" spans="1:4" x14ac:dyDescent="0.2">
      <c r="A1172">
        <v>11710</v>
      </c>
      <c r="B1172" s="1">
        <v>26.695</v>
      </c>
      <c r="C1172" s="1">
        <v>28.399000000000001</v>
      </c>
      <c r="D1172" s="1">
        <v>25.95</v>
      </c>
    </row>
    <row r="1173" spans="1:4" x14ac:dyDescent="0.2">
      <c r="A1173">
        <v>11720</v>
      </c>
      <c r="B1173" s="1">
        <v>28.445</v>
      </c>
      <c r="C1173" s="1">
        <v>28.39</v>
      </c>
      <c r="D1173" s="1">
        <v>26.236000000000001</v>
      </c>
    </row>
    <row r="1174" spans="1:4" x14ac:dyDescent="0.2">
      <c r="A1174">
        <v>11730</v>
      </c>
      <c r="B1174" s="1">
        <v>26.695</v>
      </c>
      <c r="C1174" s="1">
        <v>28.385000000000002</v>
      </c>
      <c r="D1174" s="1">
        <v>26.693999999999999</v>
      </c>
    </row>
    <row r="1175" spans="1:4" x14ac:dyDescent="0.2">
      <c r="A1175">
        <v>11740</v>
      </c>
      <c r="B1175" s="1">
        <v>26.695</v>
      </c>
      <c r="C1175" s="1">
        <v>28.381</v>
      </c>
      <c r="D1175" s="1">
        <v>26.753</v>
      </c>
    </row>
    <row r="1176" spans="1:4" x14ac:dyDescent="0.2">
      <c r="A1176">
        <v>11750</v>
      </c>
      <c r="B1176" s="1">
        <v>26.695</v>
      </c>
      <c r="C1176" s="1">
        <v>28.381</v>
      </c>
      <c r="D1176" s="1">
        <v>26.753</v>
      </c>
    </row>
    <row r="1177" spans="1:4" x14ac:dyDescent="0.2">
      <c r="A1177">
        <v>11760</v>
      </c>
      <c r="B1177" s="1">
        <v>26.695</v>
      </c>
      <c r="C1177" s="1">
        <v>28.375</v>
      </c>
      <c r="D1177" s="1">
        <v>26.097999999999999</v>
      </c>
    </row>
    <row r="1178" spans="1:4" x14ac:dyDescent="0.2">
      <c r="A1178">
        <v>11770</v>
      </c>
      <c r="B1178" s="1">
        <v>26.695</v>
      </c>
      <c r="C1178" s="1">
        <v>28.376000000000001</v>
      </c>
      <c r="D1178" s="1">
        <v>26.195</v>
      </c>
    </row>
    <row r="1179" spans="1:4" x14ac:dyDescent="0.2">
      <c r="A1179">
        <v>11780</v>
      </c>
      <c r="B1179" s="1">
        <v>26.695</v>
      </c>
      <c r="C1179" s="1">
        <v>28.376000000000001</v>
      </c>
      <c r="D1179" s="1">
        <v>25.97</v>
      </c>
    </row>
    <row r="1180" spans="1:4" x14ac:dyDescent="0.2">
      <c r="A1180">
        <v>11790</v>
      </c>
      <c r="B1180" s="1">
        <v>28.445</v>
      </c>
      <c r="C1180" s="1">
        <v>28.376000000000001</v>
      </c>
      <c r="D1180" s="1">
        <v>25.97</v>
      </c>
    </row>
    <row r="1181" spans="1:4" x14ac:dyDescent="0.2">
      <c r="A1181">
        <v>11800</v>
      </c>
      <c r="B1181" s="1">
        <v>26.695</v>
      </c>
      <c r="C1181" s="1">
        <v>28.367000000000001</v>
      </c>
      <c r="D1181" s="1">
        <v>25.715</v>
      </c>
    </row>
    <row r="1182" spans="1:4" x14ac:dyDescent="0.2">
      <c r="A1182">
        <v>11810</v>
      </c>
      <c r="B1182" s="1">
        <v>28.445</v>
      </c>
      <c r="C1182" s="1">
        <v>28.37</v>
      </c>
      <c r="D1182" s="1">
        <v>25.965</v>
      </c>
    </row>
    <row r="1183" spans="1:4" x14ac:dyDescent="0.2">
      <c r="A1183">
        <v>11820</v>
      </c>
      <c r="B1183" s="1">
        <v>26.695</v>
      </c>
      <c r="C1183" s="1">
        <v>28.37</v>
      </c>
      <c r="D1183" s="1">
        <v>25.965</v>
      </c>
    </row>
    <row r="1184" spans="1:4" x14ac:dyDescent="0.2">
      <c r="A1184">
        <v>11830</v>
      </c>
      <c r="B1184" s="1">
        <v>28.445</v>
      </c>
      <c r="C1184" s="1">
        <v>28.385999999999999</v>
      </c>
      <c r="D1184" s="1">
        <v>26.204000000000001</v>
      </c>
    </row>
    <row r="1185" spans="1:4" x14ac:dyDescent="0.2">
      <c r="A1185">
        <v>11840</v>
      </c>
      <c r="B1185" s="1">
        <v>26.695</v>
      </c>
      <c r="C1185" s="1">
        <v>28.408999999999999</v>
      </c>
      <c r="D1185" s="1">
        <v>26.445</v>
      </c>
    </row>
    <row r="1186" spans="1:4" x14ac:dyDescent="0.2">
      <c r="A1186">
        <v>11850</v>
      </c>
      <c r="B1186" s="1">
        <v>26.695</v>
      </c>
      <c r="C1186" s="1">
        <v>28.434999999999999</v>
      </c>
      <c r="D1186" s="1">
        <v>26.593</v>
      </c>
    </row>
    <row r="1187" spans="1:4" x14ac:dyDescent="0.2">
      <c r="A1187">
        <v>11860</v>
      </c>
      <c r="B1187" s="1">
        <v>26.695</v>
      </c>
      <c r="C1187" s="1">
        <v>28.434999999999999</v>
      </c>
      <c r="D1187" s="1">
        <v>26.593</v>
      </c>
    </row>
    <row r="1188" spans="1:4" x14ac:dyDescent="0.2">
      <c r="A1188">
        <v>11870</v>
      </c>
      <c r="B1188" s="1">
        <v>26.695</v>
      </c>
      <c r="C1188" s="1">
        <v>28.478000000000002</v>
      </c>
      <c r="D1188" s="1">
        <v>26.826000000000001</v>
      </c>
    </row>
    <row r="1189" spans="1:4" x14ac:dyDescent="0.2">
      <c r="A1189">
        <v>11880</v>
      </c>
      <c r="B1189" s="1">
        <v>26.695</v>
      </c>
      <c r="C1189" s="1">
        <v>28.521000000000001</v>
      </c>
      <c r="D1189" s="1">
        <v>26.963000000000001</v>
      </c>
    </row>
    <row r="1190" spans="1:4" x14ac:dyDescent="0.2">
      <c r="A1190">
        <v>11890</v>
      </c>
      <c r="B1190" s="1">
        <v>26.695</v>
      </c>
      <c r="C1190" s="1">
        <v>28.606999999999999</v>
      </c>
      <c r="D1190" s="1">
        <v>26.995999999999999</v>
      </c>
    </row>
    <row r="1191" spans="1:4" x14ac:dyDescent="0.2">
      <c r="A1191">
        <v>11900</v>
      </c>
      <c r="B1191" s="1">
        <v>28.445</v>
      </c>
      <c r="C1191" s="1">
        <v>28.606999999999999</v>
      </c>
      <c r="D1191" s="1">
        <v>26.995999999999999</v>
      </c>
    </row>
    <row r="1192" spans="1:4" x14ac:dyDescent="0.2">
      <c r="A1192">
        <v>11910</v>
      </c>
      <c r="B1192" s="1">
        <v>26.695</v>
      </c>
      <c r="C1192" s="1">
        <v>28.696000000000002</v>
      </c>
      <c r="D1192" s="1">
        <v>26.908999999999999</v>
      </c>
    </row>
    <row r="1193" spans="1:4" x14ac:dyDescent="0.2">
      <c r="A1193">
        <v>11920</v>
      </c>
      <c r="B1193" s="1">
        <v>28.445</v>
      </c>
      <c r="C1193" s="1">
        <v>28.806000000000001</v>
      </c>
      <c r="D1193" s="1">
        <v>26.439</v>
      </c>
    </row>
    <row r="1194" spans="1:4" x14ac:dyDescent="0.2">
      <c r="A1194">
        <v>11930</v>
      </c>
      <c r="B1194" s="1">
        <v>26.695</v>
      </c>
      <c r="C1194" s="1">
        <v>28.91</v>
      </c>
      <c r="D1194" s="1">
        <v>26.335000000000001</v>
      </c>
    </row>
    <row r="1195" spans="1:4" x14ac:dyDescent="0.2">
      <c r="A1195">
        <v>11940</v>
      </c>
      <c r="B1195" s="1">
        <v>28.445</v>
      </c>
      <c r="C1195" s="1">
        <v>28.91</v>
      </c>
      <c r="D1195" s="1">
        <v>26.335000000000001</v>
      </c>
    </row>
    <row r="1196" spans="1:4" x14ac:dyDescent="0.2">
      <c r="A1196">
        <v>11950</v>
      </c>
      <c r="B1196" s="1">
        <v>26.695</v>
      </c>
      <c r="C1196" s="1">
        <v>29.036000000000001</v>
      </c>
      <c r="D1196" s="1">
        <v>27.044</v>
      </c>
    </row>
    <row r="1197" spans="1:4" x14ac:dyDescent="0.2">
      <c r="A1197">
        <v>11960</v>
      </c>
      <c r="B1197" s="1">
        <v>28.445</v>
      </c>
      <c r="C1197" s="1">
        <v>29.140999999999998</v>
      </c>
      <c r="D1197" s="1">
        <v>27.227</v>
      </c>
    </row>
    <row r="1198" spans="1:4" x14ac:dyDescent="0.2">
      <c r="A1198">
        <v>11970</v>
      </c>
      <c r="B1198" s="1">
        <v>26.695</v>
      </c>
      <c r="C1198" s="1">
        <v>29.140999999999998</v>
      </c>
      <c r="D1198" s="1">
        <v>27.227</v>
      </c>
    </row>
    <row r="1199" spans="1:4" x14ac:dyDescent="0.2">
      <c r="A1199">
        <v>11980</v>
      </c>
      <c r="B1199" s="1">
        <v>28.445</v>
      </c>
      <c r="C1199" s="1">
        <v>29.231999999999999</v>
      </c>
      <c r="D1199" s="1">
        <v>27.472000000000001</v>
      </c>
    </row>
    <row r="1200" spans="1:4" x14ac:dyDescent="0.2">
      <c r="A1200">
        <v>11990</v>
      </c>
      <c r="B1200" s="1">
        <v>28.445</v>
      </c>
      <c r="C1200" s="1">
        <v>29.327000000000002</v>
      </c>
      <c r="D1200" s="1">
        <v>27.451000000000001</v>
      </c>
    </row>
    <row r="1201" spans="1:4" x14ac:dyDescent="0.2">
      <c r="A1201">
        <v>12000</v>
      </c>
      <c r="B1201" s="1">
        <v>28.445</v>
      </c>
      <c r="C1201" s="1">
        <v>29.405000000000001</v>
      </c>
      <c r="D1201" s="1">
        <v>27.934999999999999</v>
      </c>
    </row>
    <row r="1202" spans="1:4" x14ac:dyDescent="0.2">
      <c r="A1202">
        <v>12010</v>
      </c>
      <c r="B1202" s="1">
        <v>28.445</v>
      </c>
      <c r="C1202" s="1">
        <v>29.405000000000001</v>
      </c>
      <c r="D1202" s="1">
        <v>27.934999999999999</v>
      </c>
    </row>
    <row r="1203" spans="1:4" x14ac:dyDescent="0.2">
      <c r="A1203">
        <v>12020</v>
      </c>
      <c r="B1203" s="1">
        <v>28.445</v>
      </c>
      <c r="C1203" s="1">
        <v>29.478999999999999</v>
      </c>
      <c r="D1203" s="1">
        <v>27.802</v>
      </c>
    </row>
    <row r="1204" spans="1:4" x14ac:dyDescent="0.2">
      <c r="A1204">
        <v>12030</v>
      </c>
      <c r="B1204" s="1">
        <v>28.445</v>
      </c>
      <c r="C1204" s="1">
        <v>29.530999999999999</v>
      </c>
      <c r="D1204" s="1">
        <v>28.111999999999998</v>
      </c>
    </row>
    <row r="1205" spans="1:4" x14ac:dyDescent="0.2">
      <c r="A1205">
        <v>12040</v>
      </c>
      <c r="B1205" s="1">
        <v>28.445</v>
      </c>
      <c r="C1205" s="1">
        <v>29.597999999999999</v>
      </c>
      <c r="D1205" s="1">
        <v>27.786999999999999</v>
      </c>
    </row>
    <row r="1206" spans="1:4" x14ac:dyDescent="0.2">
      <c r="A1206">
        <v>12050</v>
      </c>
      <c r="B1206" s="1">
        <v>28.445</v>
      </c>
      <c r="C1206" s="1">
        <v>29.597999999999999</v>
      </c>
      <c r="D1206" s="1">
        <v>27.786999999999999</v>
      </c>
    </row>
    <row r="1207" spans="1:4" x14ac:dyDescent="0.2">
      <c r="A1207">
        <v>12060</v>
      </c>
      <c r="B1207" s="1">
        <v>28.445</v>
      </c>
      <c r="C1207" s="1">
        <v>29.626000000000001</v>
      </c>
      <c r="D1207" s="1">
        <v>28.068000000000001</v>
      </c>
    </row>
    <row r="1208" spans="1:4" x14ac:dyDescent="0.2">
      <c r="A1208">
        <v>12070</v>
      </c>
      <c r="B1208" s="1">
        <v>28.445</v>
      </c>
      <c r="C1208" s="1">
        <v>29.654</v>
      </c>
      <c r="D1208" s="1">
        <v>28.15</v>
      </c>
    </row>
    <row r="1209" spans="1:4" x14ac:dyDescent="0.2">
      <c r="A1209">
        <v>12080</v>
      </c>
      <c r="B1209" s="1">
        <v>30.195</v>
      </c>
      <c r="C1209" s="1">
        <v>29.68</v>
      </c>
      <c r="D1209" s="1">
        <v>28.614000000000001</v>
      </c>
    </row>
    <row r="1210" spans="1:4" x14ac:dyDescent="0.2">
      <c r="A1210">
        <v>12090</v>
      </c>
      <c r="B1210" s="1">
        <v>28.445</v>
      </c>
      <c r="C1210" s="1">
        <v>29.68</v>
      </c>
      <c r="D1210" s="1">
        <v>28.614000000000001</v>
      </c>
    </row>
    <row r="1211" spans="1:4" x14ac:dyDescent="0.2">
      <c r="A1211">
        <v>12100</v>
      </c>
      <c r="B1211" s="1">
        <v>30.195</v>
      </c>
      <c r="C1211" s="1">
        <v>29.721</v>
      </c>
      <c r="D1211" s="1">
        <v>28.152999999999999</v>
      </c>
    </row>
    <row r="1212" spans="1:4" x14ac:dyDescent="0.2">
      <c r="A1212">
        <v>12110</v>
      </c>
      <c r="B1212" s="1">
        <v>28.445</v>
      </c>
      <c r="C1212" s="1">
        <v>29.731999999999999</v>
      </c>
      <c r="D1212" s="1">
        <v>28.594999999999999</v>
      </c>
    </row>
    <row r="1213" spans="1:4" x14ac:dyDescent="0.2">
      <c r="A1213">
        <v>12120</v>
      </c>
      <c r="B1213" s="1">
        <v>28.445</v>
      </c>
      <c r="C1213" s="1">
        <v>29.748000000000001</v>
      </c>
      <c r="D1213" s="1">
        <v>29.155999999999999</v>
      </c>
    </row>
    <row r="1214" spans="1:4" x14ac:dyDescent="0.2">
      <c r="A1214">
        <v>12130</v>
      </c>
      <c r="B1214" s="1">
        <v>28.445</v>
      </c>
      <c r="C1214" s="1">
        <v>29.748000000000001</v>
      </c>
      <c r="D1214" s="1">
        <v>29.155999999999999</v>
      </c>
    </row>
    <row r="1215" spans="1:4" x14ac:dyDescent="0.2">
      <c r="A1215">
        <v>12140</v>
      </c>
      <c r="B1215" s="1">
        <v>28.445</v>
      </c>
      <c r="C1215" s="1">
        <v>29.748000000000001</v>
      </c>
      <c r="D1215" s="1">
        <v>28.954000000000001</v>
      </c>
    </row>
    <row r="1216" spans="1:4" x14ac:dyDescent="0.2">
      <c r="A1216">
        <v>12150</v>
      </c>
      <c r="B1216" s="1">
        <v>28.445</v>
      </c>
      <c r="C1216" s="1">
        <v>29.745000000000001</v>
      </c>
      <c r="D1216" s="1">
        <v>29.545000000000002</v>
      </c>
    </row>
    <row r="1217" spans="1:4" x14ac:dyDescent="0.2">
      <c r="A1217">
        <v>12160</v>
      </c>
      <c r="B1217" s="1">
        <v>28.445</v>
      </c>
      <c r="C1217" s="1">
        <v>29.745000000000001</v>
      </c>
      <c r="D1217" s="1">
        <v>29.545000000000002</v>
      </c>
    </row>
    <row r="1218" spans="1:4" x14ac:dyDescent="0.2">
      <c r="A1218">
        <v>12170</v>
      </c>
      <c r="B1218" s="1">
        <v>28.445</v>
      </c>
      <c r="C1218" s="1">
        <v>29.745999999999999</v>
      </c>
      <c r="D1218" s="1">
        <v>29.76</v>
      </c>
    </row>
    <row r="1219" spans="1:4" x14ac:dyDescent="0.2">
      <c r="A1219">
        <v>12180</v>
      </c>
      <c r="B1219" s="1">
        <v>28.445</v>
      </c>
      <c r="C1219" s="1">
        <v>29.754999999999999</v>
      </c>
      <c r="D1219" s="1">
        <v>29.06</v>
      </c>
    </row>
    <row r="1220" spans="1:4" x14ac:dyDescent="0.2">
      <c r="A1220">
        <v>12190</v>
      </c>
      <c r="B1220" s="1">
        <v>28.445</v>
      </c>
      <c r="C1220" s="1">
        <v>29.765000000000001</v>
      </c>
      <c r="D1220" s="1">
        <v>28.960999999999999</v>
      </c>
    </row>
    <row r="1221" spans="1:4" x14ac:dyDescent="0.2">
      <c r="A1221">
        <v>12200</v>
      </c>
      <c r="B1221" s="1">
        <v>28.445</v>
      </c>
      <c r="C1221" s="1">
        <v>29.765000000000001</v>
      </c>
      <c r="D1221" s="1">
        <v>28.960999999999999</v>
      </c>
    </row>
    <row r="1222" spans="1:4" x14ac:dyDescent="0.2">
      <c r="A1222">
        <v>12210</v>
      </c>
      <c r="B1222" s="1">
        <v>28.445</v>
      </c>
      <c r="C1222" s="1">
        <v>29.773</v>
      </c>
      <c r="D1222" s="1">
        <v>28.766999999999999</v>
      </c>
    </row>
    <row r="1223" spans="1:4" x14ac:dyDescent="0.2">
      <c r="A1223">
        <v>12220</v>
      </c>
      <c r="B1223" s="1">
        <v>28.445</v>
      </c>
      <c r="C1223" s="1">
        <v>29.774000000000001</v>
      </c>
      <c r="D1223" s="1">
        <v>29.456</v>
      </c>
    </row>
    <row r="1224" spans="1:4" x14ac:dyDescent="0.2">
      <c r="A1224">
        <v>12230</v>
      </c>
      <c r="B1224" s="1">
        <v>28.445</v>
      </c>
      <c r="C1224" s="1">
        <v>29.780999999999999</v>
      </c>
      <c r="D1224" s="1">
        <v>29.798999999999999</v>
      </c>
    </row>
    <row r="1225" spans="1:4" x14ac:dyDescent="0.2">
      <c r="A1225">
        <v>12240</v>
      </c>
      <c r="B1225" s="1">
        <v>28.445</v>
      </c>
      <c r="C1225" s="1">
        <v>29.780999999999999</v>
      </c>
      <c r="D1225" s="1">
        <v>29.798999999999999</v>
      </c>
    </row>
    <row r="1226" spans="1:4" x14ac:dyDescent="0.2">
      <c r="A1226">
        <v>12250</v>
      </c>
      <c r="B1226" s="1">
        <v>28.445</v>
      </c>
      <c r="C1226" s="1">
        <v>29.788</v>
      </c>
      <c r="D1226" s="1">
        <v>29.442</v>
      </c>
    </row>
    <row r="1227" spans="1:4" x14ac:dyDescent="0.2">
      <c r="A1227">
        <v>12260</v>
      </c>
      <c r="B1227" s="1">
        <v>28.445</v>
      </c>
      <c r="C1227" s="1">
        <v>29.794</v>
      </c>
      <c r="D1227" s="1">
        <v>28.879000000000001</v>
      </c>
    </row>
    <row r="1228" spans="1:4" x14ac:dyDescent="0.2">
      <c r="A1228">
        <v>12270</v>
      </c>
      <c r="B1228" s="1">
        <v>30.195</v>
      </c>
      <c r="C1228" s="1">
        <v>29.795999999999999</v>
      </c>
      <c r="D1228" s="1">
        <v>28.478000000000002</v>
      </c>
    </row>
    <row r="1229" spans="1:4" x14ac:dyDescent="0.2">
      <c r="A1229">
        <v>12280</v>
      </c>
      <c r="B1229" s="1">
        <v>28.445</v>
      </c>
      <c r="C1229" s="1">
        <v>29.795999999999999</v>
      </c>
      <c r="D1229" s="1">
        <v>28.478000000000002</v>
      </c>
    </row>
    <row r="1230" spans="1:4" x14ac:dyDescent="0.2">
      <c r="A1230">
        <v>12290</v>
      </c>
      <c r="B1230" s="1">
        <v>28.445</v>
      </c>
      <c r="C1230" s="1">
        <v>29.798999999999999</v>
      </c>
      <c r="D1230" s="1">
        <v>28.495000000000001</v>
      </c>
    </row>
    <row r="1231" spans="1:4" x14ac:dyDescent="0.2">
      <c r="A1231">
        <v>12300</v>
      </c>
      <c r="B1231" s="1">
        <v>28.445</v>
      </c>
      <c r="C1231" s="1">
        <v>29.797000000000001</v>
      </c>
      <c r="D1231" s="1">
        <v>28.73</v>
      </c>
    </row>
    <row r="1232" spans="1:4" x14ac:dyDescent="0.2">
      <c r="A1232">
        <v>12310</v>
      </c>
      <c r="B1232" s="1">
        <v>28.445</v>
      </c>
      <c r="C1232" s="1">
        <v>29.797000000000001</v>
      </c>
      <c r="D1232" s="1">
        <v>28.73</v>
      </c>
    </row>
    <row r="1233" spans="1:4" x14ac:dyDescent="0.2">
      <c r="A1233">
        <v>12320</v>
      </c>
      <c r="B1233" s="1">
        <v>28.445</v>
      </c>
      <c r="C1233" s="1">
        <v>29.800999999999998</v>
      </c>
      <c r="D1233" s="1">
        <v>28.715</v>
      </c>
    </row>
    <row r="1234" spans="1:4" x14ac:dyDescent="0.2">
      <c r="A1234">
        <v>12330</v>
      </c>
      <c r="B1234" s="1">
        <v>28.445</v>
      </c>
      <c r="C1234" s="1">
        <v>29.829000000000001</v>
      </c>
      <c r="D1234" s="1">
        <v>28.683</v>
      </c>
    </row>
    <row r="1235" spans="1:4" x14ac:dyDescent="0.2">
      <c r="A1235">
        <v>12340</v>
      </c>
      <c r="B1235" s="1">
        <v>28.445</v>
      </c>
      <c r="C1235" s="1">
        <v>29.831</v>
      </c>
      <c r="D1235" s="1">
        <v>28.864000000000001</v>
      </c>
    </row>
    <row r="1236" spans="1:4" x14ac:dyDescent="0.2">
      <c r="A1236">
        <v>12350</v>
      </c>
      <c r="B1236" s="1">
        <v>28.445</v>
      </c>
      <c r="C1236" s="1">
        <v>29.831</v>
      </c>
      <c r="D1236" s="1">
        <v>28.864000000000001</v>
      </c>
    </row>
    <row r="1237" spans="1:4" x14ac:dyDescent="0.2">
      <c r="A1237">
        <v>12360</v>
      </c>
      <c r="B1237" s="1">
        <v>28.445</v>
      </c>
      <c r="C1237" s="1">
        <v>29.847999999999999</v>
      </c>
      <c r="D1237" s="1">
        <v>28.49</v>
      </c>
    </row>
    <row r="1238" spans="1:4" x14ac:dyDescent="0.2">
      <c r="A1238">
        <v>12370</v>
      </c>
      <c r="B1238" s="1">
        <v>28.445</v>
      </c>
      <c r="C1238" s="1">
        <v>29.846</v>
      </c>
      <c r="D1238" s="1">
        <v>28.646999999999998</v>
      </c>
    </row>
    <row r="1239" spans="1:4" x14ac:dyDescent="0.2">
      <c r="A1239">
        <v>12380</v>
      </c>
      <c r="B1239" s="1">
        <v>28.445</v>
      </c>
      <c r="C1239" s="1">
        <v>29.853999999999999</v>
      </c>
      <c r="D1239" s="1">
        <v>29.006</v>
      </c>
    </row>
    <row r="1240" spans="1:4" x14ac:dyDescent="0.2">
      <c r="A1240">
        <v>12390</v>
      </c>
      <c r="B1240" s="1">
        <v>28.445</v>
      </c>
      <c r="C1240" s="1">
        <v>29.853999999999999</v>
      </c>
      <c r="D1240" s="1">
        <v>29.006</v>
      </c>
    </row>
    <row r="1241" spans="1:4" x14ac:dyDescent="0.2">
      <c r="A1241">
        <v>12400</v>
      </c>
      <c r="B1241" s="1">
        <v>30.195</v>
      </c>
      <c r="C1241" s="1">
        <v>29.829000000000001</v>
      </c>
      <c r="D1241" s="1">
        <v>29.178999999999998</v>
      </c>
    </row>
    <row r="1242" spans="1:4" x14ac:dyDescent="0.2">
      <c r="A1242">
        <v>12410</v>
      </c>
      <c r="B1242" s="1">
        <v>28.445</v>
      </c>
      <c r="C1242" s="1">
        <v>29.808</v>
      </c>
      <c r="D1242" s="1">
        <v>29.298999999999999</v>
      </c>
    </row>
    <row r="1243" spans="1:4" x14ac:dyDescent="0.2">
      <c r="A1243">
        <v>12420</v>
      </c>
      <c r="B1243" s="1">
        <v>28.445</v>
      </c>
      <c r="C1243" s="1">
        <v>29.773</v>
      </c>
      <c r="D1243" s="1">
        <v>28.446000000000002</v>
      </c>
    </row>
    <row r="1244" spans="1:4" x14ac:dyDescent="0.2">
      <c r="A1244">
        <v>12430</v>
      </c>
      <c r="B1244" s="1">
        <v>28.445</v>
      </c>
      <c r="C1244" s="1">
        <v>29.773</v>
      </c>
      <c r="D1244" s="1">
        <v>28.446000000000002</v>
      </c>
    </row>
    <row r="1245" spans="1:4" x14ac:dyDescent="0.2">
      <c r="A1245">
        <v>12440</v>
      </c>
      <c r="B1245" s="1">
        <v>28.445</v>
      </c>
      <c r="C1245" s="1">
        <v>29.734999999999999</v>
      </c>
      <c r="D1245" s="1">
        <v>28.266999999999999</v>
      </c>
    </row>
    <row r="1246" spans="1:4" x14ac:dyDescent="0.2">
      <c r="A1246">
        <v>12450</v>
      </c>
      <c r="B1246" s="1">
        <v>28.445</v>
      </c>
      <c r="C1246" s="1">
        <v>29.696000000000002</v>
      </c>
      <c r="D1246" s="1">
        <v>28.273</v>
      </c>
    </row>
    <row r="1247" spans="1:4" x14ac:dyDescent="0.2">
      <c r="A1247">
        <v>12460</v>
      </c>
      <c r="B1247" s="1">
        <v>28.445</v>
      </c>
      <c r="C1247" s="1">
        <v>29.66</v>
      </c>
      <c r="D1247" s="1">
        <v>28.856000000000002</v>
      </c>
    </row>
    <row r="1248" spans="1:4" x14ac:dyDescent="0.2">
      <c r="A1248">
        <v>12470</v>
      </c>
      <c r="B1248" s="1">
        <v>28.445</v>
      </c>
      <c r="C1248" s="1">
        <v>29.66</v>
      </c>
      <c r="D1248" s="1">
        <v>28.856000000000002</v>
      </c>
    </row>
    <row r="1249" spans="1:4" x14ac:dyDescent="0.2">
      <c r="A1249">
        <v>12480</v>
      </c>
      <c r="B1249" s="1">
        <v>28.445</v>
      </c>
      <c r="C1249" s="1">
        <v>29.626999999999999</v>
      </c>
      <c r="D1249" s="1">
        <v>29.132999999999999</v>
      </c>
    </row>
    <row r="1250" spans="1:4" x14ac:dyDescent="0.2">
      <c r="A1250">
        <v>12490</v>
      </c>
      <c r="B1250" s="1">
        <v>28.445</v>
      </c>
      <c r="C1250" s="1">
        <v>29.599</v>
      </c>
      <c r="D1250" s="1">
        <v>28.984000000000002</v>
      </c>
    </row>
    <row r="1251" spans="1:4" x14ac:dyDescent="0.2">
      <c r="A1251">
        <v>12500</v>
      </c>
      <c r="B1251" s="1">
        <v>28.445</v>
      </c>
      <c r="C1251" s="1">
        <v>29.599</v>
      </c>
      <c r="D1251" s="1">
        <v>28.984000000000002</v>
      </c>
    </row>
    <row r="1252" spans="1:4" x14ac:dyDescent="0.2">
      <c r="A1252">
        <v>12510</v>
      </c>
      <c r="B1252" s="1">
        <v>28.445</v>
      </c>
      <c r="C1252" s="1">
        <v>29.584</v>
      </c>
      <c r="D1252" s="1">
        <v>29.14</v>
      </c>
    </row>
    <row r="1253" spans="1:4" x14ac:dyDescent="0.2">
      <c r="A1253">
        <v>12520</v>
      </c>
      <c r="B1253" s="1">
        <v>28.445</v>
      </c>
      <c r="C1253" s="1">
        <v>29.565000000000001</v>
      </c>
      <c r="D1253" s="1">
        <v>28.885999999999999</v>
      </c>
    </row>
    <row r="1254" spans="1:4" x14ac:dyDescent="0.2">
      <c r="A1254">
        <v>12530</v>
      </c>
      <c r="B1254" s="1">
        <v>28.445</v>
      </c>
      <c r="C1254" s="1">
        <v>29.535</v>
      </c>
      <c r="D1254" s="1">
        <v>28.582000000000001</v>
      </c>
    </row>
    <row r="1255" spans="1:4" x14ac:dyDescent="0.2">
      <c r="A1255">
        <v>12540</v>
      </c>
      <c r="B1255" s="1">
        <v>28.445</v>
      </c>
      <c r="C1255" s="1">
        <v>29.535</v>
      </c>
      <c r="D1255" s="1">
        <v>28.582000000000001</v>
      </c>
    </row>
    <row r="1256" spans="1:4" x14ac:dyDescent="0.2">
      <c r="A1256">
        <v>12550</v>
      </c>
      <c r="B1256" s="1">
        <v>28.445</v>
      </c>
      <c r="C1256" s="1">
        <v>29.486999999999998</v>
      </c>
      <c r="D1256" s="1">
        <v>28.486000000000001</v>
      </c>
    </row>
    <row r="1257" spans="1:4" x14ac:dyDescent="0.2">
      <c r="A1257">
        <v>12560</v>
      </c>
      <c r="B1257" s="1">
        <v>28.445</v>
      </c>
      <c r="C1257" s="1">
        <v>29.45</v>
      </c>
      <c r="D1257" s="1">
        <v>28.707000000000001</v>
      </c>
    </row>
    <row r="1258" spans="1:4" x14ac:dyDescent="0.2">
      <c r="A1258">
        <v>12570</v>
      </c>
      <c r="B1258" s="1">
        <v>28.445</v>
      </c>
      <c r="C1258" s="1">
        <v>29.388000000000002</v>
      </c>
      <c r="D1258" s="1">
        <v>28.544</v>
      </c>
    </row>
    <row r="1259" spans="1:4" x14ac:dyDescent="0.2">
      <c r="A1259">
        <v>12580</v>
      </c>
      <c r="B1259" s="1">
        <v>28.445</v>
      </c>
      <c r="C1259" s="1">
        <v>29.388000000000002</v>
      </c>
      <c r="D1259" s="1">
        <v>28.544</v>
      </c>
    </row>
    <row r="1260" spans="1:4" x14ac:dyDescent="0.2">
      <c r="A1260">
        <v>12590</v>
      </c>
      <c r="B1260" s="1">
        <v>28.445</v>
      </c>
      <c r="C1260" s="1">
        <v>29.327999999999999</v>
      </c>
      <c r="D1260" s="1">
        <v>27.965</v>
      </c>
    </row>
    <row r="1261" spans="1:4" x14ac:dyDescent="0.2">
      <c r="A1261">
        <v>12600</v>
      </c>
      <c r="B1261" s="1">
        <v>28.445</v>
      </c>
      <c r="C1261" s="1">
        <v>29.253</v>
      </c>
      <c r="D1261" s="1">
        <v>27.853999999999999</v>
      </c>
    </row>
    <row r="1262" spans="1:4" x14ac:dyDescent="0.2">
      <c r="A1262">
        <v>12610</v>
      </c>
      <c r="B1262" s="1">
        <v>28.445</v>
      </c>
      <c r="C1262" s="1">
        <v>29.19</v>
      </c>
      <c r="D1262" s="1">
        <v>28.558</v>
      </c>
    </row>
    <row r="1263" spans="1:4" x14ac:dyDescent="0.2">
      <c r="A1263">
        <v>12620</v>
      </c>
      <c r="B1263" s="1">
        <v>28.445</v>
      </c>
      <c r="C1263" s="1">
        <v>29.19</v>
      </c>
      <c r="D1263" s="1">
        <v>28.558</v>
      </c>
    </row>
    <row r="1264" spans="1:4" x14ac:dyDescent="0.2">
      <c r="A1264">
        <v>12630</v>
      </c>
      <c r="B1264" s="1">
        <v>26.695</v>
      </c>
      <c r="C1264" s="1">
        <v>29.120999999999999</v>
      </c>
      <c r="D1264" s="1">
        <v>28.654</v>
      </c>
    </row>
    <row r="1265" spans="1:4" x14ac:dyDescent="0.2">
      <c r="A1265">
        <v>12640</v>
      </c>
      <c r="B1265" s="1">
        <v>28.445</v>
      </c>
      <c r="C1265" s="1">
        <v>29.039000000000001</v>
      </c>
      <c r="D1265" s="1">
        <v>28.620999999999999</v>
      </c>
    </row>
    <row r="1266" spans="1:4" x14ac:dyDescent="0.2">
      <c r="A1266">
        <v>12650</v>
      </c>
      <c r="B1266" s="1">
        <v>28.445</v>
      </c>
      <c r="C1266" s="1">
        <v>29.039000000000001</v>
      </c>
      <c r="D1266" s="1">
        <v>28.620999999999999</v>
      </c>
    </row>
    <row r="1267" spans="1:4" x14ac:dyDescent="0.2">
      <c r="A1267">
        <v>12660</v>
      </c>
      <c r="B1267" s="1">
        <v>28.445</v>
      </c>
      <c r="C1267" s="1">
        <v>28.983000000000001</v>
      </c>
      <c r="D1267" s="1">
        <v>29.137</v>
      </c>
    </row>
    <row r="1268" spans="1:4" x14ac:dyDescent="0.2">
      <c r="A1268">
        <v>12670</v>
      </c>
      <c r="B1268" s="1">
        <v>26.695</v>
      </c>
      <c r="C1268" s="1">
        <v>28.927</v>
      </c>
      <c r="D1268" s="1">
        <v>29.350999999999999</v>
      </c>
    </row>
    <row r="1269" spans="1:4" x14ac:dyDescent="0.2">
      <c r="A1269">
        <v>12680</v>
      </c>
      <c r="B1269" s="1">
        <v>28.445</v>
      </c>
      <c r="C1269" s="1">
        <v>28.864999999999998</v>
      </c>
      <c r="D1269" s="1">
        <v>28.576000000000001</v>
      </c>
    </row>
    <row r="1270" spans="1:4" x14ac:dyDescent="0.2">
      <c r="A1270">
        <v>12690</v>
      </c>
      <c r="B1270" s="1">
        <v>28.445</v>
      </c>
      <c r="C1270" s="1">
        <v>28.864999999999998</v>
      </c>
      <c r="D1270" s="1">
        <v>28.576000000000001</v>
      </c>
    </row>
    <row r="1271" spans="1:4" x14ac:dyDescent="0.2">
      <c r="A1271">
        <v>12700</v>
      </c>
      <c r="B1271" s="1">
        <v>28.445</v>
      </c>
      <c r="C1271" s="1">
        <v>28.797999999999998</v>
      </c>
      <c r="D1271" s="1">
        <v>28.417000000000002</v>
      </c>
    </row>
    <row r="1272" spans="1:4" x14ac:dyDescent="0.2">
      <c r="A1272">
        <v>12710</v>
      </c>
      <c r="B1272" s="1">
        <v>26.695</v>
      </c>
      <c r="C1272" s="1">
        <v>28.765000000000001</v>
      </c>
      <c r="D1272" s="1">
        <v>28.169</v>
      </c>
    </row>
    <row r="1273" spans="1:4" x14ac:dyDescent="0.2">
      <c r="A1273">
        <v>12720</v>
      </c>
      <c r="B1273" s="1">
        <v>28.445</v>
      </c>
      <c r="C1273" s="1">
        <v>28.716000000000001</v>
      </c>
      <c r="D1273" s="1">
        <v>27.295999999999999</v>
      </c>
    </row>
    <row r="1274" spans="1:4" x14ac:dyDescent="0.2">
      <c r="A1274">
        <v>12730</v>
      </c>
      <c r="B1274" s="1">
        <v>28.445</v>
      </c>
      <c r="C1274" s="1">
        <v>28.716000000000001</v>
      </c>
      <c r="D1274" s="1">
        <v>27.295999999999999</v>
      </c>
    </row>
    <row r="1275" spans="1:4" x14ac:dyDescent="0.2">
      <c r="A1275">
        <v>12740</v>
      </c>
      <c r="B1275" s="1">
        <v>26.695</v>
      </c>
      <c r="C1275" s="1">
        <v>28.684000000000001</v>
      </c>
      <c r="D1275" s="1">
        <v>27.64</v>
      </c>
    </row>
    <row r="1276" spans="1:4" x14ac:dyDescent="0.2">
      <c r="A1276">
        <v>12750</v>
      </c>
      <c r="B1276" s="1">
        <v>28.445</v>
      </c>
      <c r="C1276" s="1">
        <v>28.657</v>
      </c>
      <c r="D1276" s="1">
        <v>27.123000000000001</v>
      </c>
    </row>
    <row r="1277" spans="1:4" x14ac:dyDescent="0.2">
      <c r="A1277">
        <v>12760</v>
      </c>
      <c r="B1277" s="1">
        <v>26.695</v>
      </c>
      <c r="C1277" s="1">
        <v>28.635999999999999</v>
      </c>
      <c r="D1277" s="1">
        <v>27.010999999999999</v>
      </c>
    </row>
    <row r="1278" spans="1:4" x14ac:dyDescent="0.2">
      <c r="A1278">
        <v>12770</v>
      </c>
      <c r="B1278" s="1">
        <v>28.445</v>
      </c>
      <c r="C1278" s="1">
        <v>28.635999999999999</v>
      </c>
      <c r="D1278" s="1">
        <v>27.010999999999999</v>
      </c>
    </row>
    <row r="1279" spans="1:4" x14ac:dyDescent="0.2">
      <c r="A1279">
        <v>12780</v>
      </c>
      <c r="B1279" s="1">
        <v>26.695</v>
      </c>
      <c r="C1279" s="1">
        <v>28.608000000000001</v>
      </c>
      <c r="D1279" s="1">
        <v>28.059000000000001</v>
      </c>
    </row>
    <row r="1280" spans="1:4" x14ac:dyDescent="0.2">
      <c r="A1280">
        <v>12790</v>
      </c>
      <c r="B1280" s="1">
        <v>28.445</v>
      </c>
      <c r="C1280" s="1">
        <v>28.582999999999998</v>
      </c>
      <c r="D1280" s="1">
        <v>28.213000000000001</v>
      </c>
    </row>
    <row r="1281" spans="1:4" x14ac:dyDescent="0.2">
      <c r="A1281">
        <v>12800</v>
      </c>
      <c r="B1281" s="1">
        <v>26.695</v>
      </c>
      <c r="C1281" s="1">
        <v>28.568999999999999</v>
      </c>
      <c r="D1281" s="1">
        <v>28.027999999999999</v>
      </c>
    </row>
    <row r="1282" spans="1:4" x14ac:dyDescent="0.2">
      <c r="A1282">
        <v>12810</v>
      </c>
      <c r="B1282" s="1">
        <v>28.445</v>
      </c>
      <c r="C1282" s="1">
        <v>28.568999999999999</v>
      </c>
      <c r="D1282" s="1">
        <v>28.027999999999999</v>
      </c>
    </row>
    <row r="1283" spans="1:4" x14ac:dyDescent="0.2">
      <c r="A1283">
        <v>12820</v>
      </c>
      <c r="B1283" s="1">
        <v>26.695</v>
      </c>
      <c r="C1283" s="1">
        <v>28.553999999999998</v>
      </c>
      <c r="D1283" s="1">
        <v>28.253</v>
      </c>
    </row>
    <row r="1284" spans="1:4" x14ac:dyDescent="0.2">
      <c r="A1284">
        <v>12830</v>
      </c>
      <c r="B1284" s="1">
        <v>28.445</v>
      </c>
      <c r="C1284" s="1">
        <v>28.55</v>
      </c>
      <c r="D1284" s="1">
        <v>28.289000000000001</v>
      </c>
    </row>
    <row r="1285" spans="1:4" x14ac:dyDescent="0.2">
      <c r="A1285">
        <v>12840</v>
      </c>
      <c r="B1285" s="1">
        <v>26.695</v>
      </c>
      <c r="C1285" s="1">
        <v>28.55</v>
      </c>
      <c r="D1285" s="1">
        <v>28.289000000000001</v>
      </c>
    </row>
    <row r="1286" spans="1:4" x14ac:dyDescent="0.2">
      <c r="A1286">
        <v>12850</v>
      </c>
      <c r="B1286" s="1">
        <v>28.445</v>
      </c>
      <c r="C1286" s="1">
        <v>28.555</v>
      </c>
      <c r="D1286" s="1">
        <v>28.062000000000001</v>
      </c>
    </row>
    <row r="1287" spans="1:4" x14ac:dyDescent="0.2">
      <c r="A1287">
        <v>12860</v>
      </c>
      <c r="B1287" s="1">
        <v>26.695</v>
      </c>
      <c r="C1287" s="1">
        <v>28.573</v>
      </c>
      <c r="D1287" s="1">
        <v>28.314</v>
      </c>
    </row>
    <row r="1288" spans="1:4" x14ac:dyDescent="0.2">
      <c r="A1288">
        <v>12870</v>
      </c>
      <c r="B1288" s="1">
        <v>28.445</v>
      </c>
      <c r="C1288" s="1">
        <v>28.588000000000001</v>
      </c>
      <c r="D1288" s="1">
        <v>28.152999999999999</v>
      </c>
    </row>
    <row r="1289" spans="1:4" x14ac:dyDescent="0.2">
      <c r="A1289">
        <v>12880</v>
      </c>
      <c r="B1289" s="1">
        <v>26.695</v>
      </c>
      <c r="C1289" s="1">
        <v>28.588000000000001</v>
      </c>
      <c r="D1289" s="1">
        <v>28.152999999999999</v>
      </c>
    </row>
    <row r="1290" spans="1:4" x14ac:dyDescent="0.2">
      <c r="A1290">
        <v>12890</v>
      </c>
      <c r="B1290" s="1">
        <v>28.445</v>
      </c>
      <c r="C1290" s="1">
        <v>28.599</v>
      </c>
      <c r="D1290" s="1">
        <v>28.140999999999998</v>
      </c>
    </row>
    <row r="1291" spans="1:4" x14ac:dyDescent="0.2">
      <c r="A1291">
        <v>12900</v>
      </c>
      <c r="B1291" s="1">
        <v>26.695</v>
      </c>
      <c r="C1291" s="1">
        <v>28.6</v>
      </c>
      <c r="D1291" s="1">
        <v>28.338999999999999</v>
      </c>
    </row>
    <row r="1292" spans="1:4" x14ac:dyDescent="0.2">
      <c r="A1292">
        <v>12910</v>
      </c>
      <c r="B1292" s="1">
        <v>26.695</v>
      </c>
      <c r="C1292" s="1">
        <v>28.603000000000002</v>
      </c>
      <c r="D1292" s="1">
        <v>28.797000000000001</v>
      </c>
    </row>
    <row r="1293" spans="1:4" x14ac:dyDescent="0.2">
      <c r="A1293">
        <v>12920</v>
      </c>
      <c r="B1293" s="1">
        <v>28.445</v>
      </c>
      <c r="C1293" s="1">
        <v>28.603000000000002</v>
      </c>
      <c r="D1293" s="1">
        <v>28.797000000000001</v>
      </c>
    </row>
    <row r="1294" spans="1:4" x14ac:dyDescent="0.2">
      <c r="A1294">
        <v>12930</v>
      </c>
      <c r="B1294" s="1">
        <v>26.695</v>
      </c>
      <c r="C1294" s="1">
        <v>28.597000000000001</v>
      </c>
      <c r="D1294" s="1">
        <v>28.634</v>
      </c>
    </row>
    <row r="1295" spans="1:4" x14ac:dyDescent="0.2">
      <c r="A1295">
        <v>12940</v>
      </c>
      <c r="B1295" s="1">
        <v>28.445</v>
      </c>
      <c r="C1295" s="1">
        <v>28.602</v>
      </c>
      <c r="D1295" s="1">
        <v>28.812000000000001</v>
      </c>
    </row>
    <row r="1296" spans="1:4" x14ac:dyDescent="0.2">
      <c r="A1296">
        <v>12950</v>
      </c>
      <c r="B1296" s="1">
        <v>26.695</v>
      </c>
      <c r="C1296" s="1">
        <v>28.614999999999998</v>
      </c>
      <c r="D1296" s="1">
        <v>28.067</v>
      </c>
    </row>
    <row r="1297" spans="1:4" x14ac:dyDescent="0.2">
      <c r="A1297">
        <v>12960</v>
      </c>
      <c r="B1297" s="1">
        <v>28.445</v>
      </c>
      <c r="C1297" s="1">
        <v>28.614999999999998</v>
      </c>
      <c r="D1297" s="1">
        <v>28.067</v>
      </c>
    </row>
    <row r="1298" spans="1:4" x14ac:dyDescent="0.2">
      <c r="A1298">
        <v>12970</v>
      </c>
      <c r="B1298" s="1">
        <v>26.695</v>
      </c>
      <c r="C1298" s="1">
        <v>28.626000000000001</v>
      </c>
      <c r="D1298" s="1">
        <v>28.172000000000001</v>
      </c>
    </row>
    <row r="1299" spans="1:4" x14ac:dyDescent="0.2">
      <c r="A1299">
        <v>12980</v>
      </c>
      <c r="B1299" s="1">
        <v>26.695</v>
      </c>
      <c r="C1299" s="1">
        <v>28.635999999999999</v>
      </c>
      <c r="D1299" s="1">
        <v>28.100999999999999</v>
      </c>
    </row>
    <row r="1300" spans="1:4" x14ac:dyDescent="0.2">
      <c r="A1300">
        <v>12990</v>
      </c>
      <c r="B1300" s="1">
        <v>26.695</v>
      </c>
      <c r="C1300" s="1">
        <v>28.635999999999999</v>
      </c>
      <c r="D1300" s="1">
        <v>28.100999999999999</v>
      </c>
    </row>
    <row r="1301" spans="1:4" x14ac:dyDescent="0.2">
      <c r="A1301">
        <v>13000</v>
      </c>
      <c r="B1301" s="1">
        <v>26.695</v>
      </c>
      <c r="C1301" s="1">
        <v>28.655000000000001</v>
      </c>
      <c r="D1301" s="1">
        <v>27.969000000000001</v>
      </c>
    </row>
    <row r="1302" spans="1:4" x14ac:dyDescent="0.2">
      <c r="A1302">
        <v>13010</v>
      </c>
      <c r="B1302" s="1">
        <v>26.695</v>
      </c>
      <c r="C1302" s="1">
        <v>28.675000000000001</v>
      </c>
      <c r="D1302" s="1">
        <v>27.702999999999999</v>
      </c>
    </row>
    <row r="1303" spans="1:4" x14ac:dyDescent="0.2">
      <c r="A1303">
        <v>13020</v>
      </c>
      <c r="B1303" s="1">
        <v>26.695</v>
      </c>
      <c r="C1303" s="1">
        <v>28.707000000000001</v>
      </c>
      <c r="D1303" s="1">
        <v>27.937000000000001</v>
      </c>
    </row>
    <row r="1304" spans="1:4" x14ac:dyDescent="0.2">
      <c r="A1304">
        <v>13030</v>
      </c>
      <c r="B1304" s="1">
        <v>28.445</v>
      </c>
      <c r="C1304" s="1">
        <v>28.707000000000001</v>
      </c>
      <c r="D1304" s="1">
        <v>27.937000000000001</v>
      </c>
    </row>
    <row r="1305" spans="1:4" x14ac:dyDescent="0.2">
      <c r="A1305">
        <v>13040</v>
      </c>
      <c r="B1305" s="1">
        <v>26.695</v>
      </c>
      <c r="C1305" s="1">
        <v>28.756</v>
      </c>
      <c r="D1305" s="1">
        <v>27.972999999999999</v>
      </c>
    </row>
    <row r="1306" spans="1:4" x14ac:dyDescent="0.2">
      <c r="A1306">
        <v>13050</v>
      </c>
      <c r="B1306" s="1">
        <v>28.445</v>
      </c>
      <c r="C1306" s="1">
        <v>28.808</v>
      </c>
      <c r="D1306" s="1">
        <v>27.707999999999998</v>
      </c>
    </row>
    <row r="1307" spans="1:4" x14ac:dyDescent="0.2">
      <c r="A1307">
        <v>13060</v>
      </c>
      <c r="B1307" s="1">
        <v>26.695</v>
      </c>
      <c r="C1307" s="1">
        <v>28.87</v>
      </c>
      <c r="D1307" s="1">
        <v>27.966999999999999</v>
      </c>
    </row>
    <row r="1308" spans="1:4" x14ac:dyDescent="0.2">
      <c r="A1308">
        <v>13070</v>
      </c>
      <c r="B1308" s="1">
        <v>28.445</v>
      </c>
      <c r="C1308" s="1">
        <v>28.87</v>
      </c>
      <c r="D1308" s="1">
        <v>27.966999999999999</v>
      </c>
    </row>
    <row r="1309" spans="1:4" x14ac:dyDescent="0.2">
      <c r="A1309">
        <v>13080</v>
      </c>
      <c r="B1309" s="1">
        <v>26.695</v>
      </c>
      <c r="C1309" s="1">
        <v>28.922999999999998</v>
      </c>
      <c r="D1309" s="1">
        <v>28.506</v>
      </c>
    </row>
    <row r="1310" spans="1:4" x14ac:dyDescent="0.2">
      <c r="A1310">
        <v>13090</v>
      </c>
      <c r="B1310" s="1">
        <v>28.445</v>
      </c>
      <c r="C1310" s="1">
        <v>28.998000000000001</v>
      </c>
      <c r="D1310" s="1">
        <v>28.215</v>
      </c>
    </row>
    <row r="1311" spans="1:4" x14ac:dyDescent="0.2">
      <c r="A1311">
        <v>13100</v>
      </c>
      <c r="B1311" s="1">
        <v>26.695</v>
      </c>
      <c r="C1311" s="1">
        <v>29.062000000000001</v>
      </c>
      <c r="D1311" s="1">
        <v>28.088000000000001</v>
      </c>
    </row>
    <row r="1312" spans="1:4" x14ac:dyDescent="0.2">
      <c r="A1312">
        <v>13110</v>
      </c>
      <c r="B1312" s="1">
        <v>28.445</v>
      </c>
      <c r="C1312" s="1">
        <v>29.062000000000001</v>
      </c>
      <c r="D1312" s="1">
        <v>28.088000000000001</v>
      </c>
    </row>
    <row r="1313" spans="1:4" x14ac:dyDescent="0.2">
      <c r="A1313">
        <v>13120</v>
      </c>
      <c r="B1313" s="1">
        <v>26.695</v>
      </c>
      <c r="C1313" s="1">
        <v>29.132999999999999</v>
      </c>
      <c r="D1313" s="1">
        <v>27.928000000000001</v>
      </c>
    </row>
    <row r="1314" spans="1:4" x14ac:dyDescent="0.2">
      <c r="A1314">
        <v>13130</v>
      </c>
      <c r="B1314" s="1">
        <v>28.445</v>
      </c>
      <c r="C1314" s="1">
        <v>29.196000000000002</v>
      </c>
      <c r="D1314" s="1">
        <v>28.489000000000001</v>
      </c>
    </row>
    <row r="1315" spans="1:4" x14ac:dyDescent="0.2">
      <c r="A1315">
        <v>13140</v>
      </c>
      <c r="B1315" s="1">
        <v>28.445</v>
      </c>
      <c r="C1315" s="1">
        <v>29.257999999999999</v>
      </c>
      <c r="D1315" s="1">
        <v>28.373999999999999</v>
      </c>
    </row>
    <row r="1316" spans="1:4" x14ac:dyDescent="0.2">
      <c r="A1316">
        <v>13150</v>
      </c>
      <c r="B1316" s="1">
        <v>28.445</v>
      </c>
      <c r="C1316" s="1">
        <v>29.257999999999999</v>
      </c>
      <c r="D1316" s="1">
        <v>28.373999999999999</v>
      </c>
    </row>
    <row r="1317" spans="1:4" x14ac:dyDescent="0.2">
      <c r="A1317">
        <v>13160</v>
      </c>
      <c r="B1317" s="1">
        <v>28.445</v>
      </c>
      <c r="C1317" s="1">
        <v>29.289000000000001</v>
      </c>
      <c r="D1317" s="1">
        <v>28.143999999999998</v>
      </c>
    </row>
    <row r="1318" spans="1:4" x14ac:dyDescent="0.2">
      <c r="A1318">
        <v>13170</v>
      </c>
      <c r="B1318" s="1">
        <v>28.445</v>
      </c>
      <c r="C1318" s="1">
        <v>29.327000000000002</v>
      </c>
      <c r="D1318" s="1">
        <v>28.138000000000002</v>
      </c>
    </row>
    <row r="1319" spans="1:4" x14ac:dyDescent="0.2">
      <c r="A1319">
        <v>13180</v>
      </c>
      <c r="B1319" s="1">
        <v>28.445</v>
      </c>
      <c r="C1319" s="1">
        <v>29.327000000000002</v>
      </c>
      <c r="D1319" s="1">
        <v>28.138000000000002</v>
      </c>
    </row>
    <row r="1320" spans="1:4" x14ac:dyDescent="0.2">
      <c r="A1320">
        <v>13190</v>
      </c>
      <c r="B1320" s="1">
        <v>28.445</v>
      </c>
      <c r="C1320" s="1">
        <v>29.344999999999999</v>
      </c>
      <c r="D1320" s="1">
        <v>27.779</v>
      </c>
    </row>
    <row r="1321" spans="1:4" x14ac:dyDescent="0.2">
      <c r="A1321">
        <v>13200</v>
      </c>
      <c r="B1321" s="1">
        <v>28.445</v>
      </c>
      <c r="C1321" s="1">
        <v>29.364999999999998</v>
      </c>
      <c r="D1321" s="1">
        <v>27.715</v>
      </c>
    </row>
    <row r="1322" spans="1:4" x14ac:dyDescent="0.2">
      <c r="A1322">
        <v>13210</v>
      </c>
      <c r="B1322" s="1">
        <v>30.195</v>
      </c>
      <c r="C1322" s="1">
        <v>29.388000000000002</v>
      </c>
      <c r="D1322" s="1">
        <v>28.152999999999999</v>
      </c>
    </row>
    <row r="1323" spans="1:4" x14ac:dyDescent="0.2">
      <c r="A1323">
        <v>13220</v>
      </c>
      <c r="B1323" s="1">
        <v>28.445</v>
      </c>
      <c r="C1323" s="1">
        <v>29.388000000000002</v>
      </c>
      <c r="D1323" s="1">
        <v>28.152999999999999</v>
      </c>
    </row>
    <row r="1324" spans="1:4" x14ac:dyDescent="0.2">
      <c r="A1324">
        <v>13230</v>
      </c>
      <c r="B1324" s="1">
        <v>28.445</v>
      </c>
      <c r="C1324" s="1">
        <v>29.423999999999999</v>
      </c>
      <c r="D1324" s="1">
        <v>28.286000000000001</v>
      </c>
    </row>
    <row r="1325" spans="1:4" x14ac:dyDescent="0.2">
      <c r="A1325">
        <v>13240</v>
      </c>
      <c r="B1325" s="1">
        <v>28.445</v>
      </c>
      <c r="C1325" s="1">
        <v>29.44</v>
      </c>
      <c r="D1325" s="1">
        <v>28.587</v>
      </c>
    </row>
    <row r="1326" spans="1:4" x14ac:dyDescent="0.2">
      <c r="A1326">
        <v>13250</v>
      </c>
      <c r="B1326" s="1">
        <v>28.445</v>
      </c>
      <c r="C1326" s="1">
        <v>29.457999999999998</v>
      </c>
      <c r="D1326" s="1">
        <v>29.132000000000001</v>
      </c>
    </row>
    <row r="1327" spans="1:4" x14ac:dyDescent="0.2">
      <c r="A1327">
        <v>13260</v>
      </c>
      <c r="B1327" s="1">
        <v>28.445</v>
      </c>
      <c r="C1327" s="1">
        <v>29.457999999999998</v>
      </c>
      <c r="D1327" s="1">
        <v>29.132000000000001</v>
      </c>
    </row>
    <row r="1328" spans="1:4" x14ac:dyDescent="0.2">
      <c r="A1328">
        <v>13270</v>
      </c>
      <c r="B1328" s="1">
        <v>28.445</v>
      </c>
      <c r="C1328" s="1">
        <v>29.466000000000001</v>
      </c>
      <c r="D1328" s="1">
        <v>29.123999999999999</v>
      </c>
    </row>
    <row r="1329" spans="1:4" x14ac:dyDescent="0.2">
      <c r="A1329">
        <v>13280</v>
      </c>
      <c r="B1329" s="1">
        <v>28.445</v>
      </c>
      <c r="C1329" s="1">
        <v>29.477</v>
      </c>
      <c r="D1329" s="1">
        <v>29.882000000000001</v>
      </c>
    </row>
    <row r="1330" spans="1:4" x14ac:dyDescent="0.2">
      <c r="A1330">
        <v>13290</v>
      </c>
      <c r="B1330" s="1">
        <v>28.445</v>
      </c>
      <c r="C1330" s="1">
        <v>29.478999999999999</v>
      </c>
      <c r="D1330" s="1">
        <v>30.073</v>
      </c>
    </row>
    <row r="1331" spans="1:4" x14ac:dyDescent="0.2">
      <c r="A1331">
        <v>13300</v>
      </c>
      <c r="B1331" s="1">
        <v>28.445</v>
      </c>
      <c r="C1331" s="1">
        <v>29.478999999999999</v>
      </c>
      <c r="D1331" s="1">
        <v>30.073</v>
      </c>
    </row>
    <row r="1332" spans="1:4" x14ac:dyDescent="0.2">
      <c r="A1332">
        <v>13310</v>
      </c>
      <c r="B1332" s="1">
        <v>28.445</v>
      </c>
      <c r="C1332" s="1">
        <v>29.484000000000002</v>
      </c>
      <c r="D1332" s="1">
        <v>30.071000000000002</v>
      </c>
    </row>
    <row r="1333" spans="1:4" x14ac:dyDescent="0.2">
      <c r="A1333">
        <v>13320</v>
      </c>
      <c r="B1333" s="1">
        <v>28.445</v>
      </c>
      <c r="C1333" s="1">
        <v>29.503</v>
      </c>
      <c r="D1333" s="1">
        <v>29.786000000000001</v>
      </c>
    </row>
    <row r="1334" spans="1:4" x14ac:dyDescent="0.2">
      <c r="A1334">
        <v>13330</v>
      </c>
      <c r="B1334" s="1">
        <v>28.445</v>
      </c>
      <c r="C1334" s="1">
        <v>29.518999999999998</v>
      </c>
      <c r="D1334" s="1">
        <v>29.332000000000001</v>
      </c>
    </row>
    <row r="1335" spans="1:4" x14ac:dyDescent="0.2">
      <c r="A1335">
        <v>13340</v>
      </c>
      <c r="B1335" s="1">
        <v>28.445</v>
      </c>
      <c r="C1335" s="1">
        <v>29.518999999999998</v>
      </c>
      <c r="D1335" s="1">
        <v>29.332000000000001</v>
      </c>
    </row>
    <row r="1336" spans="1:4" x14ac:dyDescent="0.2">
      <c r="A1336">
        <v>13350</v>
      </c>
      <c r="B1336" s="1">
        <v>28.445</v>
      </c>
      <c r="C1336" s="1">
        <v>29.541</v>
      </c>
      <c r="D1336" s="1">
        <v>29.725999999999999</v>
      </c>
    </row>
    <row r="1337" spans="1:4" x14ac:dyDescent="0.2">
      <c r="A1337">
        <v>13360</v>
      </c>
      <c r="B1337" s="1">
        <v>28.445</v>
      </c>
      <c r="C1337" s="1">
        <v>29.564</v>
      </c>
      <c r="D1337" s="1">
        <v>30.015999999999998</v>
      </c>
    </row>
    <row r="1338" spans="1:4" x14ac:dyDescent="0.2">
      <c r="A1338">
        <v>13370</v>
      </c>
      <c r="B1338" s="1">
        <v>28.445</v>
      </c>
      <c r="C1338" s="1">
        <v>29.564</v>
      </c>
      <c r="D1338" s="1">
        <v>30.015999999999998</v>
      </c>
    </row>
    <row r="1339" spans="1:4" x14ac:dyDescent="0.2">
      <c r="A1339">
        <v>13380</v>
      </c>
      <c r="B1339" s="1">
        <v>28.445</v>
      </c>
      <c r="C1339" s="1">
        <v>29.591999999999999</v>
      </c>
      <c r="D1339" s="1">
        <v>29.55</v>
      </c>
    </row>
    <row r="1340" spans="1:4" x14ac:dyDescent="0.2">
      <c r="A1340">
        <v>13390</v>
      </c>
      <c r="B1340" s="1">
        <v>28.445</v>
      </c>
      <c r="C1340" s="1">
        <v>29.609000000000002</v>
      </c>
      <c r="D1340" s="1">
        <v>29.812999999999999</v>
      </c>
    </row>
    <row r="1341" spans="1:4" x14ac:dyDescent="0.2">
      <c r="A1341">
        <v>13400</v>
      </c>
      <c r="B1341" s="1">
        <v>28.445</v>
      </c>
      <c r="C1341" s="1">
        <v>29.626000000000001</v>
      </c>
      <c r="D1341" s="1">
        <v>29.524999999999999</v>
      </c>
    </row>
    <row r="1342" spans="1:4" x14ac:dyDescent="0.2">
      <c r="A1342">
        <v>13410</v>
      </c>
      <c r="B1342" s="1">
        <v>28.445</v>
      </c>
      <c r="C1342" s="1">
        <v>29.626000000000001</v>
      </c>
      <c r="D1342" s="1">
        <v>29.524999999999999</v>
      </c>
    </row>
    <row r="1343" spans="1:4" x14ac:dyDescent="0.2">
      <c r="A1343">
        <v>13420</v>
      </c>
      <c r="B1343" s="1">
        <v>28.445</v>
      </c>
      <c r="C1343" s="1">
        <v>29.638000000000002</v>
      </c>
      <c r="D1343" s="1">
        <v>29.25</v>
      </c>
    </row>
    <row r="1344" spans="1:4" x14ac:dyDescent="0.2">
      <c r="A1344">
        <v>13430</v>
      </c>
      <c r="B1344" s="1">
        <v>28.445</v>
      </c>
      <c r="C1344" s="1">
        <v>29.651</v>
      </c>
      <c r="D1344" s="1">
        <v>29.579000000000001</v>
      </c>
    </row>
    <row r="1345" spans="1:4" x14ac:dyDescent="0.2">
      <c r="A1345">
        <v>13440</v>
      </c>
      <c r="B1345" s="1">
        <v>28.445</v>
      </c>
      <c r="C1345" s="1">
        <v>29.651</v>
      </c>
      <c r="D1345" s="1">
        <v>29.373000000000001</v>
      </c>
    </row>
    <row r="1346" spans="1:4" x14ac:dyDescent="0.2">
      <c r="A1346">
        <v>13450</v>
      </c>
      <c r="B1346" s="1">
        <v>28.445</v>
      </c>
      <c r="C1346" s="1">
        <v>29.651</v>
      </c>
      <c r="D1346" s="1">
        <v>29.373000000000001</v>
      </c>
    </row>
    <row r="1347" spans="1:4" x14ac:dyDescent="0.2">
      <c r="A1347">
        <v>13460</v>
      </c>
      <c r="B1347" s="1">
        <v>28.445</v>
      </c>
      <c r="C1347" s="1">
        <v>29.666</v>
      </c>
      <c r="D1347" s="1">
        <v>28.977</v>
      </c>
    </row>
    <row r="1348" spans="1:4" x14ac:dyDescent="0.2">
      <c r="A1348">
        <v>13470</v>
      </c>
      <c r="B1348" s="1">
        <v>28.445</v>
      </c>
      <c r="C1348" s="1">
        <v>29.67</v>
      </c>
      <c r="D1348" s="1">
        <v>29.401</v>
      </c>
    </row>
    <row r="1349" spans="1:4" x14ac:dyDescent="0.2">
      <c r="A1349">
        <v>13480</v>
      </c>
      <c r="B1349" s="1">
        <v>28.445</v>
      </c>
      <c r="C1349" s="1">
        <v>29.684999999999999</v>
      </c>
      <c r="D1349" s="1">
        <v>29.292000000000002</v>
      </c>
    </row>
    <row r="1350" spans="1:4" x14ac:dyDescent="0.2">
      <c r="A1350">
        <v>13490</v>
      </c>
      <c r="B1350" s="1">
        <v>28.445</v>
      </c>
      <c r="C1350" s="1">
        <v>29.684999999999999</v>
      </c>
      <c r="D1350" s="1">
        <v>29.292000000000002</v>
      </c>
    </row>
    <row r="1351" spans="1:4" x14ac:dyDescent="0.2">
      <c r="A1351">
        <v>13500</v>
      </c>
      <c r="B1351" s="1">
        <v>28.445</v>
      </c>
      <c r="C1351" s="1">
        <v>29.689</v>
      </c>
      <c r="D1351" s="1">
        <v>29.971</v>
      </c>
    </row>
    <row r="1352" spans="1:4" x14ac:dyDescent="0.2">
      <c r="A1352">
        <v>13510</v>
      </c>
      <c r="B1352" s="1">
        <v>28.445</v>
      </c>
      <c r="C1352" s="1">
        <v>29.707000000000001</v>
      </c>
      <c r="D1352" s="1">
        <v>29.975999999999999</v>
      </c>
    </row>
    <row r="1353" spans="1:4" x14ac:dyDescent="0.2">
      <c r="A1353">
        <v>13520</v>
      </c>
      <c r="B1353" s="1">
        <v>28.445</v>
      </c>
      <c r="C1353" s="1">
        <v>29.707000000000001</v>
      </c>
      <c r="D1353" s="1">
        <v>29.975999999999999</v>
      </c>
    </row>
    <row r="1354" spans="1:4" x14ac:dyDescent="0.2">
      <c r="A1354">
        <v>13530</v>
      </c>
      <c r="B1354" s="1">
        <v>28.445</v>
      </c>
      <c r="C1354" s="1">
        <v>29.69</v>
      </c>
      <c r="D1354" s="1">
        <v>29.606000000000002</v>
      </c>
    </row>
    <row r="1355" spans="1:4" x14ac:dyDescent="0.2">
      <c r="A1355">
        <v>13540</v>
      </c>
      <c r="B1355" s="1">
        <v>28.445</v>
      </c>
      <c r="C1355" s="1">
        <v>29.675000000000001</v>
      </c>
      <c r="D1355" s="1">
        <v>29.273</v>
      </c>
    </row>
    <row r="1356" spans="1:4" x14ac:dyDescent="0.2">
      <c r="A1356">
        <v>13550</v>
      </c>
      <c r="B1356" s="1">
        <v>26.695</v>
      </c>
      <c r="C1356" s="1">
        <v>29.652000000000001</v>
      </c>
      <c r="D1356" s="1">
        <v>28.606999999999999</v>
      </c>
    </row>
    <row r="1357" spans="1:4" x14ac:dyDescent="0.2">
      <c r="A1357">
        <v>13560</v>
      </c>
      <c r="B1357" s="1">
        <v>28.445</v>
      </c>
      <c r="C1357" s="1">
        <v>29.652000000000001</v>
      </c>
      <c r="D1357" s="1">
        <v>28.606999999999999</v>
      </c>
    </row>
    <row r="1358" spans="1:4" x14ac:dyDescent="0.2">
      <c r="A1358">
        <v>13570</v>
      </c>
      <c r="B1358" s="1">
        <v>26.695</v>
      </c>
      <c r="C1358" s="1">
        <v>29.625</v>
      </c>
      <c r="D1358" s="1">
        <v>28.864000000000001</v>
      </c>
    </row>
    <row r="1359" spans="1:4" x14ac:dyDescent="0.2">
      <c r="A1359">
        <v>13580</v>
      </c>
      <c r="B1359" s="1">
        <v>28.445</v>
      </c>
      <c r="C1359" s="1">
        <v>29.603000000000002</v>
      </c>
      <c r="D1359" s="1">
        <v>29.35</v>
      </c>
    </row>
    <row r="1360" spans="1:4" x14ac:dyDescent="0.2">
      <c r="A1360">
        <v>13590</v>
      </c>
      <c r="B1360" s="1">
        <v>28.445</v>
      </c>
      <c r="C1360" s="1">
        <v>29.576000000000001</v>
      </c>
      <c r="D1360" s="1">
        <v>29.484999999999999</v>
      </c>
    </row>
    <row r="1361" spans="1:4" x14ac:dyDescent="0.2">
      <c r="A1361">
        <v>13600</v>
      </c>
      <c r="B1361" s="1">
        <v>28.445</v>
      </c>
      <c r="C1361" s="1">
        <v>29.576000000000001</v>
      </c>
      <c r="D1361" s="1">
        <v>29.484999999999999</v>
      </c>
    </row>
    <row r="1362" spans="1:4" x14ac:dyDescent="0.2">
      <c r="A1362">
        <v>13610</v>
      </c>
      <c r="B1362" s="1">
        <v>28.445</v>
      </c>
      <c r="C1362" s="1">
        <v>29.55</v>
      </c>
      <c r="D1362" s="1">
        <v>29.55</v>
      </c>
    </row>
    <row r="1363" spans="1:4" x14ac:dyDescent="0.2">
      <c r="A1363">
        <v>13620</v>
      </c>
      <c r="B1363" s="1">
        <v>28.445</v>
      </c>
      <c r="C1363" s="1">
        <v>29.515999999999998</v>
      </c>
      <c r="D1363" s="1">
        <v>29.504999999999999</v>
      </c>
    </row>
    <row r="1364" spans="1:4" x14ac:dyDescent="0.2">
      <c r="A1364">
        <v>13630</v>
      </c>
      <c r="B1364" s="1">
        <v>28.445</v>
      </c>
      <c r="C1364" s="1">
        <v>29.504000000000001</v>
      </c>
      <c r="D1364" s="1">
        <v>29.823</v>
      </c>
    </row>
    <row r="1365" spans="1:4" x14ac:dyDescent="0.2">
      <c r="A1365">
        <v>13640</v>
      </c>
      <c r="B1365" s="1">
        <v>28.445</v>
      </c>
      <c r="C1365" s="1">
        <v>29.504000000000001</v>
      </c>
      <c r="D1365" s="1">
        <v>29.823</v>
      </c>
    </row>
    <row r="1366" spans="1:4" x14ac:dyDescent="0.2">
      <c r="A1366">
        <v>13650</v>
      </c>
      <c r="B1366" s="1">
        <v>28.445</v>
      </c>
      <c r="C1366" s="1">
        <v>29.492999999999999</v>
      </c>
      <c r="D1366" s="1">
        <v>30.942</v>
      </c>
    </row>
    <row r="1367" spans="1:4" x14ac:dyDescent="0.2">
      <c r="A1367">
        <v>13660</v>
      </c>
      <c r="B1367" s="1">
        <v>28.445</v>
      </c>
      <c r="C1367" s="1">
        <v>29.46</v>
      </c>
      <c r="D1367" s="1">
        <v>30.869</v>
      </c>
    </row>
    <row r="1368" spans="1:4" x14ac:dyDescent="0.2">
      <c r="A1368">
        <v>13670</v>
      </c>
      <c r="B1368" s="1">
        <v>28.445</v>
      </c>
      <c r="C1368" s="1">
        <v>29.413</v>
      </c>
      <c r="D1368" s="1">
        <v>31.378</v>
      </c>
    </row>
    <row r="1369" spans="1:4" x14ac:dyDescent="0.2">
      <c r="A1369">
        <v>13680</v>
      </c>
      <c r="B1369" s="1">
        <v>28.445</v>
      </c>
      <c r="C1369" s="1">
        <v>29.413</v>
      </c>
      <c r="D1369" s="1">
        <v>31.378</v>
      </c>
    </row>
    <row r="1370" spans="1:4" x14ac:dyDescent="0.2">
      <c r="A1370">
        <v>13690</v>
      </c>
      <c r="B1370" s="1">
        <v>28.445</v>
      </c>
      <c r="C1370" s="1">
        <v>29.373999999999999</v>
      </c>
      <c r="D1370" s="1">
        <v>30.664000000000001</v>
      </c>
    </row>
    <row r="1371" spans="1:4" x14ac:dyDescent="0.2">
      <c r="A1371">
        <v>13700</v>
      </c>
      <c r="B1371" s="1">
        <v>28.445</v>
      </c>
      <c r="C1371" s="1">
        <v>29.326000000000001</v>
      </c>
      <c r="D1371" s="1">
        <v>30.611999999999998</v>
      </c>
    </row>
    <row r="1372" spans="1:4" x14ac:dyDescent="0.2">
      <c r="A1372">
        <v>13710</v>
      </c>
      <c r="B1372" s="1">
        <v>28.445</v>
      </c>
      <c r="C1372" s="1">
        <v>29.326000000000001</v>
      </c>
      <c r="D1372" s="1">
        <v>30.611999999999998</v>
      </c>
    </row>
    <row r="1373" spans="1:4" x14ac:dyDescent="0.2">
      <c r="A1373">
        <v>13720</v>
      </c>
      <c r="B1373" s="1">
        <v>28.445</v>
      </c>
      <c r="C1373" s="1">
        <v>29.263999999999999</v>
      </c>
      <c r="D1373" s="1">
        <v>30.896999999999998</v>
      </c>
    </row>
    <row r="1374" spans="1:4" x14ac:dyDescent="0.2">
      <c r="A1374">
        <v>13730</v>
      </c>
      <c r="B1374" s="1">
        <v>28.445</v>
      </c>
      <c r="C1374" s="1">
        <v>29.2</v>
      </c>
      <c r="D1374" s="1">
        <v>30.443999999999999</v>
      </c>
    </row>
    <row r="1375" spans="1:4" x14ac:dyDescent="0.2">
      <c r="A1375">
        <v>13740</v>
      </c>
      <c r="B1375" s="1">
        <v>28.445</v>
      </c>
      <c r="C1375" s="1">
        <v>29.132000000000001</v>
      </c>
      <c r="D1375" s="1">
        <v>29.646000000000001</v>
      </c>
    </row>
    <row r="1376" spans="1:4" x14ac:dyDescent="0.2">
      <c r="A1376">
        <v>13750</v>
      </c>
      <c r="B1376" s="1">
        <v>28.445</v>
      </c>
      <c r="C1376" s="1">
        <v>29.132000000000001</v>
      </c>
      <c r="D1376" s="1">
        <v>29.646000000000001</v>
      </c>
    </row>
    <row r="1377" spans="1:4" x14ac:dyDescent="0.2">
      <c r="A1377">
        <v>13760</v>
      </c>
      <c r="B1377" s="1">
        <v>28.445</v>
      </c>
      <c r="C1377" s="1">
        <v>29.067</v>
      </c>
      <c r="D1377" s="1">
        <v>29.285</v>
      </c>
    </row>
    <row r="1378" spans="1:4" x14ac:dyDescent="0.2">
      <c r="A1378">
        <v>13770</v>
      </c>
      <c r="B1378" s="1">
        <v>28.445</v>
      </c>
      <c r="C1378" s="1">
        <v>28.989000000000001</v>
      </c>
      <c r="D1378" s="1">
        <v>29.26</v>
      </c>
    </row>
    <row r="1379" spans="1:4" x14ac:dyDescent="0.2">
      <c r="A1379">
        <v>13780</v>
      </c>
      <c r="B1379" s="1">
        <v>26.695</v>
      </c>
      <c r="C1379" s="1">
        <v>28.937999999999999</v>
      </c>
      <c r="D1379" s="1">
        <v>29.363</v>
      </c>
    </row>
    <row r="1380" spans="1:4" x14ac:dyDescent="0.2">
      <c r="A1380">
        <v>13790</v>
      </c>
      <c r="B1380" s="1">
        <v>28.445</v>
      </c>
      <c r="C1380" s="1">
        <v>28.937999999999999</v>
      </c>
      <c r="D1380" s="1">
        <v>29.363</v>
      </c>
    </row>
    <row r="1381" spans="1:4" x14ac:dyDescent="0.2">
      <c r="A1381">
        <v>13800</v>
      </c>
      <c r="B1381" s="1">
        <v>26.695</v>
      </c>
      <c r="C1381" s="1">
        <v>28.887</v>
      </c>
      <c r="D1381" s="1">
        <v>29.155999999999999</v>
      </c>
    </row>
    <row r="1382" spans="1:4" x14ac:dyDescent="0.2">
      <c r="A1382">
        <v>13810</v>
      </c>
      <c r="B1382" s="1">
        <v>28.445</v>
      </c>
      <c r="C1382" s="1">
        <v>28.846</v>
      </c>
      <c r="D1382" s="1">
        <v>29.245000000000001</v>
      </c>
    </row>
    <row r="1383" spans="1:4" x14ac:dyDescent="0.2">
      <c r="A1383">
        <v>13820</v>
      </c>
      <c r="B1383" s="1">
        <v>28.445</v>
      </c>
      <c r="C1383" s="1">
        <v>28.8</v>
      </c>
      <c r="D1383" s="1">
        <v>29.51</v>
      </c>
    </row>
    <row r="1384" spans="1:4" x14ac:dyDescent="0.2">
      <c r="A1384">
        <v>13830</v>
      </c>
      <c r="B1384" s="1">
        <v>28.445</v>
      </c>
      <c r="C1384" s="1">
        <v>28.8</v>
      </c>
      <c r="D1384" s="1">
        <v>29.51</v>
      </c>
    </row>
    <row r="1385" spans="1:4" x14ac:dyDescent="0.2">
      <c r="A1385">
        <v>13840</v>
      </c>
      <c r="B1385" s="1">
        <v>28.445</v>
      </c>
      <c r="C1385" s="1">
        <v>28.780999999999999</v>
      </c>
      <c r="D1385" s="1">
        <v>29.350999999999999</v>
      </c>
    </row>
    <row r="1386" spans="1:4" x14ac:dyDescent="0.2">
      <c r="A1386">
        <v>13850</v>
      </c>
      <c r="B1386" s="1">
        <v>28.445</v>
      </c>
      <c r="C1386" s="1">
        <v>28.741</v>
      </c>
      <c r="D1386" s="1">
        <v>28.94</v>
      </c>
    </row>
    <row r="1387" spans="1:4" x14ac:dyDescent="0.2">
      <c r="A1387">
        <v>13860</v>
      </c>
      <c r="B1387" s="1">
        <v>28.445</v>
      </c>
      <c r="C1387" s="1">
        <v>28.741</v>
      </c>
      <c r="D1387" s="1">
        <v>28.94</v>
      </c>
    </row>
    <row r="1388" spans="1:4" x14ac:dyDescent="0.2">
      <c r="A1388">
        <v>13870</v>
      </c>
      <c r="B1388" s="1">
        <v>26.695</v>
      </c>
      <c r="C1388" s="1">
        <v>28.713000000000001</v>
      </c>
      <c r="D1388" s="1">
        <v>29.068999999999999</v>
      </c>
    </row>
    <row r="1389" spans="1:4" x14ac:dyDescent="0.2">
      <c r="A1389">
        <v>13880</v>
      </c>
      <c r="B1389" s="1">
        <v>28.445</v>
      </c>
      <c r="C1389" s="1">
        <v>28.69</v>
      </c>
      <c r="D1389" s="1">
        <v>28.591999999999999</v>
      </c>
    </row>
    <row r="1390" spans="1:4" x14ac:dyDescent="0.2">
      <c r="A1390">
        <v>13890</v>
      </c>
      <c r="B1390" s="1">
        <v>26.695</v>
      </c>
      <c r="C1390" s="1">
        <v>28.672000000000001</v>
      </c>
      <c r="D1390" s="1">
        <v>28.923999999999999</v>
      </c>
    </row>
    <row r="1391" spans="1:4" x14ac:dyDescent="0.2">
      <c r="A1391">
        <v>13900</v>
      </c>
      <c r="B1391" s="1">
        <v>28.445</v>
      </c>
      <c r="C1391" s="1">
        <v>28.672000000000001</v>
      </c>
      <c r="D1391" s="1">
        <v>28.923999999999999</v>
      </c>
    </row>
    <row r="1392" spans="1:4" x14ac:dyDescent="0.2">
      <c r="A1392">
        <v>13910</v>
      </c>
      <c r="B1392" s="1">
        <v>26.695</v>
      </c>
      <c r="C1392" s="1">
        <v>28.652000000000001</v>
      </c>
      <c r="D1392" s="1">
        <v>29.224</v>
      </c>
    </row>
    <row r="1393" spans="1:4" x14ac:dyDescent="0.2">
      <c r="A1393">
        <v>13920</v>
      </c>
      <c r="B1393" s="1">
        <v>28.445</v>
      </c>
      <c r="C1393" s="1">
        <v>28.629000000000001</v>
      </c>
      <c r="D1393" s="1">
        <v>28.908999999999999</v>
      </c>
    </row>
    <row r="1394" spans="1:4" x14ac:dyDescent="0.2">
      <c r="A1394">
        <v>13930</v>
      </c>
      <c r="B1394" s="1">
        <v>26.695</v>
      </c>
      <c r="C1394" s="1">
        <v>28.62</v>
      </c>
      <c r="D1394" s="1">
        <v>29.111000000000001</v>
      </c>
    </row>
    <row r="1395" spans="1:4" x14ac:dyDescent="0.2">
      <c r="A1395">
        <v>13940</v>
      </c>
      <c r="B1395" s="1">
        <v>28.445</v>
      </c>
      <c r="C1395" s="1">
        <v>28.62</v>
      </c>
      <c r="D1395" s="1">
        <v>29.111000000000001</v>
      </c>
    </row>
    <row r="1396" spans="1:4" x14ac:dyDescent="0.2">
      <c r="A1396">
        <v>13950</v>
      </c>
      <c r="B1396" s="1">
        <v>26.695</v>
      </c>
      <c r="C1396" s="1">
        <v>28.606000000000002</v>
      </c>
      <c r="D1396" s="1">
        <v>29.321000000000002</v>
      </c>
    </row>
    <row r="1397" spans="1:4" x14ac:dyDescent="0.2">
      <c r="A1397">
        <v>13960</v>
      </c>
      <c r="B1397" s="1">
        <v>28.445</v>
      </c>
      <c r="C1397" s="1">
        <v>28.599</v>
      </c>
      <c r="D1397" s="1">
        <v>29.164999999999999</v>
      </c>
    </row>
    <row r="1398" spans="1:4" x14ac:dyDescent="0.2">
      <c r="A1398">
        <v>13970</v>
      </c>
      <c r="B1398" s="1">
        <v>26.695</v>
      </c>
      <c r="C1398" s="1">
        <v>28.605</v>
      </c>
      <c r="D1398" s="1">
        <v>29.227</v>
      </c>
    </row>
    <row r="1399" spans="1:4" x14ac:dyDescent="0.2">
      <c r="A1399">
        <v>13980</v>
      </c>
      <c r="B1399" s="1">
        <v>28.445</v>
      </c>
      <c r="C1399" s="1">
        <v>28.605</v>
      </c>
      <c r="D1399" s="1">
        <v>29.227</v>
      </c>
    </row>
    <row r="1400" spans="1:4" x14ac:dyDescent="0.2">
      <c r="A1400">
        <v>13990</v>
      </c>
      <c r="B1400" s="1">
        <v>26.695</v>
      </c>
      <c r="C1400" s="1">
        <v>28.611000000000001</v>
      </c>
      <c r="D1400" s="1">
        <v>28.978000000000002</v>
      </c>
    </row>
    <row r="1401" spans="1:4" x14ac:dyDescent="0.2">
      <c r="A1401">
        <v>14000</v>
      </c>
      <c r="B1401" s="1">
        <v>26.695</v>
      </c>
      <c r="C1401" s="1">
        <v>28.613</v>
      </c>
      <c r="D1401" s="1">
        <v>28.63</v>
      </c>
    </row>
    <row r="1402" spans="1:4" x14ac:dyDescent="0.2">
      <c r="A1402">
        <v>14010</v>
      </c>
      <c r="B1402" s="1">
        <v>28.445</v>
      </c>
      <c r="C1402" s="1">
        <v>28.626000000000001</v>
      </c>
      <c r="D1402" s="1">
        <v>28.962</v>
      </c>
    </row>
    <row r="1403" spans="1:4" x14ac:dyDescent="0.2">
      <c r="A1403">
        <v>14020</v>
      </c>
      <c r="B1403" s="1">
        <v>26.695</v>
      </c>
      <c r="C1403" s="1">
        <v>28.626000000000001</v>
      </c>
      <c r="D1403" s="1">
        <v>28.962</v>
      </c>
    </row>
    <row r="1404" spans="1:4" x14ac:dyDescent="0.2">
      <c r="A1404">
        <v>14030</v>
      </c>
      <c r="B1404" s="1">
        <v>28.445</v>
      </c>
      <c r="C1404" s="1">
        <v>28.635999999999999</v>
      </c>
      <c r="D1404" s="1">
        <v>29.359000000000002</v>
      </c>
    </row>
    <row r="1405" spans="1:4" x14ac:dyDescent="0.2">
      <c r="A1405">
        <v>14040</v>
      </c>
      <c r="B1405" s="1">
        <v>26.695</v>
      </c>
      <c r="C1405" s="1">
        <v>28.649000000000001</v>
      </c>
      <c r="D1405" s="1">
        <v>29.562000000000001</v>
      </c>
    </row>
    <row r="1406" spans="1:4" x14ac:dyDescent="0.2">
      <c r="A1406">
        <v>14050</v>
      </c>
      <c r="B1406" s="1">
        <v>28.445</v>
      </c>
      <c r="C1406" s="1">
        <v>28.649000000000001</v>
      </c>
      <c r="D1406" s="1">
        <v>29.562000000000001</v>
      </c>
    </row>
    <row r="1407" spans="1:4" x14ac:dyDescent="0.2">
      <c r="A1407">
        <v>14060</v>
      </c>
      <c r="B1407" s="1">
        <v>26.695</v>
      </c>
      <c r="C1407" s="1">
        <v>28.661000000000001</v>
      </c>
      <c r="D1407" s="1">
        <v>29.584</v>
      </c>
    </row>
    <row r="1408" spans="1:4" x14ac:dyDescent="0.2">
      <c r="A1408">
        <v>14070</v>
      </c>
      <c r="B1408" s="1">
        <v>28.445</v>
      </c>
      <c r="C1408" s="1">
        <v>28.681000000000001</v>
      </c>
      <c r="D1408" s="1">
        <v>29.646999999999998</v>
      </c>
    </row>
    <row r="1409" spans="1:4" x14ac:dyDescent="0.2">
      <c r="A1409">
        <v>14080</v>
      </c>
      <c r="B1409" s="1">
        <v>26.695</v>
      </c>
      <c r="C1409" s="1">
        <v>28.698</v>
      </c>
      <c r="D1409" s="1">
        <v>29.213999999999999</v>
      </c>
    </row>
    <row r="1410" spans="1:4" x14ac:dyDescent="0.2">
      <c r="A1410">
        <v>14090</v>
      </c>
      <c r="B1410" s="1">
        <v>28.445</v>
      </c>
      <c r="C1410" s="1">
        <v>28.698</v>
      </c>
      <c r="D1410" s="1">
        <v>29.213999999999999</v>
      </c>
    </row>
    <row r="1411" spans="1:4" x14ac:dyDescent="0.2">
      <c r="A1411">
        <v>14100</v>
      </c>
      <c r="B1411" s="1">
        <v>26.695</v>
      </c>
      <c r="C1411" s="1">
        <v>28.712</v>
      </c>
      <c r="D1411" s="1">
        <v>28.879000000000001</v>
      </c>
    </row>
    <row r="1412" spans="1:4" x14ac:dyDescent="0.2">
      <c r="A1412">
        <v>14110</v>
      </c>
      <c r="B1412" s="1">
        <v>26.695</v>
      </c>
      <c r="C1412" s="1">
        <v>28.738</v>
      </c>
      <c r="D1412" s="1">
        <v>28.635000000000002</v>
      </c>
    </row>
    <row r="1413" spans="1:4" x14ac:dyDescent="0.2">
      <c r="A1413">
        <v>14120</v>
      </c>
      <c r="B1413" s="1">
        <v>26.695</v>
      </c>
      <c r="C1413" s="1">
        <v>28.774000000000001</v>
      </c>
      <c r="D1413" s="1">
        <v>29.085999999999999</v>
      </c>
    </row>
    <row r="1414" spans="1:4" x14ac:dyDescent="0.2">
      <c r="A1414">
        <v>14130</v>
      </c>
      <c r="B1414" s="1">
        <v>26.695</v>
      </c>
      <c r="C1414" s="1">
        <v>28.774000000000001</v>
      </c>
      <c r="D1414" s="1">
        <v>29.085999999999999</v>
      </c>
    </row>
    <row r="1415" spans="1:4" x14ac:dyDescent="0.2">
      <c r="A1415">
        <v>14140</v>
      </c>
      <c r="B1415" s="1">
        <v>28.445</v>
      </c>
      <c r="C1415" s="1">
        <v>28.812999999999999</v>
      </c>
      <c r="D1415" s="1">
        <v>28.931000000000001</v>
      </c>
    </row>
    <row r="1416" spans="1:4" x14ac:dyDescent="0.2">
      <c r="A1416">
        <v>14150</v>
      </c>
      <c r="B1416" s="1">
        <v>26.695</v>
      </c>
      <c r="C1416" s="1">
        <v>28.882999999999999</v>
      </c>
      <c r="D1416" s="1">
        <v>29.149000000000001</v>
      </c>
    </row>
    <row r="1417" spans="1:4" x14ac:dyDescent="0.2">
      <c r="A1417">
        <v>14160</v>
      </c>
      <c r="B1417" s="1">
        <v>28.445</v>
      </c>
      <c r="C1417" s="1">
        <v>28.962</v>
      </c>
      <c r="D1417" s="1">
        <v>29.14</v>
      </c>
    </row>
    <row r="1418" spans="1:4" x14ac:dyDescent="0.2">
      <c r="A1418">
        <v>14170</v>
      </c>
      <c r="B1418" s="1">
        <v>26.695</v>
      </c>
      <c r="C1418" s="1">
        <v>28.962</v>
      </c>
      <c r="D1418" s="1">
        <v>29.14</v>
      </c>
    </row>
    <row r="1419" spans="1:4" x14ac:dyDescent="0.2">
      <c r="A1419">
        <v>14180</v>
      </c>
      <c r="B1419" s="1">
        <v>28.445</v>
      </c>
      <c r="C1419" s="1">
        <v>29.042999999999999</v>
      </c>
      <c r="D1419" s="1">
        <v>29.571000000000002</v>
      </c>
    </row>
    <row r="1420" spans="1:4" x14ac:dyDescent="0.2">
      <c r="A1420">
        <v>14190</v>
      </c>
      <c r="B1420" s="1">
        <v>26.695</v>
      </c>
      <c r="C1420" s="1">
        <v>29.141999999999999</v>
      </c>
      <c r="D1420" s="1">
        <v>30.044</v>
      </c>
    </row>
    <row r="1421" spans="1:4" x14ac:dyDescent="0.2">
      <c r="A1421">
        <v>14200</v>
      </c>
      <c r="B1421" s="1">
        <v>28.445</v>
      </c>
      <c r="C1421" s="1">
        <v>29.141999999999999</v>
      </c>
      <c r="D1421" s="1">
        <v>30.044</v>
      </c>
    </row>
    <row r="1422" spans="1:4" x14ac:dyDescent="0.2">
      <c r="A1422">
        <v>14210</v>
      </c>
      <c r="B1422" s="1">
        <v>26.695</v>
      </c>
      <c r="C1422" s="1">
        <v>29.231999999999999</v>
      </c>
      <c r="D1422" s="1">
        <v>30.238</v>
      </c>
    </row>
    <row r="1423" spans="1:4" x14ac:dyDescent="0.2">
      <c r="A1423">
        <v>14220</v>
      </c>
      <c r="B1423" s="1">
        <v>28.445</v>
      </c>
      <c r="C1423" s="1">
        <v>29.34</v>
      </c>
      <c r="D1423" s="1">
        <v>29.878</v>
      </c>
    </row>
    <row r="1424" spans="1:4" x14ac:dyDescent="0.2">
      <c r="A1424">
        <v>14230</v>
      </c>
      <c r="B1424" s="1">
        <v>28.445</v>
      </c>
      <c r="C1424" s="1">
        <v>29.411999999999999</v>
      </c>
      <c r="D1424" s="1">
        <v>29.687999999999999</v>
      </c>
    </row>
    <row r="1425" spans="1:4" x14ac:dyDescent="0.2">
      <c r="A1425">
        <v>14240</v>
      </c>
      <c r="B1425" s="1">
        <v>28.445</v>
      </c>
      <c r="C1425" s="1">
        <v>29.411999999999999</v>
      </c>
      <c r="D1425" s="1">
        <v>29.687999999999999</v>
      </c>
    </row>
    <row r="1426" spans="1:4" x14ac:dyDescent="0.2">
      <c r="A1426">
        <v>14250</v>
      </c>
      <c r="B1426" s="1">
        <v>28.445</v>
      </c>
      <c r="C1426" s="1">
        <v>29.507000000000001</v>
      </c>
      <c r="D1426" s="1">
        <v>29.632999999999999</v>
      </c>
    </row>
    <row r="1427" spans="1:4" x14ac:dyDescent="0.2">
      <c r="A1427">
        <v>14260</v>
      </c>
      <c r="B1427" s="1">
        <v>28.445</v>
      </c>
      <c r="C1427" s="1">
        <v>29.593</v>
      </c>
      <c r="D1427" s="1">
        <v>29.501999999999999</v>
      </c>
    </row>
    <row r="1428" spans="1:4" x14ac:dyDescent="0.2">
      <c r="A1428">
        <v>14270</v>
      </c>
      <c r="B1428" s="1">
        <v>30.195</v>
      </c>
      <c r="C1428" s="1">
        <v>29.675000000000001</v>
      </c>
      <c r="D1428" s="1">
        <v>29.655999999999999</v>
      </c>
    </row>
    <row r="1429" spans="1:4" x14ac:dyDescent="0.2">
      <c r="A1429">
        <v>14280</v>
      </c>
      <c r="B1429" s="1">
        <v>28.445</v>
      </c>
      <c r="C1429" s="1">
        <v>29.675000000000001</v>
      </c>
      <c r="D1429" s="1">
        <v>29.655999999999999</v>
      </c>
    </row>
    <row r="1430" spans="1:4" x14ac:dyDescent="0.2">
      <c r="A1430">
        <v>14290</v>
      </c>
      <c r="B1430" s="1">
        <v>30.195</v>
      </c>
      <c r="C1430" s="1">
        <v>29.734999999999999</v>
      </c>
      <c r="D1430" s="1">
        <v>29.837</v>
      </c>
    </row>
    <row r="1431" spans="1:4" x14ac:dyDescent="0.2">
      <c r="A1431">
        <v>14300</v>
      </c>
      <c r="B1431" s="1">
        <v>28.445</v>
      </c>
      <c r="C1431" s="1">
        <v>29.795000000000002</v>
      </c>
      <c r="D1431" s="1">
        <v>30.594000000000001</v>
      </c>
    </row>
    <row r="1432" spans="1:4" x14ac:dyDescent="0.2">
      <c r="A1432">
        <v>14310</v>
      </c>
      <c r="B1432" s="1">
        <v>28.445</v>
      </c>
      <c r="C1432" s="1">
        <v>29.844999999999999</v>
      </c>
      <c r="D1432" s="1">
        <v>30.831</v>
      </c>
    </row>
    <row r="1433" spans="1:4" x14ac:dyDescent="0.2">
      <c r="A1433">
        <v>14320</v>
      </c>
      <c r="B1433" s="1">
        <v>28.445</v>
      </c>
      <c r="C1433" s="1">
        <v>29.844999999999999</v>
      </c>
      <c r="D1433" s="1">
        <v>30.831</v>
      </c>
    </row>
    <row r="1434" spans="1:4" x14ac:dyDescent="0.2">
      <c r="A1434">
        <v>14330</v>
      </c>
      <c r="B1434" s="1">
        <v>28.445</v>
      </c>
      <c r="C1434" s="1">
        <v>29.867000000000001</v>
      </c>
      <c r="D1434" s="1">
        <v>31.045000000000002</v>
      </c>
    </row>
    <row r="1435" spans="1:4" x14ac:dyDescent="0.2">
      <c r="A1435">
        <v>14340</v>
      </c>
      <c r="B1435" s="1">
        <v>28.445</v>
      </c>
      <c r="C1435" s="1">
        <v>29.864999999999998</v>
      </c>
      <c r="D1435" s="1">
        <v>30.983000000000001</v>
      </c>
    </row>
    <row r="1436" spans="1:4" x14ac:dyDescent="0.2">
      <c r="A1436">
        <v>14350</v>
      </c>
      <c r="B1436" s="1">
        <v>28.445</v>
      </c>
      <c r="C1436" s="1">
        <v>29.873000000000001</v>
      </c>
      <c r="D1436" s="1">
        <v>30.667000000000002</v>
      </c>
    </row>
    <row r="1437" spans="1:4" x14ac:dyDescent="0.2">
      <c r="A1437">
        <v>14360</v>
      </c>
      <c r="B1437" s="1">
        <v>28.445</v>
      </c>
      <c r="C1437" s="1">
        <v>29.873000000000001</v>
      </c>
      <c r="D1437" s="1">
        <v>30.667000000000002</v>
      </c>
    </row>
    <row r="1438" spans="1:4" x14ac:dyDescent="0.2">
      <c r="A1438">
        <v>14370</v>
      </c>
      <c r="B1438" s="1">
        <v>28.445</v>
      </c>
      <c r="C1438" s="1">
        <v>29.869</v>
      </c>
      <c r="D1438" s="1">
        <v>30.658999999999999</v>
      </c>
    </row>
    <row r="1439" spans="1:4" x14ac:dyDescent="0.2">
      <c r="A1439">
        <v>14380</v>
      </c>
      <c r="B1439" s="1">
        <v>30.195</v>
      </c>
      <c r="C1439" s="1">
        <v>29.856999999999999</v>
      </c>
      <c r="D1439" s="1">
        <v>30.513999999999999</v>
      </c>
    </row>
    <row r="1440" spans="1:4" x14ac:dyDescent="0.2">
      <c r="A1440">
        <v>14390</v>
      </c>
      <c r="B1440" s="1">
        <v>28.445</v>
      </c>
      <c r="C1440" s="1">
        <v>29.856999999999999</v>
      </c>
      <c r="D1440" s="1">
        <v>30.513999999999999</v>
      </c>
    </row>
    <row r="1441" spans="1:4" x14ac:dyDescent="0.2">
      <c r="A1441">
        <v>14400</v>
      </c>
      <c r="B1441" s="1">
        <v>30.195</v>
      </c>
      <c r="C1441" s="1">
        <v>29.84</v>
      </c>
      <c r="D1441" s="1">
        <v>30.82</v>
      </c>
    </row>
    <row r="1442" spans="1:4" x14ac:dyDescent="0.2">
      <c r="A1442">
        <v>14410</v>
      </c>
      <c r="B1442" s="1">
        <v>28.445</v>
      </c>
      <c r="C1442" s="1">
        <v>29.823</v>
      </c>
      <c r="D1442" s="1">
        <v>31.105</v>
      </c>
    </row>
    <row r="1443" spans="1:4" x14ac:dyDescent="0.2">
      <c r="A1443">
        <v>14420</v>
      </c>
      <c r="B1443" s="1">
        <v>30.195</v>
      </c>
      <c r="C1443" s="1">
        <v>29.797000000000001</v>
      </c>
      <c r="D1443" s="1">
        <v>30.908999999999999</v>
      </c>
    </row>
    <row r="1444" spans="1:4" x14ac:dyDescent="0.2">
      <c r="A1444">
        <v>14430</v>
      </c>
      <c r="B1444" s="1">
        <v>28.445</v>
      </c>
      <c r="C1444" s="1">
        <v>29.797000000000001</v>
      </c>
      <c r="D1444" s="1">
        <v>30.908999999999999</v>
      </c>
    </row>
    <row r="1445" spans="1:4" x14ac:dyDescent="0.2">
      <c r="A1445">
        <v>14440</v>
      </c>
      <c r="B1445" s="1">
        <v>30.195</v>
      </c>
      <c r="C1445" s="1">
        <v>29.774000000000001</v>
      </c>
      <c r="D1445" s="1">
        <v>30.544</v>
      </c>
    </row>
    <row r="1446" spans="1:4" x14ac:dyDescent="0.2">
      <c r="A1446">
        <v>14450</v>
      </c>
      <c r="B1446" s="1">
        <v>28.445</v>
      </c>
      <c r="C1446" s="1">
        <v>29.771999999999998</v>
      </c>
      <c r="D1446" s="1">
        <v>30.308</v>
      </c>
    </row>
    <row r="1447" spans="1:4" x14ac:dyDescent="0.2">
      <c r="A1447">
        <v>14460</v>
      </c>
      <c r="B1447" s="1">
        <v>28.445</v>
      </c>
      <c r="C1447" s="1">
        <v>29.765000000000001</v>
      </c>
      <c r="D1447" s="1">
        <v>29.760999999999999</v>
      </c>
    </row>
    <row r="1448" spans="1:4" x14ac:dyDescent="0.2">
      <c r="A1448">
        <v>14470</v>
      </c>
      <c r="B1448" s="1">
        <v>28.445</v>
      </c>
      <c r="C1448" s="1">
        <v>29.765000000000001</v>
      </c>
      <c r="D1448" s="1">
        <v>29.760999999999999</v>
      </c>
    </row>
    <row r="1449" spans="1:4" x14ac:dyDescent="0.2">
      <c r="A1449">
        <v>14480</v>
      </c>
      <c r="B1449" s="1">
        <v>30.195</v>
      </c>
      <c r="C1449" s="1">
        <v>29.774999999999999</v>
      </c>
      <c r="D1449" s="1">
        <v>30.077999999999999</v>
      </c>
    </row>
    <row r="1450" spans="1:4" x14ac:dyDescent="0.2">
      <c r="A1450">
        <v>14490</v>
      </c>
      <c r="B1450" s="1">
        <v>28.445</v>
      </c>
      <c r="C1450" s="1">
        <v>29.777000000000001</v>
      </c>
      <c r="D1450" s="1">
        <v>30.317</v>
      </c>
    </row>
    <row r="1451" spans="1:4" x14ac:dyDescent="0.2">
      <c r="A1451">
        <v>14500</v>
      </c>
      <c r="B1451" s="1">
        <v>30.195</v>
      </c>
      <c r="C1451" s="1">
        <v>29.802</v>
      </c>
      <c r="D1451" s="1">
        <v>30.242999999999999</v>
      </c>
    </row>
    <row r="1452" spans="1:4" x14ac:dyDescent="0.2">
      <c r="A1452">
        <v>14510</v>
      </c>
      <c r="B1452" s="1">
        <v>28.445</v>
      </c>
      <c r="C1452" s="1">
        <v>29.802</v>
      </c>
      <c r="D1452" s="1">
        <v>30.242999999999999</v>
      </c>
    </row>
    <row r="1453" spans="1:4" x14ac:dyDescent="0.2">
      <c r="A1453">
        <v>14520</v>
      </c>
      <c r="B1453" s="1">
        <v>28.445</v>
      </c>
      <c r="C1453" s="1">
        <v>29.812000000000001</v>
      </c>
      <c r="D1453" s="1">
        <v>30.361000000000001</v>
      </c>
    </row>
    <row r="1454" spans="1:4" x14ac:dyDescent="0.2">
      <c r="A1454">
        <v>14530</v>
      </c>
      <c r="B1454" s="1">
        <v>28.445</v>
      </c>
      <c r="C1454" s="1">
        <v>29.834</v>
      </c>
      <c r="D1454" s="1">
        <v>29.989000000000001</v>
      </c>
    </row>
    <row r="1455" spans="1:4" x14ac:dyDescent="0.2">
      <c r="A1455">
        <v>14540</v>
      </c>
      <c r="B1455" s="1">
        <v>28.445</v>
      </c>
      <c r="C1455" s="1">
        <v>29.841000000000001</v>
      </c>
      <c r="D1455" s="1">
        <v>30.472000000000001</v>
      </c>
    </row>
    <row r="1456" spans="1:4" x14ac:dyDescent="0.2">
      <c r="A1456">
        <v>14550</v>
      </c>
      <c r="B1456" s="1">
        <v>28.445</v>
      </c>
      <c r="C1456" s="1">
        <v>29.841000000000001</v>
      </c>
      <c r="D1456" s="1">
        <v>30.472000000000001</v>
      </c>
    </row>
    <row r="1457" spans="1:4" x14ac:dyDescent="0.2">
      <c r="A1457">
        <v>14560</v>
      </c>
      <c r="B1457" s="1">
        <v>26.695</v>
      </c>
      <c r="C1457" s="1">
        <v>29.856000000000002</v>
      </c>
      <c r="D1457" s="1">
        <v>30.722999999999999</v>
      </c>
    </row>
    <row r="1458" spans="1:4" x14ac:dyDescent="0.2">
      <c r="A1458">
        <v>14570</v>
      </c>
      <c r="B1458" s="1">
        <v>28.445</v>
      </c>
      <c r="C1458" s="1">
        <v>29.85</v>
      </c>
      <c r="D1458" s="1">
        <v>30.378</v>
      </c>
    </row>
    <row r="1459" spans="1:4" x14ac:dyDescent="0.2">
      <c r="A1459">
        <v>14580</v>
      </c>
      <c r="B1459" s="1">
        <v>28.445</v>
      </c>
      <c r="C1459" s="1">
        <v>29.85</v>
      </c>
      <c r="D1459" s="1">
        <v>30.378</v>
      </c>
    </row>
    <row r="1460" spans="1:4" x14ac:dyDescent="0.2">
      <c r="A1460">
        <v>14590</v>
      </c>
      <c r="B1460" s="1">
        <v>28.445</v>
      </c>
      <c r="C1460" s="1">
        <v>29.85</v>
      </c>
      <c r="D1460" s="1">
        <v>30.402000000000001</v>
      </c>
    </row>
    <row r="1461" spans="1:4" x14ac:dyDescent="0.2">
      <c r="A1461">
        <v>14600</v>
      </c>
      <c r="B1461" s="1">
        <v>28.445</v>
      </c>
      <c r="C1461" s="1">
        <v>29.864000000000001</v>
      </c>
      <c r="D1461" s="1">
        <v>30.588000000000001</v>
      </c>
    </row>
    <row r="1462" spans="1:4" x14ac:dyDescent="0.2">
      <c r="A1462">
        <v>14610</v>
      </c>
      <c r="B1462" s="1">
        <v>28.445</v>
      </c>
      <c r="C1462" s="1">
        <v>29.873999999999999</v>
      </c>
      <c r="D1462" s="1">
        <v>30.888999999999999</v>
      </c>
    </row>
    <row r="1463" spans="1:4" x14ac:dyDescent="0.2">
      <c r="A1463">
        <v>14620</v>
      </c>
      <c r="B1463" s="1">
        <v>28.445</v>
      </c>
      <c r="C1463" s="1">
        <v>29.873999999999999</v>
      </c>
      <c r="D1463" s="1">
        <v>30.888999999999999</v>
      </c>
    </row>
    <row r="1464" spans="1:4" x14ac:dyDescent="0.2">
      <c r="A1464">
        <v>14630</v>
      </c>
      <c r="B1464" s="1">
        <v>30.195</v>
      </c>
      <c r="C1464" s="1">
        <v>29.902000000000001</v>
      </c>
      <c r="D1464" s="1">
        <v>30.617000000000001</v>
      </c>
    </row>
    <row r="1465" spans="1:4" x14ac:dyDescent="0.2">
      <c r="A1465">
        <v>14640</v>
      </c>
      <c r="B1465" s="1">
        <v>28.445</v>
      </c>
      <c r="C1465" s="1">
        <v>29.914999999999999</v>
      </c>
      <c r="D1465" s="1">
        <v>30.861999999999998</v>
      </c>
    </row>
    <row r="1466" spans="1:4" x14ac:dyDescent="0.2">
      <c r="A1466">
        <v>14650</v>
      </c>
      <c r="B1466" s="1">
        <v>30.195</v>
      </c>
      <c r="C1466" s="1">
        <v>29.948</v>
      </c>
      <c r="D1466" s="1">
        <v>30.86</v>
      </c>
    </row>
    <row r="1467" spans="1:4" x14ac:dyDescent="0.2">
      <c r="A1467">
        <v>14660</v>
      </c>
      <c r="B1467" s="1">
        <v>28.445</v>
      </c>
      <c r="C1467" s="1">
        <v>29.948</v>
      </c>
      <c r="D1467" s="1">
        <v>30.86</v>
      </c>
    </row>
    <row r="1468" spans="1:4" x14ac:dyDescent="0.2">
      <c r="A1468">
        <v>14670</v>
      </c>
      <c r="B1468" s="1">
        <v>30.195</v>
      </c>
      <c r="C1468" s="1">
        <v>29.925999999999998</v>
      </c>
      <c r="D1468" s="1">
        <v>30.965</v>
      </c>
    </row>
    <row r="1469" spans="1:4" x14ac:dyDescent="0.2">
      <c r="A1469">
        <v>14680</v>
      </c>
      <c r="B1469" s="1">
        <v>28.445</v>
      </c>
      <c r="C1469" s="1">
        <v>29.919</v>
      </c>
      <c r="D1469" s="1">
        <v>30.443000000000001</v>
      </c>
    </row>
    <row r="1470" spans="1:4" x14ac:dyDescent="0.2">
      <c r="A1470">
        <v>14690</v>
      </c>
      <c r="B1470" s="1">
        <v>28.445</v>
      </c>
      <c r="C1470" s="1">
        <v>29.888999999999999</v>
      </c>
      <c r="D1470" s="1">
        <v>30.271999999999998</v>
      </c>
    </row>
    <row r="1471" spans="1:4" x14ac:dyDescent="0.2">
      <c r="A1471">
        <v>14700</v>
      </c>
      <c r="B1471" s="1">
        <v>28.445</v>
      </c>
      <c r="C1471" s="1">
        <v>29.888999999999999</v>
      </c>
      <c r="D1471" s="1">
        <v>30.271999999999998</v>
      </c>
    </row>
    <row r="1472" spans="1:4" x14ac:dyDescent="0.2">
      <c r="A1472">
        <v>14710</v>
      </c>
      <c r="B1472" s="1">
        <v>28.445</v>
      </c>
      <c r="C1472" s="1">
        <v>29.856000000000002</v>
      </c>
      <c r="D1472" s="1">
        <v>30.843</v>
      </c>
    </row>
    <row r="1473" spans="1:4" x14ac:dyDescent="0.2">
      <c r="A1473">
        <v>14720</v>
      </c>
      <c r="B1473" s="1">
        <v>28.445</v>
      </c>
      <c r="C1473" s="1">
        <v>29.82</v>
      </c>
      <c r="D1473" s="1">
        <v>31.204000000000001</v>
      </c>
    </row>
    <row r="1474" spans="1:4" x14ac:dyDescent="0.2">
      <c r="A1474">
        <v>14730</v>
      </c>
      <c r="B1474" s="1">
        <v>28.445</v>
      </c>
      <c r="C1474" s="1">
        <v>29.82</v>
      </c>
      <c r="D1474" s="1">
        <v>31.204000000000001</v>
      </c>
    </row>
    <row r="1475" spans="1:4" x14ac:dyDescent="0.2">
      <c r="A1475">
        <v>14740</v>
      </c>
      <c r="B1475" s="1">
        <v>28.445</v>
      </c>
      <c r="C1475" s="1">
        <v>29.783999999999999</v>
      </c>
      <c r="D1475" s="1">
        <v>32.168999999999997</v>
      </c>
    </row>
    <row r="1476" spans="1:4" x14ac:dyDescent="0.2">
      <c r="A1476">
        <v>14750</v>
      </c>
      <c r="B1476" s="1">
        <v>28.445</v>
      </c>
      <c r="C1476" s="1">
        <v>29.734000000000002</v>
      </c>
      <c r="D1476" s="1">
        <v>31.837</v>
      </c>
    </row>
    <row r="1477" spans="1:4" x14ac:dyDescent="0.2">
      <c r="A1477">
        <v>14760</v>
      </c>
      <c r="B1477" s="1">
        <v>28.445</v>
      </c>
      <c r="C1477" s="1">
        <v>29.71</v>
      </c>
      <c r="D1477" s="1">
        <v>31.861999999999998</v>
      </c>
    </row>
    <row r="1478" spans="1:4" x14ac:dyDescent="0.2">
      <c r="A1478">
        <v>14770</v>
      </c>
      <c r="B1478" s="1">
        <v>28.445</v>
      </c>
      <c r="C1478" s="1">
        <v>29.71</v>
      </c>
      <c r="D1478" s="1">
        <v>31.861999999999998</v>
      </c>
    </row>
    <row r="1479" spans="1:4" x14ac:dyDescent="0.2">
      <c r="A1479">
        <v>14780</v>
      </c>
      <c r="B1479" s="1">
        <v>26.695</v>
      </c>
      <c r="C1479" s="1">
        <v>29.68</v>
      </c>
      <c r="D1479" s="1">
        <v>31.282</v>
      </c>
    </row>
    <row r="1480" spans="1:4" x14ac:dyDescent="0.2">
      <c r="A1480">
        <v>14790</v>
      </c>
      <c r="B1480" s="1">
        <v>28.445</v>
      </c>
      <c r="C1480" s="1">
        <v>29.652999999999999</v>
      </c>
      <c r="D1480" s="1">
        <v>30.122</v>
      </c>
    </row>
    <row r="1481" spans="1:4" x14ac:dyDescent="0.2">
      <c r="A1481">
        <v>14800</v>
      </c>
      <c r="B1481" s="1">
        <v>28.445</v>
      </c>
      <c r="C1481" s="1">
        <v>29.614000000000001</v>
      </c>
      <c r="D1481" s="1">
        <v>30.47</v>
      </c>
    </row>
    <row r="1482" spans="1:4" x14ac:dyDescent="0.2">
      <c r="A1482">
        <v>14810</v>
      </c>
      <c r="B1482" s="1">
        <v>28.445</v>
      </c>
      <c r="C1482" s="1">
        <v>29.614000000000001</v>
      </c>
      <c r="D1482" s="1">
        <v>30.47</v>
      </c>
    </row>
    <row r="1483" spans="1:4" x14ac:dyDescent="0.2">
      <c r="A1483">
        <v>14820</v>
      </c>
      <c r="B1483" s="1">
        <v>30.195</v>
      </c>
      <c r="C1483" s="1">
        <v>29.568000000000001</v>
      </c>
      <c r="D1483" s="1">
        <v>31.11</v>
      </c>
    </row>
    <row r="1484" spans="1:4" x14ac:dyDescent="0.2">
      <c r="A1484">
        <v>14830</v>
      </c>
      <c r="B1484" s="1">
        <v>28.445</v>
      </c>
      <c r="C1484" s="1">
        <v>29.518999999999998</v>
      </c>
      <c r="D1484" s="1">
        <v>31.003</v>
      </c>
    </row>
    <row r="1485" spans="1:4" x14ac:dyDescent="0.2">
      <c r="A1485">
        <v>14840</v>
      </c>
      <c r="B1485" s="1">
        <v>28.445</v>
      </c>
      <c r="C1485" s="1">
        <v>29.448</v>
      </c>
      <c r="D1485" s="1">
        <v>31.273</v>
      </c>
    </row>
    <row r="1486" spans="1:4" x14ac:dyDescent="0.2">
      <c r="A1486">
        <v>14850</v>
      </c>
      <c r="B1486" s="1">
        <v>28.445</v>
      </c>
      <c r="C1486" s="1">
        <v>29.448</v>
      </c>
      <c r="D1486" s="1">
        <v>31.273</v>
      </c>
    </row>
    <row r="1487" spans="1:4" x14ac:dyDescent="0.2">
      <c r="A1487">
        <v>14860</v>
      </c>
      <c r="B1487" s="1">
        <v>30.195</v>
      </c>
      <c r="C1487" s="1">
        <v>29.385000000000002</v>
      </c>
      <c r="D1487" s="1">
        <v>31.651</v>
      </c>
    </row>
    <row r="1488" spans="1:4" x14ac:dyDescent="0.2">
      <c r="A1488">
        <v>14870</v>
      </c>
      <c r="B1488" s="1">
        <v>28.445</v>
      </c>
      <c r="C1488" s="1">
        <v>29.303999999999998</v>
      </c>
      <c r="D1488" s="1">
        <v>31.626999999999999</v>
      </c>
    </row>
    <row r="1489" spans="1:4" x14ac:dyDescent="0.2">
      <c r="A1489">
        <v>14880</v>
      </c>
      <c r="B1489" s="1">
        <v>26.695</v>
      </c>
      <c r="C1489" s="1">
        <v>29.196000000000002</v>
      </c>
      <c r="D1489" s="1">
        <v>31.32</v>
      </c>
    </row>
    <row r="1490" spans="1:4" x14ac:dyDescent="0.2">
      <c r="A1490">
        <v>14890</v>
      </c>
      <c r="B1490" s="1">
        <v>28.445</v>
      </c>
      <c r="C1490" s="1">
        <v>29.196000000000002</v>
      </c>
      <c r="D1490" s="1">
        <v>31.32</v>
      </c>
    </row>
    <row r="1491" spans="1:4" x14ac:dyDescent="0.2">
      <c r="A1491">
        <v>14900</v>
      </c>
      <c r="B1491" s="1">
        <v>26.695</v>
      </c>
      <c r="C1491" s="1">
        <v>29.029</v>
      </c>
      <c r="D1491" s="1">
        <v>30.888999999999999</v>
      </c>
    </row>
    <row r="1492" spans="1:4" x14ac:dyDescent="0.2">
      <c r="A1492">
        <v>14910</v>
      </c>
      <c r="B1492" s="1">
        <v>28.445</v>
      </c>
      <c r="C1492" s="1">
        <v>28.835000000000001</v>
      </c>
      <c r="D1492" s="1">
        <v>31.06</v>
      </c>
    </row>
    <row r="1493" spans="1:4" x14ac:dyDescent="0.2">
      <c r="A1493">
        <v>14920</v>
      </c>
      <c r="B1493" s="1">
        <v>26.695</v>
      </c>
      <c r="C1493" s="1">
        <v>28.835000000000001</v>
      </c>
      <c r="D1493" s="1">
        <v>31.06</v>
      </c>
    </row>
    <row r="1494" spans="1:4" x14ac:dyDescent="0.2">
      <c r="A1494">
        <v>14930</v>
      </c>
      <c r="B1494" s="1">
        <v>28.445</v>
      </c>
      <c r="C1494" s="1">
        <v>28.637</v>
      </c>
      <c r="D1494" s="1">
        <v>31.097000000000001</v>
      </c>
    </row>
    <row r="1495" spans="1:4" x14ac:dyDescent="0.2">
      <c r="A1495">
        <v>14940</v>
      </c>
      <c r="B1495" s="1">
        <v>28.445</v>
      </c>
      <c r="C1495" s="1">
        <v>28.428000000000001</v>
      </c>
      <c r="D1495" s="1">
        <v>30.765999999999998</v>
      </c>
    </row>
    <row r="1496" spans="1:4" x14ac:dyDescent="0.2">
      <c r="A1496">
        <v>14950</v>
      </c>
      <c r="B1496" s="1">
        <v>26.695</v>
      </c>
      <c r="C1496" s="1">
        <v>28.218</v>
      </c>
      <c r="D1496" s="1">
        <v>30.204999999999998</v>
      </c>
    </row>
    <row r="1497" spans="1:4" x14ac:dyDescent="0.2">
      <c r="A1497">
        <v>14960</v>
      </c>
      <c r="B1497" s="1">
        <v>26.695</v>
      </c>
      <c r="C1497" s="1">
        <v>28.218</v>
      </c>
      <c r="D1497" s="1">
        <v>30.204999999999998</v>
      </c>
    </row>
    <row r="1498" spans="1:4" x14ac:dyDescent="0.2">
      <c r="A1498">
        <v>14970</v>
      </c>
      <c r="B1498" s="1">
        <v>28.445</v>
      </c>
      <c r="C1498" s="1">
        <v>28.021000000000001</v>
      </c>
      <c r="D1498" s="1">
        <v>30.216999999999999</v>
      </c>
    </row>
    <row r="1499" spans="1:4" x14ac:dyDescent="0.2">
      <c r="A1499">
        <v>14980</v>
      </c>
      <c r="B1499" s="1">
        <v>26.695</v>
      </c>
      <c r="C1499" s="1">
        <v>27.785</v>
      </c>
      <c r="D1499" s="1">
        <v>30.306000000000001</v>
      </c>
    </row>
    <row r="1500" spans="1:4" x14ac:dyDescent="0.2">
      <c r="A1500">
        <v>14990</v>
      </c>
      <c r="B1500" s="1">
        <v>26.695</v>
      </c>
      <c r="C1500" s="1">
        <v>27.541</v>
      </c>
      <c r="D1500" s="1">
        <v>30.221</v>
      </c>
    </row>
    <row r="1501" spans="1:4" x14ac:dyDescent="0.2">
      <c r="A1501">
        <v>15000</v>
      </c>
      <c r="B1501" s="1">
        <v>26.695</v>
      </c>
      <c r="C1501" s="1">
        <v>27.541</v>
      </c>
      <c r="D1501" s="1">
        <v>30.221</v>
      </c>
    </row>
    <row r="1502" spans="1:4" x14ac:dyDescent="0.2">
      <c r="A1502">
        <v>15010</v>
      </c>
      <c r="B1502" s="1">
        <v>26.695</v>
      </c>
      <c r="C1502" s="1">
        <v>27.294</v>
      </c>
      <c r="D1502" s="1">
        <v>30.210999999999999</v>
      </c>
    </row>
    <row r="1503" spans="1:4" x14ac:dyDescent="0.2">
      <c r="A1503">
        <v>15020</v>
      </c>
      <c r="B1503" s="1">
        <v>26.695</v>
      </c>
      <c r="C1503" s="1">
        <v>27.052</v>
      </c>
      <c r="D1503" s="1">
        <v>30.117000000000001</v>
      </c>
    </row>
    <row r="1504" spans="1:4" x14ac:dyDescent="0.2">
      <c r="A1504">
        <v>15030</v>
      </c>
      <c r="B1504" s="1">
        <v>26.695</v>
      </c>
      <c r="C1504" s="1">
        <v>26.815000000000001</v>
      </c>
      <c r="D1504" s="1">
        <v>29.765000000000001</v>
      </c>
    </row>
    <row r="1505" spans="1:4" x14ac:dyDescent="0.2">
      <c r="A1505">
        <v>15040</v>
      </c>
      <c r="B1505" s="1">
        <v>24.945</v>
      </c>
      <c r="C1505" s="1">
        <v>26.815000000000001</v>
      </c>
      <c r="D1505" s="1">
        <v>29.765000000000001</v>
      </c>
    </row>
    <row r="1506" spans="1:4" x14ac:dyDescent="0.2">
      <c r="A1506">
        <v>15050</v>
      </c>
      <c r="B1506" s="1">
        <v>24.945</v>
      </c>
      <c r="C1506" s="1">
        <v>26.565000000000001</v>
      </c>
      <c r="D1506" s="1">
        <v>29.363</v>
      </c>
    </row>
    <row r="1507" spans="1:4" x14ac:dyDescent="0.2">
      <c r="A1507">
        <v>15060</v>
      </c>
      <c r="B1507" s="1">
        <v>24.945</v>
      </c>
      <c r="C1507" s="1">
        <v>26.323</v>
      </c>
      <c r="D1507" s="1">
        <v>28.765999999999998</v>
      </c>
    </row>
    <row r="1508" spans="1:4" x14ac:dyDescent="0.2">
      <c r="A1508">
        <v>15070</v>
      </c>
      <c r="B1508" s="1">
        <v>24.945</v>
      </c>
      <c r="C1508" s="1">
        <v>26.323</v>
      </c>
      <c r="D1508" s="1">
        <v>28.765999999999998</v>
      </c>
    </row>
    <row r="1509" spans="1:4" x14ac:dyDescent="0.2">
      <c r="A1509">
        <v>15080</v>
      </c>
      <c r="B1509" s="1">
        <v>24.945</v>
      </c>
      <c r="C1509" s="1">
        <v>26.084</v>
      </c>
      <c r="D1509" s="1">
        <v>28.501999999999999</v>
      </c>
    </row>
    <row r="1510" spans="1:4" x14ac:dyDescent="0.2">
      <c r="A1510">
        <v>15090</v>
      </c>
      <c r="B1510" s="1">
        <v>24.945</v>
      </c>
      <c r="C1510" s="1">
        <v>25.855</v>
      </c>
      <c r="D1510" s="1">
        <v>28.074999999999999</v>
      </c>
    </row>
    <row r="1511" spans="1:4" x14ac:dyDescent="0.2">
      <c r="A1511">
        <v>15100</v>
      </c>
      <c r="B1511" s="1">
        <v>23.195</v>
      </c>
      <c r="C1511" s="1">
        <v>25.638000000000002</v>
      </c>
      <c r="D1511" s="1">
        <v>27.186</v>
      </c>
    </row>
    <row r="1512" spans="1:4" x14ac:dyDescent="0.2">
      <c r="A1512">
        <v>15110</v>
      </c>
      <c r="B1512" s="1">
        <v>23.195</v>
      </c>
      <c r="C1512" s="1">
        <v>25.638000000000002</v>
      </c>
      <c r="D1512" s="1">
        <v>27.186</v>
      </c>
    </row>
    <row r="1513" spans="1:4" x14ac:dyDescent="0.2">
      <c r="A1513">
        <v>15120</v>
      </c>
      <c r="B1513" s="1">
        <v>23.195</v>
      </c>
      <c r="C1513" s="1">
        <v>25.417000000000002</v>
      </c>
      <c r="D1513" s="1">
        <v>26.823</v>
      </c>
    </row>
    <row r="1514" spans="1:4" x14ac:dyDescent="0.2">
      <c r="A1514">
        <v>15130</v>
      </c>
      <c r="B1514" s="1">
        <v>23.195</v>
      </c>
      <c r="C1514" s="1">
        <v>25.212</v>
      </c>
      <c r="D1514" s="1">
        <v>27.018000000000001</v>
      </c>
    </row>
    <row r="1515" spans="1:4" x14ac:dyDescent="0.2">
      <c r="A1515">
        <v>15140</v>
      </c>
      <c r="B1515" s="1">
        <v>23.195</v>
      </c>
      <c r="C1515" s="1">
        <v>25.038</v>
      </c>
      <c r="D1515" s="1">
        <v>26.565999999999999</v>
      </c>
    </row>
    <row r="1516" spans="1:4" x14ac:dyDescent="0.2">
      <c r="A1516">
        <v>15150</v>
      </c>
      <c r="B1516" s="1">
        <v>23.195</v>
      </c>
      <c r="C1516" s="1">
        <v>25.038</v>
      </c>
      <c r="D1516" s="1">
        <v>26.565999999999999</v>
      </c>
    </row>
    <row r="1517" spans="1:4" x14ac:dyDescent="0.2">
      <c r="A1517">
        <v>15160</v>
      </c>
      <c r="B1517" s="1">
        <v>23.195</v>
      </c>
      <c r="C1517" s="1">
        <v>24.902999999999999</v>
      </c>
      <c r="D1517" s="1">
        <v>26.507000000000001</v>
      </c>
    </row>
    <row r="1518" spans="1:4" x14ac:dyDescent="0.2">
      <c r="A1518">
        <v>15170</v>
      </c>
      <c r="B1518" s="1">
        <v>23.195</v>
      </c>
      <c r="C1518" s="1">
        <v>24.891999999999999</v>
      </c>
      <c r="D1518" s="1">
        <v>26.623000000000001</v>
      </c>
    </row>
    <row r="1519" spans="1:4" x14ac:dyDescent="0.2">
      <c r="A1519">
        <v>15180</v>
      </c>
      <c r="B1519" s="1">
        <v>23.195</v>
      </c>
      <c r="C1519" s="1">
        <v>24.885999999999999</v>
      </c>
      <c r="D1519" s="1">
        <v>26.347999999999999</v>
      </c>
    </row>
    <row r="1520" spans="1:4" x14ac:dyDescent="0.2">
      <c r="A1520">
        <v>15190</v>
      </c>
      <c r="B1520" s="1">
        <v>23.195</v>
      </c>
      <c r="C1520" s="1">
        <v>24.885999999999999</v>
      </c>
      <c r="D1520" s="1">
        <v>26.347999999999999</v>
      </c>
    </row>
    <row r="1521" spans="1:4" x14ac:dyDescent="0.2">
      <c r="A1521">
        <v>15200</v>
      </c>
      <c r="B1521" s="1">
        <v>23.195</v>
      </c>
      <c r="C1521" s="1">
        <v>24.885000000000002</v>
      </c>
      <c r="D1521" s="1">
        <v>26.567</v>
      </c>
    </row>
    <row r="1522" spans="1:4" x14ac:dyDescent="0.2">
      <c r="A1522">
        <v>15210</v>
      </c>
      <c r="B1522" s="1">
        <v>23.195</v>
      </c>
      <c r="C1522" s="1">
        <v>24.882999999999999</v>
      </c>
      <c r="D1522" s="1">
        <v>26.489000000000001</v>
      </c>
    </row>
    <row r="1523" spans="1:4" x14ac:dyDescent="0.2">
      <c r="A1523">
        <v>15220</v>
      </c>
      <c r="B1523" s="1">
        <v>23.195</v>
      </c>
      <c r="C1523" s="1">
        <v>24.885999999999999</v>
      </c>
      <c r="D1523" s="1">
        <v>26.100999999999999</v>
      </c>
    </row>
    <row r="1524" spans="1:4" x14ac:dyDescent="0.2">
      <c r="A1524">
        <v>15230</v>
      </c>
      <c r="B1524" s="1">
        <v>23.195</v>
      </c>
      <c r="C1524" s="1">
        <v>24.885999999999999</v>
      </c>
      <c r="D1524" s="1">
        <v>26.100999999999999</v>
      </c>
    </row>
    <row r="1525" spans="1:4" x14ac:dyDescent="0.2">
      <c r="A1525">
        <v>15240</v>
      </c>
      <c r="B1525" s="1">
        <v>23.195</v>
      </c>
      <c r="C1525" s="1">
        <v>24.885999999999999</v>
      </c>
      <c r="D1525" s="1">
        <v>26.733000000000001</v>
      </c>
    </row>
    <row r="1526" spans="1:4" x14ac:dyDescent="0.2">
      <c r="A1526">
        <v>15250</v>
      </c>
      <c r="B1526" s="1">
        <v>23.195</v>
      </c>
      <c r="C1526" s="1">
        <v>24.888000000000002</v>
      </c>
      <c r="D1526" s="1">
        <v>27.085000000000001</v>
      </c>
    </row>
    <row r="1527" spans="1:4" x14ac:dyDescent="0.2">
      <c r="A1527">
        <v>15260</v>
      </c>
      <c r="B1527" s="1">
        <v>23.195</v>
      </c>
      <c r="C1527" s="1">
        <v>24.888000000000002</v>
      </c>
      <c r="D1527" s="1">
        <v>27.085000000000001</v>
      </c>
    </row>
    <row r="1528" spans="1:4" x14ac:dyDescent="0.2">
      <c r="A1528">
        <v>15270</v>
      </c>
      <c r="B1528" s="1">
        <v>23.195</v>
      </c>
      <c r="C1528" s="1">
        <v>24.888999999999999</v>
      </c>
      <c r="D1528" s="1">
        <v>26.998000000000001</v>
      </c>
    </row>
    <row r="1529" spans="1:4" x14ac:dyDescent="0.2">
      <c r="A1529">
        <v>15280</v>
      </c>
      <c r="B1529" s="1">
        <v>23.195</v>
      </c>
      <c r="C1529" s="1">
        <v>24.893000000000001</v>
      </c>
      <c r="D1529" s="1">
        <v>26.963000000000001</v>
      </c>
    </row>
    <row r="1530" spans="1:4" x14ac:dyDescent="0.2">
      <c r="A1530">
        <v>15290</v>
      </c>
      <c r="B1530" s="1">
        <v>23.195</v>
      </c>
      <c r="C1530" s="1">
        <v>24.895</v>
      </c>
      <c r="D1530" s="1">
        <v>26.85</v>
      </c>
    </row>
    <row r="1531" spans="1:4" x14ac:dyDescent="0.2">
      <c r="A1531">
        <v>15300</v>
      </c>
      <c r="B1531" s="1">
        <v>23.195</v>
      </c>
      <c r="C1531" s="1">
        <v>24.895</v>
      </c>
      <c r="D1531" s="1">
        <v>26.85</v>
      </c>
    </row>
    <row r="1532" spans="1:4" x14ac:dyDescent="0.2">
      <c r="A1532">
        <v>15310</v>
      </c>
      <c r="B1532" s="1">
        <v>23.195</v>
      </c>
      <c r="C1532" s="1">
        <v>24.893999999999998</v>
      </c>
      <c r="D1532" s="1">
        <v>26.600999999999999</v>
      </c>
    </row>
    <row r="1533" spans="1:4" x14ac:dyDescent="0.2">
      <c r="A1533">
        <v>15320</v>
      </c>
      <c r="B1533" s="1">
        <v>23.195</v>
      </c>
      <c r="C1533" s="1">
        <v>24.893000000000001</v>
      </c>
      <c r="D1533" s="1">
        <v>26.358000000000001</v>
      </c>
    </row>
    <row r="1534" spans="1:4" x14ac:dyDescent="0.2">
      <c r="A1534">
        <v>15330</v>
      </c>
      <c r="B1534" s="1">
        <v>23.195</v>
      </c>
      <c r="C1534" s="1">
        <v>24.891999999999999</v>
      </c>
      <c r="D1534" s="1">
        <v>26.5</v>
      </c>
    </row>
    <row r="1535" spans="1:4" x14ac:dyDescent="0.2">
      <c r="A1535">
        <v>15340</v>
      </c>
      <c r="B1535" s="1">
        <v>23.195</v>
      </c>
      <c r="C1535" s="1">
        <v>24.891999999999999</v>
      </c>
      <c r="D1535" s="1">
        <v>26.5</v>
      </c>
    </row>
    <row r="1536" spans="1:4" x14ac:dyDescent="0.2">
      <c r="A1536">
        <v>15350</v>
      </c>
      <c r="B1536" s="1">
        <v>23.195</v>
      </c>
      <c r="C1536" s="1">
        <v>24.89</v>
      </c>
      <c r="D1536" s="1">
        <v>26.702999999999999</v>
      </c>
    </row>
    <row r="1537" spans="1:4" x14ac:dyDescent="0.2">
      <c r="A1537">
        <v>15360</v>
      </c>
      <c r="B1537" s="1">
        <v>23.195</v>
      </c>
      <c r="C1537" s="1">
        <v>24.891999999999999</v>
      </c>
      <c r="D1537" s="1">
        <v>27.087</v>
      </c>
    </row>
    <row r="1538" spans="1:4" x14ac:dyDescent="0.2">
      <c r="A1538">
        <v>15370</v>
      </c>
      <c r="B1538" s="1">
        <v>23.195</v>
      </c>
      <c r="C1538" s="1">
        <v>24.890999999999998</v>
      </c>
      <c r="D1538" s="1">
        <v>27.181000000000001</v>
      </c>
    </row>
    <row r="1539" spans="1:4" x14ac:dyDescent="0.2">
      <c r="A1539">
        <v>15380</v>
      </c>
      <c r="B1539" s="1">
        <v>23.195</v>
      </c>
      <c r="C1539" s="1">
        <v>24.890999999999998</v>
      </c>
      <c r="D1539" s="1">
        <v>27.181000000000001</v>
      </c>
    </row>
    <row r="1540" spans="1:4" x14ac:dyDescent="0.2">
      <c r="A1540">
        <v>15390</v>
      </c>
      <c r="B1540" s="1">
        <v>23.195</v>
      </c>
      <c r="C1540" s="1">
        <v>24.89</v>
      </c>
      <c r="D1540" s="1">
        <v>27.308</v>
      </c>
    </row>
    <row r="1541" spans="1:4" x14ac:dyDescent="0.2">
      <c r="A1541">
        <v>15400</v>
      </c>
      <c r="B1541" s="1">
        <v>23.195</v>
      </c>
      <c r="C1541" s="1">
        <v>24.888999999999999</v>
      </c>
      <c r="D1541" s="1">
        <v>27.077999999999999</v>
      </c>
    </row>
    <row r="1542" spans="1:4" x14ac:dyDescent="0.2">
      <c r="A1542">
        <v>15410</v>
      </c>
      <c r="B1542" s="1">
        <v>23.195</v>
      </c>
      <c r="C1542" s="1">
        <v>24.888999999999999</v>
      </c>
      <c r="D1542" s="1">
        <v>27.077999999999999</v>
      </c>
    </row>
    <row r="1543" spans="1:4" x14ac:dyDescent="0.2">
      <c r="A1543">
        <v>15420</v>
      </c>
      <c r="B1543" s="1">
        <v>23.195</v>
      </c>
      <c r="C1543" s="1">
        <v>24.888999999999999</v>
      </c>
      <c r="D1543" s="1">
        <v>26.795999999999999</v>
      </c>
    </row>
    <row r="1544" spans="1:4" x14ac:dyDescent="0.2">
      <c r="A1544">
        <v>15430</v>
      </c>
      <c r="B1544" s="1">
        <v>23.195</v>
      </c>
      <c r="C1544" s="1">
        <v>24.888000000000002</v>
      </c>
      <c r="D1544" s="1">
        <v>26.776</v>
      </c>
    </row>
    <row r="1545" spans="1:4" x14ac:dyDescent="0.2">
      <c r="A1545">
        <v>15440</v>
      </c>
      <c r="B1545" s="1">
        <v>23.195</v>
      </c>
      <c r="C1545" s="1">
        <v>24.888999999999999</v>
      </c>
      <c r="D1545" s="1">
        <v>26.597000000000001</v>
      </c>
    </row>
    <row r="1546" spans="1:4" x14ac:dyDescent="0.2">
      <c r="A1546">
        <v>15450</v>
      </c>
      <c r="B1546" s="1">
        <v>23.195</v>
      </c>
      <c r="C1546" s="1">
        <v>24.888999999999999</v>
      </c>
      <c r="D1546" s="1">
        <v>26.597000000000001</v>
      </c>
    </row>
    <row r="1547" spans="1:4" x14ac:dyDescent="0.2">
      <c r="A1547">
        <v>15460</v>
      </c>
      <c r="B1547" s="1">
        <v>23.195</v>
      </c>
      <c r="C1547" s="1">
        <v>24.89</v>
      </c>
      <c r="D1547" s="1">
        <v>26.998000000000001</v>
      </c>
    </row>
    <row r="1548" spans="1:4" x14ac:dyDescent="0.2">
      <c r="A1548">
        <v>15470</v>
      </c>
      <c r="B1548" s="1">
        <v>23.195</v>
      </c>
      <c r="C1548" s="1">
        <v>24.890999999999998</v>
      </c>
      <c r="D1548" s="1">
        <v>26.754000000000001</v>
      </c>
    </row>
    <row r="1549" spans="1:4" x14ac:dyDescent="0.2">
      <c r="A1549">
        <v>15480</v>
      </c>
      <c r="B1549" s="1">
        <v>23.195</v>
      </c>
      <c r="C1549" s="1">
        <v>24.891999999999999</v>
      </c>
      <c r="D1549" s="1">
        <v>25.904</v>
      </c>
    </row>
    <row r="1550" spans="1:4" x14ac:dyDescent="0.2">
      <c r="A1550">
        <v>15490</v>
      </c>
      <c r="B1550" s="1">
        <v>23.195</v>
      </c>
      <c r="C1550" s="1">
        <v>24.891999999999999</v>
      </c>
      <c r="D1550" s="1">
        <v>25.904</v>
      </c>
    </row>
    <row r="1551" spans="1:4" x14ac:dyDescent="0.2">
      <c r="A1551">
        <v>15500</v>
      </c>
      <c r="B1551" s="1">
        <v>23.195</v>
      </c>
      <c r="C1551" s="1">
        <v>24.891999999999999</v>
      </c>
      <c r="D1551" s="1">
        <v>25.545999999999999</v>
      </c>
    </row>
    <row r="1552" spans="1:4" x14ac:dyDescent="0.2">
      <c r="A1552">
        <v>15510</v>
      </c>
      <c r="B1552" s="1">
        <v>23.195</v>
      </c>
      <c r="C1552" s="1">
        <v>24.893000000000001</v>
      </c>
      <c r="D1552" s="1">
        <v>25.850999999999999</v>
      </c>
    </row>
    <row r="1553" spans="1:4" x14ac:dyDescent="0.2">
      <c r="A1553">
        <v>15520</v>
      </c>
      <c r="B1553" s="1">
        <v>23.195</v>
      </c>
      <c r="C1553" s="1">
        <v>24.893999999999998</v>
      </c>
      <c r="D1553" s="1">
        <v>25.856000000000002</v>
      </c>
    </row>
    <row r="1554" spans="1:4" x14ac:dyDescent="0.2">
      <c r="A1554">
        <v>15530</v>
      </c>
      <c r="B1554" s="1">
        <v>23.195</v>
      </c>
      <c r="C1554" s="1">
        <v>24.893999999999998</v>
      </c>
      <c r="D1554" s="1">
        <v>25.856000000000002</v>
      </c>
    </row>
    <row r="1555" spans="1:4" x14ac:dyDescent="0.2">
      <c r="A1555">
        <v>15540</v>
      </c>
      <c r="B1555" s="1">
        <v>23.195</v>
      </c>
      <c r="C1555" s="1">
        <v>24.891999999999999</v>
      </c>
      <c r="D1555" s="1">
        <v>25.776</v>
      </c>
    </row>
    <row r="1556" spans="1:4" x14ac:dyDescent="0.2">
      <c r="A1556">
        <v>15550</v>
      </c>
      <c r="B1556" s="1">
        <v>23.195</v>
      </c>
      <c r="C1556" s="1">
        <v>24.891999999999999</v>
      </c>
      <c r="D1556" s="1">
        <v>25.722999999999999</v>
      </c>
    </row>
    <row r="1557" spans="1:4" x14ac:dyDescent="0.2">
      <c r="A1557">
        <v>15560</v>
      </c>
      <c r="B1557" s="1">
        <v>23.195</v>
      </c>
      <c r="C1557" s="1">
        <v>24.890999999999998</v>
      </c>
      <c r="D1557" s="1">
        <v>26.370999999999999</v>
      </c>
    </row>
    <row r="1558" spans="1:4" x14ac:dyDescent="0.2">
      <c r="A1558">
        <v>15570</v>
      </c>
      <c r="B1558" s="1">
        <v>23.195</v>
      </c>
      <c r="C1558" s="1">
        <v>24.890999999999998</v>
      </c>
      <c r="D1558" s="1">
        <v>26.370999999999999</v>
      </c>
    </row>
    <row r="1559" spans="1:4" x14ac:dyDescent="0.2">
      <c r="A1559">
        <v>15580</v>
      </c>
      <c r="B1559" s="1">
        <v>23.195</v>
      </c>
      <c r="C1559" s="1">
        <v>24.89</v>
      </c>
      <c r="D1559" s="1">
        <v>26.734000000000002</v>
      </c>
    </row>
    <row r="1560" spans="1:4" x14ac:dyDescent="0.2">
      <c r="A1560">
        <v>15590</v>
      </c>
      <c r="B1560" s="1">
        <v>23.195</v>
      </c>
      <c r="C1560" s="1">
        <v>24.89</v>
      </c>
      <c r="D1560" s="1">
        <v>26.263999999999999</v>
      </c>
    </row>
    <row r="1561" spans="1:4" x14ac:dyDescent="0.2">
      <c r="A1561">
        <v>15600</v>
      </c>
      <c r="B1561" s="1">
        <v>23.195</v>
      </c>
      <c r="C1561" s="1">
        <v>24.89</v>
      </c>
      <c r="D1561" s="1">
        <v>26.263999999999999</v>
      </c>
    </row>
    <row r="1562" spans="1:4" x14ac:dyDescent="0.2">
      <c r="A1562">
        <v>15610</v>
      </c>
      <c r="B1562" s="1">
        <v>23.195</v>
      </c>
      <c r="C1562" s="1">
        <v>24.89</v>
      </c>
      <c r="D1562" s="1">
        <v>25.940999999999999</v>
      </c>
    </row>
    <row r="1563" spans="1:4" x14ac:dyDescent="0.2">
      <c r="A1563">
        <v>15620</v>
      </c>
      <c r="B1563" s="1">
        <v>23.195</v>
      </c>
      <c r="C1563" s="1">
        <v>24.891999999999999</v>
      </c>
      <c r="D1563" s="1">
        <v>25.811</v>
      </c>
    </row>
    <row r="1564" spans="1:4" x14ac:dyDescent="0.2">
      <c r="A1564">
        <v>15630</v>
      </c>
      <c r="B1564" s="1">
        <v>23.195</v>
      </c>
      <c r="C1564" s="1">
        <v>24.893000000000001</v>
      </c>
      <c r="D1564" s="1">
        <v>25.428999999999998</v>
      </c>
    </row>
    <row r="1565" spans="1:4" x14ac:dyDescent="0.2">
      <c r="A1565">
        <v>15640</v>
      </c>
      <c r="B1565" s="1">
        <v>23.195</v>
      </c>
      <c r="C1565" s="1">
        <v>24.893000000000001</v>
      </c>
      <c r="D1565" s="1">
        <v>25.428999999999998</v>
      </c>
    </row>
    <row r="1566" spans="1:4" x14ac:dyDescent="0.2">
      <c r="A1566">
        <v>15650</v>
      </c>
      <c r="B1566" s="1">
        <v>23.195</v>
      </c>
      <c r="C1566" s="1">
        <v>24.893000000000001</v>
      </c>
      <c r="D1566" s="1">
        <v>25.382000000000001</v>
      </c>
    </row>
    <row r="1567" spans="1:4" x14ac:dyDescent="0.2">
      <c r="A1567">
        <v>15660</v>
      </c>
      <c r="B1567" s="1">
        <v>23.195</v>
      </c>
      <c r="C1567" s="1">
        <v>24.893000000000001</v>
      </c>
      <c r="D1567" s="1">
        <v>25.594999999999999</v>
      </c>
    </row>
    <row r="1568" spans="1:4" x14ac:dyDescent="0.2">
      <c r="A1568">
        <v>15670</v>
      </c>
      <c r="B1568" s="1">
        <v>23.195</v>
      </c>
      <c r="C1568" s="1">
        <v>24.893000000000001</v>
      </c>
      <c r="D1568" s="1">
        <v>25.806999999999999</v>
      </c>
    </row>
    <row r="1569" spans="1:4" x14ac:dyDescent="0.2">
      <c r="A1569">
        <v>15680</v>
      </c>
      <c r="B1569" s="1">
        <v>23.195</v>
      </c>
      <c r="C1569" s="1">
        <v>24.893000000000001</v>
      </c>
      <c r="D1569" s="1">
        <v>25.806999999999999</v>
      </c>
    </row>
    <row r="1570" spans="1:4" x14ac:dyDescent="0.2">
      <c r="A1570">
        <v>15690</v>
      </c>
      <c r="B1570" s="1">
        <v>23.195</v>
      </c>
      <c r="C1570" s="1">
        <v>24.893000000000001</v>
      </c>
      <c r="D1570" s="1">
        <v>25.975000000000001</v>
      </c>
    </row>
    <row r="1571" spans="1:4" x14ac:dyDescent="0.2">
      <c r="A1571">
        <v>15700</v>
      </c>
      <c r="B1571" s="1">
        <v>23.195</v>
      </c>
      <c r="C1571" s="1">
        <v>24.890999999999998</v>
      </c>
      <c r="D1571" s="1">
        <v>26.146000000000001</v>
      </c>
    </row>
    <row r="1572" spans="1:4" x14ac:dyDescent="0.2">
      <c r="A1572">
        <v>15710</v>
      </c>
      <c r="B1572" s="1">
        <v>23.195</v>
      </c>
      <c r="C1572" s="1">
        <v>24.888000000000002</v>
      </c>
      <c r="D1572" s="1">
        <v>26.664999999999999</v>
      </c>
    </row>
    <row r="1573" spans="1:4" x14ac:dyDescent="0.2">
      <c r="A1573">
        <v>15720</v>
      </c>
      <c r="B1573" s="1">
        <v>23.195</v>
      </c>
      <c r="C1573" s="1">
        <v>24.888000000000002</v>
      </c>
      <c r="D1573" s="1">
        <v>26.664999999999999</v>
      </c>
    </row>
    <row r="1574" spans="1:4" x14ac:dyDescent="0.2">
      <c r="A1574">
        <v>15730</v>
      </c>
      <c r="B1574" s="1">
        <v>23.195</v>
      </c>
      <c r="C1574" s="1">
        <v>24.888000000000002</v>
      </c>
      <c r="D1574" s="1">
        <v>26.388000000000002</v>
      </c>
    </row>
    <row r="1575" spans="1:4" x14ac:dyDescent="0.2">
      <c r="A1575">
        <v>15740</v>
      </c>
      <c r="B1575" s="1">
        <v>23.195</v>
      </c>
      <c r="C1575" s="1">
        <v>24.89</v>
      </c>
      <c r="D1575" s="1">
        <v>26.044</v>
      </c>
    </row>
    <row r="1576" spans="1:4" x14ac:dyDescent="0.2">
      <c r="A1576">
        <v>15750</v>
      </c>
      <c r="B1576" s="1">
        <v>23.195</v>
      </c>
      <c r="C1576" s="1">
        <v>24.89</v>
      </c>
      <c r="D1576" s="1">
        <v>26.044</v>
      </c>
    </row>
    <row r="1577" spans="1:4" x14ac:dyDescent="0.2">
      <c r="A1577">
        <v>15760</v>
      </c>
      <c r="B1577" s="1">
        <v>23.195</v>
      </c>
      <c r="C1577" s="1">
        <v>24.89</v>
      </c>
      <c r="D1577" s="1">
        <v>26.161000000000001</v>
      </c>
    </row>
    <row r="1578" spans="1:4" x14ac:dyDescent="0.2">
      <c r="A1578">
        <v>15770</v>
      </c>
      <c r="B1578" s="1">
        <v>23.195</v>
      </c>
      <c r="C1578" s="1">
        <v>24.888999999999999</v>
      </c>
      <c r="D1578" s="1">
        <v>26.95</v>
      </c>
    </row>
    <row r="1579" spans="1:4" x14ac:dyDescent="0.2">
      <c r="A1579">
        <v>15780</v>
      </c>
      <c r="B1579" s="1">
        <v>23.195</v>
      </c>
      <c r="C1579" s="1">
        <v>24.888999999999999</v>
      </c>
      <c r="D1579" s="1">
        <v>27.302</v>
      </c>
    </row>
    <row r="1580" spans="1:4" x14ac:dyDescent="0.2">
      <c r="A1580">
        <v>15790</v>
      </c>
      <c r="B1580" s="1">
        <v>23.195</v>
      </c>
      <c r="C1580" s="1">
        <v>24.888999999999999</v>
      </c>
      <c r="D1580" s="1">
        <v>27.302</v>
      </c>
    </row>
    <row r="1581" spans="1:4" x14ac:dyDescent="0.2">
      <c r="A1581">
        <v>15800</v>
      </c>
      <c r="B1581" s="1">
        <v>23.195</v>
      </c>
      <c r="C1581" s="1">
        <v>24.888999999999999</v>
      </c>
      <c r="D1581" s="1">
        <v>27.39</v>
      </c>
    </row>
    <row r="1582" spans="1:4" x14ac:dyDescent="0.2">
      <c r="A1582">
        <v>15810</v>
      </c>
      <c r="B1582" s="1">
        <v>23.195</v>
      </c>
      <c r="C1582" s="1">
        <v>24.888999999999999</v>
      </c>
      <c r="D1582" s="1">
        <v>27.038</v>
      </c>
    </row>
    <row r="1583" spans="1:4" x14ac:dyDescent="0.2">
      <c r="A1583">
        <v>15820</v>
      </c>
      <c r="B1583" s="1">
        <v>23.195</v>
      </c>
      <c r="C1583" s="1">
        <v>24.885999999999999</v>
      </c>
      <c r="D1583" s="1">
        <v>27.302</v>
      </c>
    </row>
    <row r="1584" spans="1:4" x14ac:dyDescent="0.2">
      <c r="A1584">
        <v>15830</v>
      </c>
      <c r="B1584" s="1">
        <v>23.195</v>
      </c>
      <c r="C1584" s="1">
        <v>24.885999999999999</v>
      </c>
      <c r="D1584" s="1">
        <v>27.302</v>
      </c>
    </row>
    <row r="1585" spans="1:4" x14ac:dyDescent="0.2">
      <c r="A1585">
        <v>15840</v>
      </c>
      <c r="B1585" s="1">
        <v>23.195</v>
      </c>
      <c r="C1585" s="1">
        <v>24.885000000000002</v>
      </c>
      <c r="D1585" s="1">
        <v>27.379000000000001</v>
      </c>
    </row>
    <row r="1586" spans="1:4" x14ac:dyDescent="0.2">
      <c r="A1586">
        <v>15850</v>
      </c>
      <c r="B1586" s="1">
        <v>23.195</v>
      </c>
      <c r="C1586" s="1">
        <v>24.882000000000001</v>
      </c>
      <c r="D1586" s="1">
        <v>27.661999999999999</v>
      </c>
    </row>
    <row r="1587" spans="1:4" x14ac:dyDescent="0.2">
      <c r="A1587">
        <v>15860</v>
      </c>
      <c r="B1587" s="1">
        <v>23.195</v>
      </c>
      <c r="C1587" s="1">
        <v>24.881</v>
      </c>
      <c r="D1587" s="1">
        <v>27.321000000000002</v>
      </c>
    </row>
    <row r="1588" spans="1:4" x14ac:dyDescent="0.2">
      <c r="A1588">
        <v>15870</v>
      </c>
      <c r="B1588" s="1">
        <v>23.195</v>
      </c>
      <c r="C1588" s="1">
        <v>24.881</v>
      </c>
      <c r="D1588" s="1">
        <v>27.321000000000002</v>
      </c>
    </row>
    <row r="1589" spans="1:4" x14ac:dyDescent="0.2">
      <c r="A1589">
        <v>15880</v>
      </c>
      <c r="B1589" s="1">
        <v>23.195</v>
      </c>
      <c r="C1589" s="1">
        <v>24.882000000000001</v>
      </c>
      <c r="D1589" s="1">
        <v>27.048999999999999</v>
      </c>
    </row>
    <row r="1590" spans="1:4" x14ac:dyDescent="0.2">
      <c r="A1590">
        <v>15890</v>
      </c>
      <c r="B1590" s="1">
        <v>23.195</v>
      </c>
      <c r="C1590" s="1">
        <v>24.882999999999999</v>
      </c>
      <c r="D1590" s="1">
        <v>27.01</v>
      </c>
    </row>
    <row r="1591" spans="1:4" x14ac:dyDescent="0.2">
      <c r="A1591">
        <v>15900</v>
      </c>
      <c r="B1591" s="1">
        <v>23.195</v>
      </c>
      <c r="C1591" s="1">
        <v>24.884</v>
      </c>
      <c r="D1591" s="1">
        <v>27.253</v>
      </c>
    </row>
    <row r="1592" spans="1:4" x14ac:dyDescent="0.2">
      <c r="A1592">
        <v>15910</v>
      </c>
      <c r="B1592" s="1">
        <v>23.195</v>
      </c>
      <c r="C1592" s="1">
        <v>24.884</v>
      </c>
      <c r="D1592" s="1">
        <v>27.253</v>
      </c>
    </row>
    <row r="1593" spans="1:4" x14ac:dyDescent="0.2">
      <c r="A1593">
        <v>15920</v>
      </c>
      <c r="B1593" s="1">
        <v>23.195</v>
      </c>
      <c r="C1593" s="1">
        <v>24.885000000000002</v>
      </c>
      <c r="D1593" s="1">
        <v>26.864999999999998</v>
      </c>
    </row>
    <row r="1594" spans="1:4" x14ac:dyDescent="0.2">
      <c r="A1594">
        <v>15930</v>
      </c>
      <c r="B1594" s="1">
        <v>23.195</v>
      </c>
      <c r="C1594" s="1">
        <v>24.885000000000002</v>
      </c>
      <c r="D1594" s="1">
        <v>26.401</v>
      </c>
    </row>
    <row r="1595" spans="1:4" x14ac:dyDescent="0.2">
      <c r="A1595">
        <v>15940</v>
      </c>
      <c r="B1595" s="1">
        <v>23.195</v>
      </c>
      <c r="C1595" s="1">
        <v>24.885000000000002</v>
      </c>
      <c r="D1595" s="1">
        <v>26.401</v>
      </c>
    </row>
    <row r="1596" spans="1:4" x14ac:dyDescent="0.2">
      <c r="A1596">
        <v>15950</v>
      </c>
      <c r="B1596" s="1">
        <v>23.195</v>
      </c>
      <c r="C1596" s="1">
        <v>24.884</v>
      </c>
      <c r="D1596" s="1">
        <v>26.613</v>
      </c>
    </row>
    <row r="1597" spans="1:4" x14ac:dyDescent="0.2">
      <c r="A1597">
        <v>15960</v>
      </c>
      <c r="B1597" s="1">
        <v>23.195</v>
      </c>
      <c r="C1597" s="1">
        <v>24.882999999999999</v>
      </c>
      <c r="D1597" s="1">
        <v>26.564</v>
      </c>
    </row>
    <row r="1598" spans="1:4" x14ac:dyDescent="0.2">
      <c r="A1598">
        <v>15970</v>
      </c>
      <c r="B1598" s="1">
        <v>23.195</v>
      </c>
      <c r="C1598" s="1">
        <v>24.882999999999999</v>
      </c>
      <c r="D1598" s="1">
        <v>26.297000000000001</v>
      </c>
    </row>
    <row r="1599" spans="1:4" x14ac:dyDescent="0.2">
      <c r="A1599">
        <v>15980</v>
      </c>
      <c r="B1599" s="1">
        <v>23.195</v>
      </c>
      <c r="C1599" s="1">
        <v>24.882999999999999</v>
      </c>
      <c r="D1599" s="1">
        <v>26.297000000000001</v>
      </c>
    </row>
    <row r="1600" spans="1:4" x14ac:dyDescent="0.2">
      <c r="A1600">
        <v>15990</v>
      </c>
      <c r="B1600" s="1">
        <v>23.195</v>
      </c>
      <c r="C1600" s="1">
        <v>25.056999999999999</v>
      </c>
      <c r="D1600" s="1">
        <v>26.626999999999999</v>
      </c>
    </row>
    <row r="1601" spans="1:4" x14ac:dyDescent="0.2">
      <c r="A1601">
        <v>16000</v>
      </c>
      <c r="B1601" s="1">
        <v>24.945</v>
      </c>
      <c r="C1601" s="1">
        <v>25.577000000000002</v>
      </c>
      <c r="D1601" s="1">
        <v>26.74</v>
      </c>
    </row>
    <row r="1602" spans="1:4" x14ac:dyDescent="0.2">
      <c r="A1602">
        <v>16010</v>
      </c>
      <c r="B1602" s="1">
        <v>26.695</v>
      </c>
      <c r="C1602" s="1">
        <v>26.166</v>
      </c>
      <c r="D1602" s="1">
        <v>26.39</v>
      </c>
    </row>
    <row r="1603" spans="1:4" x14ac:dyDescent="0.2">
      <c r="A1603">
        <v>16020</v>
      </c>
      <c r="B1603" s="1">
        <v>26.695</v>
      </c>
      <c r="C1603" s="1">
        <v>26.166</v>
      </c>
      <c r="D1603" s="1">
        <v>26.39</v>
      </c>
    </row>
    <row r="1604" spans="1:4" x14ac:dyDescent="0.2">
      <c r="A1604">
        <v>16030</v>
      </c>
      <c r="B1604" s="1">
        <v>26.695</v>
      </c>
      <c r="C1604" s="1">
        <v>26.837</v>
      </c>
      <c r="D1604" s="1">
        <v>26.933</v>
      </c>
    </row>
    <row r="1605" spans="1:4" x14ac:dyDescent="0.2">
      <c r="A1605">
        <v>16040</v>
      </c>
      <c r="B1605" s="1">
        <v>26.695</v>
      </c>
      <c r="C1605" s="1">
        <v>27.559000000000001</v>
      </c>
      <c r="D1605" s="1">
        <v>28.294</v>
      </c>
    </row>
    <row r="1606" spans="1:4" x14ac:dyDescent="0.2">
      <c r="A1606">
        <v>16050</v>
      </c>
      <c r="B1606" s="1">
        <v>26.695</v>
      </c>
      <c r="C1606" s="1">
        <v>28.378</v>
      </c>
      <c r="D1606" s="1">
        <v>28.971</v>
      </c>
    </row>
    <row r="1607" spans="1:4" x14ac:dyDescent="0.2">
      <c r="A1607">
        <v>16060</v>
      </c>
      <c r="B1607" s="1">
        <v>28.445</v>
      </c>
      <c r="C1607" s="1">
        <v>28.378</v>
      </c>
      <c r="D1607" s="1">
        <v>28.971</v>
      </c>
    </row>
    <row r="1608" spans="1:4" x14ac:dyDescent="0.2">
      <c r="A1608">
        <v>16070</v>
      </c>
      <c r="B1608" s="1">
        <v>30.195</v>
      </c>
      <c r="C1608" s="1">
        <v>29.245000000000001</v>
      </c>
      <c r="D1608" s="1">
        <v>29.795000000000002</v>
      </c>
    </row>
    <row r="1609" spans="1:4" x14ac:dyDescent="0.2">
      <c r="A1609">
        <v>16080</v>
      </c>
      <c r="B1609" s="1">
        <v>30.195</v>
      </c>
      <c r="C1609" s="1">
        <v>30.19</v>
      </c>
      <c r="D1609" s="1">
        <v>30.527000000000001</v>
      </c>
    </row>
    <row r="1610" spans="1:4" x14ac:dyDescent="0.2">
      <c r="A1610">
        <v>16090</v>
      </c>
      <c r="B1610" s="1">
        <v>30.195</v>
      </c>
      <c r="C1610" s="1">
        <v>30.19</v>
      </c>
      <c r="D1610" s="1">
        <v>30.527000000000001</v>
      </c>
    </row>
    <row r="1611" spans="1:4" x14ac:dyDescent="0.2">
      <c r="A1611">
        <v>16100</v>
      </c>
      <c r="B1611" s="1">
        <v>30.195</v>
      </c>
      <c r="C1611" s="1">
        <v>31.186</v>
      </c>
      <c r="D1611" s="1">
        <v>31.553000000000001</v>
      </c>
    </row>
    <row r="1612" spans="1:4" x14ac:dyDescent="0.2">
      <c r="A1612">
        <v>16110</v>
      </c>
      <c r="B1612" s="1">
        <v>33.695</v>
      </c>
      <c r="C1612" s="1">
        <v>32.262999999999998</v>
      </c>
      <c r="D1612" s="1">
        <v>32.33</v>
      </c>
    </row>
    <row r="1613" spans="1:4" x14ac:dyDescent="0.2">
      <c r="A1613">
        <v>16120</v>
      </c>
      <c r="B1613" s="1">
        <v>33.695</v>
      </c>
      <c r="C1613" s="1">
        <v>33.381</v>
      </c>
      <c r="D1613" s="1">
        <v>33.438000000000002</v>
      </c>
    </row>
    <row r="1614" spans="1:4" x14ac:dyDescent="0.2">
      <c r="A1614">
        <v>16130</v>
      </c>
      <c r="B1614" s="1">
        <v>33.695</v>
      </c>
      <c r="C1614" s="1">
        <v>33.381</v>
      </c>
      <c r="D1614" s="1">
        <v>33.438000000000002</v>
      </c>
    </row>
    <row r="1615" spans="1:4" x14ac:dyDescent="0.2">
      <c r="A1615">
        <v>16140</v>
      </c>
      <c r="B1615" s="1">
        <v>33.695</v>
      </c>
      <c r="C1615" s="1">
        <v>34.496000000000002</v>
      </c>
      <c r="D1615" s="1">
        <v>34.51</v>
      </c>
    </row>
    <row r="1616" spans="1:4" x14ac:dyDescent="0.2">
      <c r="A1616">
        <v>16150</v>
      </c>
      <c r="B1616" s="1">
        <v>35.445</v>
      </c>
      <c r="C1616" s="1">
        <v>35.609000000000002</v>
      </c>
      <c r="D1616" s="1">
        <v>35.470999999999997</v>
      </c>
    </row>
    <row r="1617" spans="1:4" x14ac:dyDescent="0.2">
      <c r="A1617">
        <v>16160</v>
      </c>
      <c r="B1617" s="1">
        <v>37.195</v>
      </c>
      <c r="C1617" s="1">
        <v>36.718000000000004</v>
      </c>
      <c r="D1617" s="1">
        <v>36.664999999999999</v>
      </c>
    </row>
    <row r="1618" spans="1:4" x14ac:dyDescent="0.2">
      <c r="A1618">
        <v>16170</v>
      </c>
      <c r="B1618" s="1">
        <v>37.195</v>
      </c>
      <c r="C1618" s="1">
        <v>36.718000000000004</v>
      </c>
      <c r="D1618" s="1">
        <v>36.664999999999999</v>
      </c>
    </row>
    <row r="1619" spans="1:4" x14ac:dyDescent="0.2">
      <c r="A1619">
        <v>16180</v>
      </c>
      <c r="B1619" s="1">
        <v>37.195</v>
      </c>
      <c r="C1619" s="1">
        <v>37.840000000000003</v>
      </c>
      <c r="D1619" s="1">
        <v>37.734999999999999</v>
      </c>
    </row>
    <row r="1620" spans="1:4" x14ac:dyDescent="0.2">
      <c r="A1620">
        <v>16190</v>
      </c>
      <c r="B1620" s="1">
        <v>38.945</v>
      </c>
      <c r="C1620" s="1">
        <v>38.945999999999998</v>
      </c>
      <c r="D1620" s="1">
        <v>38.610999999999997</v>
      </c>
    </row>
    <row r="1621" spans="1:4" x14ac:dyDescent="0.2">
      <c r="A1621">
        <v>16200</v>
      </c>
      <c r="B1621" s="1">
        <v>38.945</v>
      </c>
      <c r="C1621" s="1">
        <v>40.06</v>
      </c>
      <c r="D1621" s="1">
        <v>40.11</v>
      </c>
    </row>
    <row r="1622" spans="1:4" x14ac:dyDescent="0.2">
      <c r="A1622">
        <v>16210</v>
      </c>
      <c r="B1622" s="1">
        <v>40.695</v>
      </c>
      <c r="C1622" s="1">
        <v>40.06</v>
      </c>
      <c r="D1622" s="1">
        <v>40.11</v>
      </c>
    </row>
    <row r="1623" spans="1:4" x14ac:dyDescent="0.2">
      <c r="A1623">
        <v>16220</v>
      </c>
      <c r="B1623" s="1">
        <v>40.695</v>
      </c>
      <c r="C1623" s="1">
        <v>41.152000000000001</v>
      </c>
      <c r="D1623" s="1">
        <v>41.209000000000003</v>
      </c>
    </row>
    <row r="1624" spans="1:4" x14ac:dyDescent="0.2">
      <c r="A1624">
        <v>16230</v>
      </c>
      <c r="B1624" s="1">
        <v>42.445</v>
      </c>
      <c r="C1624" s="1">
        <v>42.241999999999997</v>
      </c>
      <c r="D1624" s="1">
        <v>42.415999999999997</v>
      </c>
    </row>
    <row r="1625" spans="1:4" x14ac:dyDescent="0.2">
      <c r="A1625">
        <v>16240</v>
      </c>
      <c r="B1625" s="1">
        <v>42.445</v>
      </c>
      <c r="C1625" s="1">
        <v>43.287999999999997</v>
      </c>
      <c r="D1625" s="1">
        <v>43.548999999999999</v>
      </c>
    </row>
    <row r="1626" spans="1:4" x14ac:dyDescent="0.2">
      <c r="A1626">
        <v>16250</v>
      </c>
      <c r="B1626" s="1">
        <v>44.195</v>
      </c>
      <c r="C1626" s="1">
        <v>43.287999999999997</v>
      </c>
      <c r="D1626" s="1">
        <v>43.548999999999999</v>
      </c>
    </row>
    <row r="1627" spans="1:4" x14ac:dyDescent="0.2">
      <c r="A1627">
        <v>16260</v>
      </c>
      <c r="B1627" s="1">
        <v>44.195</v>
      </c>
      <c r="C1627" s="1">
        <v>44.326000000000001</v>
      </c>
      <c r="D1627" s="1">
        <v>44.204999999999998</v>
      </c>
    </row>
    <row r="1628" spans="1:4" x14ac:dyDescent="0.2">
      <c r="A1628">
        <v>16270</v>
      </c>
      <c r="B1628" s="1">
        <v>44.195</v>
      </c>
      <c r="C1628" s="1">
        <v>45.356000000000002</v>
      </c>
      <c r="D1628" s="1">
        <v>45.191000000000003</v>
      </c>
    </row>
    <row r="1629" spans="1:4" x14ac:dyDescent="0.2">
      <c r="A1629">
        <v>16280</v>
      </c>
      <c r="B1629" s="1">
        <v>45.945</v>
      </c>
      <c r="C1629" s="1">
        <v>45.356000000000002</v>
      </c>
      <c r="D1629" s="1">
        <v>45.191000000000003</v>
      </c>
    </row>
    <row r="1630" spans="1:4" x14ac:dyDescent="0.2">
      <c r="A1630">
        <v>16290</v>
      </c>
      <c r="B1630" s="1">
        <v>45.945</v>
      </c>
      <c r="C1630" s="1">
        <v>46.399000000000001</v>
      </c>
      <c r="D1630" s="1">
        <v>46.774999999999999</v>
      </c>
    </row>
    <row r="1631" spans="1:4" x14ac:dyDescent="0.2">
      <c r="A1631">
        <v>16300</v>
      </c>
      <c r="B1631" s="1">
        <v>47.695</v>
      </c>
      <c r="C1631" s="1">
        <v>47.414000000000001</v>
      </c>
      <c r="D1631" s="1">
        <v>47.636000000000003</v>
      </c>
    </row>
    <row r="1632" spans="1:4" x14ac:dyDescent="0.2">
      <c r="A1632">
        <v>16310</v>
      </c>
      <c r="B1632" s="1">
        <v>47.695</v>
      </c>
      <c r="C1632" s="1">
        <v>48.433</v>
      </c>
      <c r="D1632" s="1">
        <v>48.244</v>
      </c>
    </row>
    <row r="1633" spans="1:4" x14ac:dyDescent="0.2">
      <c r="A1633">
        <v>16320</v>
      </c>
      <c r="B1633" s="1">
        <v>49.445</v>
      </c>
      <c r="C1633" s="1">
        <v>48.433</v>
      </c>
      <c r="D1633" s="1">
        <v>48.244</v>
      </c>
    </row>
    <row r="1634" spans="1:4" x14ac:dyDescent="0.2">
      <c r="A1634">
        <v>16330</v>
      </c>
      <c r="B1634" s="1">
        <v>49.445</v>
      </c>
      <c r="C1634" s="1">
        <v>49.433</v>
      </c>
      <c r="D1634" s="1">
        <v>49.935000000000002</v>
      </c>
    </row>
    <row r="1635" spans="1:4" x14ac:dyDescent="0.2">
      <c r="A1635">
        <v>16340</v>
      </c>
      <c r="B1635" s="1">
        <v>49.445</v>
      </c>
      <c r="C1635" s="1">
        <v>50.438000000000002</v>
      </c>
      <c r="D1635" s="1">
        <v>50.963999999999999</v>
      </c>
    </row>
    <row r="1636" spans="1:4" x14ac:dyDescent="0.2">
      <c r="A1636">
        <v>16350</v>
      </c>
      <c r="B1636" s="1">
        <v>51.195</v>
      </c>
      <c r="C1636" s="1">
        <v>51.447000000000003</v>
      </c>
      <c r="D1636" s="1">
        <v>51.8</v>
      </c>
    </row>
    <row r="1637" spans="1:4" x14ac:dyDescent="0.2">
      <c r="A1637">
        <v>16360</v>
      </c>
      <c r="B1637" s="1">
        <v>52.945</v>
      </c>
      <c r="C1637" s="1">
        <v>51.447000000000003</v>
      </c>
      <c r="D1637" s="1">
        <v>51.8</v>
      </c>
    </row>
    <row r="1638" spans="1:4" x14ac:dyDescent="0.2">
      <c r="A1638">
        <v>16370</v>
      </c>
      <c r="B1638" s="1">
        <v>52.945</v>
      </c>
      <c r="C1638" s="1">
        <v>52.453000000000003</v>
      </c>
      <c r="D1638" s="1">
        <v>53.011000000000003</v>
      </c>
    </row>
    <row r="1639" spans="1:4" x14ac:dyDescent="0.2">
      <c r="A1639">
        <v>16380</v>
      </c>
      <c r="B1639" s="1">
        <v>52.945</v>
      </c>
      <c r="C1639" s="1">
        <v>53.441000000000003</v>
      </c>
      <c r="D1639" s="1">
        <v>54.197000000000003</v>
      </c>
    </row>
    <row r="1640" spans="1:4" x14ac:dyDescent="0.2">
      <c r="A1640">
        <v>16390</v>
      </c>
      <c r="B1640" s="1">
        <v>52.945</v>
      </c>
      <c r="C1640" s="1">
        <v>54.357999999999997</v>
      </c>
      <c r="D1640" s="1">
        <v>54.78</v>
      </c>
    </row>
    <row r="1641" spans="1:4" x14ac:dyDescent="0.2">
      <c r="A1641">
        <v>16400</v>
      </c>
      <c r="B1641" s="1">
        <v>54.695</v>
      </c>
      <c r="C1641" s="1">
        <v>54.357999999999997</v>
      </c>
      <c r="D1641" s="1">
        <v>54.78</v>
      </c>
    </row>
    <row r="1642" spans="1:4" x14ac:dyDescent="0.2">
      <c r="A1642">
        <v>16410</v>
      </c>
      <c r="B1642" s="1">
        <v>54.695</v>
      </c>
      <c r="C1642" s="1">
        <v>55.237000000000002</v>
      </c>
      <c r="D1642" s="1">
        <v>56</v>
      </c>
    </row>
    <row r="1643" spans="1:4" x14ac:dyDescent="0.2">
      <c r="A1643">
        <v>16420</v>
      </c>
      <c r="B1643" s="1">
        <v>56.445</v>
      </c>
      <c r="C1643" s="1">
        <v>56.08</v>
      </c>
      <c r="D1643" s="1">
        <v>57.106000000000002</v>
      </c>
    </row>
    <row r="1644" spans="1:4" x14ac:dyDescent="0.2">
      <c r="A1644">
        <v>16430</v>
      </c>
      <c r="B1644" s="1">
        <v>56.445</v>
      </c>
      <c r="C1644" s="1">
        <v>56.08</v>
      </c>
      <c r="D1644" s="1">
        <v>57.106000000000002</v>
      </c>
    </row>
    <row r="1645" spans="1:4" x14ac:dyDescent="0.2">
      <c r="A1645">
        <v>16440</v>
      </c>
      <c r="B1645" s="1">
        <v>56.445</v>
      </c>
      <c r="C1645" s="1">
        <v>56.908000000000001</v>
      </c>
      <c r="D1645" s="1">
        <v>58.021000000000001</v>
      </c>
    </row>
    <row r="1646" spans="1:4" x14ac:dyDescent="0.2">
      <c r="A1646">
        <v>16450</v>
      </c>
      <c r="B1646" s="1">
        <v>58.195</v>
      </c>
      <c r="C1646" s="1">
        <v>57.802999999999997</v>
      </c>
      <c r="D1646" s="1">
        <v>58.771999999999998</v>
      </c>
    </row>
    <row r="1647" spans="1:4" x14ac:dyDescent="0.2">
      <c r="A1647">
        <v>16460</v>
      </c>
      <c r="B1647" s="1">
        <v>58.195</v>
      </c>
      <c r="C1647" s="1">
        <v>58.731999999999999</v>
      </c>
      <c r="D1647" s="1">
        <v>59.195</v>
      </c>
    </row>
    <row r="1648" spans="1:4" x14ac:dyDescent="0.2">
      <c r="A1648">
        <v>16470</v>
      </c>
      <c r="B1648" s="1">
        <v>59.945</v>
      </c>
      <c r="C1648" s="1">
        <v>58.731999999999999</v>
      </c>
      <c r="D1648" s="1">
        <v>59.195</v>
      </c>
    </row>
    <row r="1649" spans="1:4" x14ac:dyDescent="0.2">
      <c r="A1649">
        <v>16480</v>
      </c>
      <c r="B1649" s="1">
        <v>59.945</v>
      </c>
      <c r="C1649" s="1">
        <v>59.715000000000003</v>
      </c>
      <c r="D1649" s="1">
        <v>60.798000000000002</v>
      </c>
    </row>
    <row r="1650" spans="1:4" x14ac:dyDescent="0.2">
      <c r="A1650">
        <v>16490</v>
      </c>
      <c r="B1650" s="1">
        <v>59.945</v>
      </c>
      <c r="C1650" s="1">
        <v>60.72</v>
      </c>
      <c r="D1650" s="1">
        <v>62.627000000000002</v>
      </c>
    </row>
    <row r="1651" spans="1:4" x14ac:dyDescent="0.2">
      <c r="A1651">
        <v>16500</v>
      </c>
      <c r="B1651" s="1">
        <v>61.695</v>
      </c>
      <c r="C1651" s="1">
        <v>61.713000000000001</v>
      </c>
      <c r="D1651" s="1">
        <v>63.152000000000001</v>
      </c>
    </row>
    <row r="1652" spans="1:4" x14ac:dyDescent="0.2">
      <c r="A1652">
        <v>16510</v>
      </c>
      <c r="B1652" s="1">
        <v>61.695</v>
      </c>
      <c r="C1652" s="1">
        <v>61.713000000000001</v>
      </c>
      <c r="D1652" s="1">
        <v>63.152000000000001</v>
      </c>
    </row>
    <row r="1653" spans="1:4" x14ac:dyDescent="0.2">
      <c r="A1653">
        <v>16520</v>
      </c>
      <c r="B1653" s="1">
        <v>63.445</v>
      </c>
      <c r="C1653" s="1">
        <v>62.710999999999999</v>
      </c>
      <c r="D1653" s="1">
        <v>64.161000000000001</v>
      </c>
    </row>
    <row r="1654" spans="1:4" x14ac:dyDescent="0.2">
      <c r="A1654">
        <v>16530</v>
      </c>
      <c r="B1654" s="1">
        <v>63.445</v>
      </c>
      <c r="C1654" s="1">
        <v>63.707999999999998</v>
      </c>
      <c r="D1654" s="1">
        <v>65.554000000000002</v>
      </c>
    </row>
    <row r="1655" spans="1:4" x14ac:dyDescent="0.2">
      <c r="A1655">
        <v>16540</v>
      </c>
      <c r="B1655" s="1">
        <v>65.194999999999993</v>
      </c>
      <c r="C1655" s="1">
        <v>64.704999999999998</v>
      </c>
      <c r="D1655" s="1">
        <v>66.260000000000005</v>
      </c>
    </row>
    <row r="1656" spans="1:4" x14ac:dyDescent="0.2">
      <c r="A1656">
        <v>16550</v>
      </c>
      <c r="B1656" s="1">
        <v>65.194999999999993</v>
      </c>
      <c r="C1656" s="1">
        <v>64.704999999999998</v>
      </c>
      <c r="D1656" s="1">
        <v>66.260000000000005</v>
      </c>
    </row>
    <row r="1657" spans="1:4" x14ac:dyDescent="0.2">
      <c r="A1657">
        <v>16560</v>
      </c>
      <c r="B1657" s="1">
        <v>65.194999999999993</v>
      </c>
      <c r="C1657" s="1">
        <v>65.685000000000002</v>
      </c>
      <c r="D1657" s="1">
        <v>67.197999999999993</v>
      </c>
    </row>
    <row r="1658" spans="1:4" x14ac:dyDescent="0.2">
      <c r="A1658">
        <v>16570</v>
      </c>
      <c r="B1658" s="1">
        <v>66.944999999999993</v>
      </c>
      <c r="C1658" s="1">
        <v>66.649000000000001</v>
      </c>
      <c r="D1658" s="1">
        <v>68.745000000000005</v>
      </c>
    </row>
    <row r="1659" spans="1:4" x14ac:dyDescent="0.2">
      <c r="A1659">
        <v>16580</v>
      </c>
      <c r="B1659" s="1">
        <v>66.944999999999993</v>
      </c>
      <c r="C1659" s="1">
        <v>67.588999999999999</v>
      </c>
      <c r="D1659" s="1">
        <v>69.986999999999995</v>
      </c>
    </row>
    <row r="1660" spans="1:4" x14ac:dyDescent="0.2">
      <c r="A1660">
        <v>16590</v>
      </c>
      <c r="B1660" s="1">
        <v>68.694999999999993</v>
      </c>
      <c r="C1660" s="1">
        <v>67.588999999999999</v>
      </c>
      <c r="D1660" s="1">
        <v>69.986999999999995</v>
      </c>
    </row>
    <row r="1661" spans="1:4" x14ac:dyDescent="0.2">
      <c r="A1661">
        <v>16600</v>
      </c>
      <c r="B1661" s="1">
        <v>68.694999999999993</v>
      </c>
      <c r="C1661" s="1">
        <v>68.53</v>
      </c>
      <c r="D1661" s="1">
        <v>71.28</v>
      </c>
    </row>
    <row r="1662" spans="1:4" x14ac:dyDescent="0.2">
      <c r="A1662">
        <v>16610</v>
      </c>
      <c r="B1662" s="1">
        <v>68.694999999999993</v>
      </c>
      <c r="C1662" s="1">
        <v>69.484999999999999</v>
      </c>
      <c r="D1662" s="1">
        <v>71.456000000000003</v>
      </c>
    </row>
    <row r="1663" spans="1:4" x14ac:dyDescent="0.2">
      <c r="A1663">
        <v>16620</v>
      </c>
      <c r="B1663" s="1">
        <v>68.694999999999993</v>
      </c>
      <c r="C1663" s="1">
        <v>69.484999999999999</v>
      </c>
      <c r="D1663" s="1">
        <v>71.456000000000003</v>
      </c>
    </row>
    <row r="1664" spans="1:4" x14ac:dyDescent="0.2">
      <c r="A1664">
        <v>16630</v>
      </c>
      <c r="B1664" s="1">
        <v>70.444999999999993</v>
      </c>
      <c r="C1664" s="1">
        <v>70.433999999999997</v>
      </c>
      <c r="D1664" s="1">
        <v>72.141000000000005</v>
      </c>
    </row>
    <row r="1665" spans="1:4" x14ac:dyDescent="0.2">
      <c r="A1665">
        <v>16640</v>
      </c>
      <c r="B1665" s="1">
        <v>72.194999999999993</v>
      </c>
      <c r="C1665" s="1">
        <v>71.382999999999996</v>
      </c>
      <c r="D1665" s="1">
        <v>73.22</v>
      </c>
    </row>
    <row r="1666" spans="1:4" x14ac:dyDescent="0.2">
      <c r="A1666">
        <v>16650</v>
      </c>
      <c r="B1666" s="1">
        <v>72.194999999999993</v>
      </c>
      <c r="C1666" s="1">
        <v>72.319000000000003</v>
      </c>
      <c r="D1666" s="1">
        <v>74.512</v>
      </c>
    </row>
    <row r="1667" spans="1:4" x14ac:dyDescent="0.2">
      <c r="A1667">
        <v>16660</v>
      </c>
      <c r="B1667" s="1">
        <v>72.194999999999993</v>
      </c>
      <c r="C1667" s="1">
        <v>72.319000000000003</v>
      </c>
      <c r="D1667" s="1">
        <v>74.512</v>
      </c>
    </row>
    <row r="1668" spans="1:4" x14ac:dyDescent="0.2">
      <c r="A1668">
        <v>16670</v>
      </c>
      <c r="B1668" s="1">
        <v>73.944999999999993</v>
      </c>
      <c r="C1668" s="1">
        <v>73.254000000000005</v>
      </c>
      <c r="D1668" s="1">
        <v>75.662000000000006</v>
      </c>
    </row>
    <row r="1669" spans="1:4" x14ac:dyDescent="0.2">
      <c r="A1669">
        <v>16680</v>
      </c>
      <c r="B1669" s="1">
        <v>73.944999999999993</v>
      </c>
      <c r="C1669" s="1">
        <v>74.186000000000007</v>
      </c>
      <c r="D1669" s="1">
        <v>76.561999999999998</v>
      </c>
    </row>
    <row r="1670" spans="1:4" x14ac:dyDescent="0.2">
      <c r="A1670">
        <v>16690</v>
      </c>
      <c r="B1670" s="1">
        <v>75.694999999999993</v>
      </c>
      <c r="C1670" s="1">
        <v>75.132999999999996</v>
      </c>
      <c r="D1670" s="1">
        <v>76.8</v>
      </c>
    </row>
    <row r="1671" spans="1:4" x14ac:dyDescent="0.2">
      <c r="A1671">
        <v>16700</v>
      </c>
      <c r="B1671" s="1">
        <v>75.694999999999993</v>
      </c>
      <c r="C1671" s="1">
        <v>75.132999999999996</v>
      </c>
      <c r="D1671" s="1">
        <v>76.8</v>
      </c>
    </row>
    <row r="1672" spans="1:4" x14ac:dyDescent="0.2">
      <c r="A1672">
        <v>16710</v>
      </c>
      <c r="B1672" s="1">
        <v>75.694999999999993</v>
      </c>
      <c r="C1672" s="1">
        <v>76.078999999999994</v>
      </c>
      <c r="D1672" s="1">
        <v>78.090999999999994</v>
      </c>
    </row>
    <row r="1673" spans="1:4" x14ac:dyDescent="0.2">
      <c r="A1673">
        <v>16720</v>
      </c>
      <c r="B1673" s="1">
        <v>75.694999999999993</v>
      </c>
      <c r="C1673" s="1">
        <v>76.992999999999995</v>
      </c>
      <c r="D1673" s="1">
        <v>79.054000000000002</v>
      </c>
    </row>
    <row r="1674" spans="1:4" x14ac:dyDescent="0.2">
      <c r="A1674">
        <v>16730</v>
      </c>
      <c r="B1674" s="1">
        <v>77.444999999999993</v>
      </c>
      <c r="C1674" s="1">
        <v>77.905000000000001</v>
      </c>
      <c r="D1674" s="1">
        <v>80.117000000000004</v>
      </c>
    </row>
    <row r="1675" spans="1:4" x14ac:dyDescent="0.2">
      <c r="A1675">
        <v>16740</v>
      </c>
      <c r="B1675" s="1">
        <v>79.194999999999993</v>
      </c>
      <c r="C1675" s="1">
        <v>77.905000000000001</v>
      </c>
      <c r="D1675" s="1">
        <v>80.117000000000004</v>
      </c>
    </row>
    <row r="1676" spans="1:4" x14ac:dyDescent="0.2">
      <c r="A1676">
        <v>16750</v>
      </c>
      <c r="B1676" s="1">
        <v>79.194999999999993</v>
      </c>
      <c r="C1676" s="1">
        <v>78.796000000000006</v>
      </c>
      <c r="D1676" s="1">
        <v>81.441000000000003</v>
      </c>
    </row>
    <row r="1677" spans="1:4" x14ac:dyDescent="0.2">
      <c r="A1677">
        <v>16760</v>
      </c>
      <c r="B1677" s="1">
        <v>79.194999999999993</v>
      </c>
      <c r="C1677" s="1">
        <v>79.686999999999998</v>
      </c>
      <c r="D1677" s="1">
        <v>81.804000000000002</v>
      </c>
    </row>
    <row r="1678" spans="1:4" x14ac:dyDescent="0.2">
      <c r="A1678">
        <v>16770</v>
      </c>
      <c r="B1678" s="1">
        <v>79.194999999999993</v>
      </c>
      <c r="C1678" s="1">
        <v>79.686999999999998</v>
      </c>
      <c r="D1678" s="1">
        <v>81.804000000000002</v>
      </c>
    </row>
    <row r="1679" spans="1:4" x14ac:dyDescent="0.2">
      <c r="A1679">
        <v>16780</v>
      </c>
      <c r="B1679" s="1">
        <v>80.944999999999993</v>
      </c>
      <c r="C1679" s="1">
        <v>80.581000000000003</v>
      </c>
      <c r="D1679" s="1">
        <v>82.977000000000004</v>
      </c>
    </row>
    <row r="1680" spans="1:4" x14ac:dyDescent="0.2">
      <c r="A1680">
        <v>16790</v>
      </c>
      <c r="B1680" s="1">
        <v>80.944999999999993</v>
      </c>
      <c r="C1680" s="1">
        <v>81.454999999999998</v>
      </c>
      <c r="D1680" s="1">
        <v>83.331999999999994</v>
      </c>
    </row>
    <row r="1681" spans="1:4" x14ac:dyDescent="0.2">
      <c r="A1681">
        <v>16800</v>
      </c>
      <c r="B1681" s="1">
        <v>82.694999999999993</v>
      </c>
      <c r="C1681" s="1">
        <v>82.317999999999998</v>
      </c>
      <c r="D1681" s="1">
        <v>84.108999999999995</v>
      </c>
    </row>
    <row r="1682" spans="1:4" x14ac:dyDescent="0.2">
      <c r="A1682">
        <v>16810</v>
      </c>
      <c r="B1682" s="1">
        <v>82.694999999999993</v>
      </c>
      <c r="C1682" s="1">
        <v>82.317999999999998</v>
      </c>
      <c r="D1682" s="1">
        <v>84.108999999999995</v>
      </c>
    </row>
    <row r="1683" spans="1:4" x14ac:dyDescent="0.2">
      <c r="A1683">
        <v>16820</v>
      </c>
      <c r="B1683" s="1">
        <v>82.694999999999993</v>
      </c>
      <c r="C1683" s="1">
        <v>83.162000000000006</v>
      </c>
      <c r="D1683" s="1">
        <v>84.796999999999997</v>
      </c>
    </row>
    <row r="1684" spans="1:4" x14ac:dyDescent="0.2">
      <c r="A1684">
        <v>16830</v>
      </c>
      <c r="B1684" s="1">
        <v>82.694999999999993</v>
      </c>
      <c r="C1684" s="1">
        <v>84.02</v>
      </c>
      <c r="D1684" s="1">
        <v>86.031999999999996</v>
      </c>
    </row>
    <row r="1685" spans="1:4" x14ac:dyDescent="0.2">
      <c r="A1685">
        <v>16840</v>
      </c>
      <c r="B1685" s="1">
        <v>84.444999999999993</v>
      </c>
      <c r="C1685" s="1">
        <v>84.872</v>
      </c>
      <c r="D1685" s="1">
        <v>87.313000000000002</v>
      </c>
    </row>
    <row r="1686" spans="1:4" x14ac:dyDescent="0.2">
      <c r="A1686">
        <v>16850</v>
      </c>
      <c r="B1686" s="1">
        <v>86.194999999999993</v>
      </c>
      <c r="C1686" s="1">
        <v>84.872</v>
      </c>
      <c r="D1686" s="1">
        <v>87.313000000000002</v>
      </c>
    </row>
    <row r="1687" spans="1:4" x14ac:dyDescent="0.2">
      <c r="A1687">
        <v>16860</v>
      </c>
      <c r="B1687" s="1">
        <v>86.194999999999993</v>
      </c>
      <c r="C1687" s="1">
        <v>85.727000000000004</v>
      </c>
      <c r="D1687" s="1">
        <v>88.191999999999993</v>
      </c>
    </row>
    <row r="1688" spans="1:4" x14ac:dyDescent="0.2">
      <c r="A1688">
        <v>16870</v>
      </c>
      <c r="B1688" s="1">
        <v>86.194999999999993</v>
      </c>
      <c r="C1688" s="1">
        <v>86.602000000000004</v>
      </c>
      <c r="D1688" s="1">
        <v>89.168999999999997</v>
      </c>
    </row>
    <row r="1689" spans="1:4" x14ac:dyDescent="0.2">
      <c r="A1689">
        <v>16880</v>
      </c>
      <c r="B1689" s="1">
        <v>87.944999999999993</v>
      </c>
      <c r="C1689" s="1">
        <v>87.481999999999999</v>
      </c>
      <c r="D1689" s="1">
        <v>89.481999999999999</v>
      </c>
    </row>
    <row r="1690" spans="1:4" x14ac:dyDescent="0.2">
      <c r="A1690">
        <v>16890</v>
      </c>
      <c r="B1690" s="1">
        <v>87.944999999999993</v>
      </c>
      <c r="C1690" s="1">
        <v>87.481999999999999</v>
      </c>
      <c r="D1690" s="1">
        <v>89.481999999999999</v>
      </c>
    </row>
    <row r="1691" spans="1:4" x14ac:dyDescent="0.2">
      <c r="A1691">
        <v>16900</v>
      </c>
      <c r="B1691" s="1">
        <v>87.944999999999993</v>
      </c>
      <c r="C1691" s="1">
        <v>88.369</v>
      </c>
      <c r="D1691" s="1">
        <v>90.213999999999999</v>
      </c>
    </row>
    <row r="1692" spans="1:4" x14ac:dyDescent="0.2">
      <c r="A1692">
        <v>16910</v>
      </c>
      <c r="B1692" s="1">
        <v>89.694999999999993</v>
      </c>
      <c r="C1692" s="1">
        <v>89.203999999999994</v>
      </c>
      <c r="D1692" s="1">
        <v>90.784000000000006</v>
      </c>
    </row>
    <row r="1693" spans="1:4" x14ac:dyDescent="0.2">
      <c r="A1693">
        <v>16920</v>
      </c>
      <c r="B1693" s="1">
        <v>89.694999999999993</v>
      </c>
      <c r="C1693" s="1">
        <v>89.995000000000005</v>
      </c>
      <c r="D1693" s="1">
        <v>91.953999999999994</v>
      </c>
    </row>
    <row r="1694" spans="1:4" x14ac:dyDescent="0.2">
      <c r="A1694">
        <v>16930</v>
      </c>
      <c r="B1694" s="1">
        <v>89.694999999999993</v>
      </c>
      <c r="C1694" s="1">
        <v>89.995000000000005</v>
      </c>
      <c r="D1694" s="1">
        <v>91.953999999999994</v>
      </c>
    </row>
    <row r="1695" spans="1:4" x14ac:dyDescent="0.2">
      <c r="A1695">
        <v>16940</v>
      </c>
      <c r="B1695" s="1">
        <v>89.694999999999993</v>
      </c>
      <c r="C1695" s="1">
        <v>90.751000000000005</v>
      </c>
      <c r="D1695" s="1">
        <v>93.094999999999999</v>
      </c>
    </row>
    <row r="1696" spans="1:4" x14ac:dyDescent="0.2">
      <c r="A1696">
        <v>16950</v>
      </c>
      <c r="B1696" s="1">
        <v>93.194999999999993</v>
      </c>
      <c r="C1696" s="1">
        <v>91.477999999999994</v>
      </c>
      <c r="D1696" s="1">
        <v>94.028000000000006</v>
      </c>
    </row>
    <row r="1697" spans="1:4" x14ac:dyDescent="0.2">
      <c r="A1697">
        <v>16960</v>
      </c>
      <c r="B1697" s="1">
        <v>93.194999999999993</v>
      </c>
      <c r="C1697" s="1">
        <v>91.477999999999994</v>
      </c>
      <c r="D1697" s="1">
        <v>94.028000000000006</v>
      </c>
    </row>
    <row r="1698" spans="1:4" x14ac:dyDescent="0.2">
      <c r="A1698">
        <v>16970</v>
      </c>
      <c r="B1698" s="1">
        <v>93.194999999999993</v>
      </c>
      <c r="C1698" s="1">
        <v>92.18</v>
      </c>
      <c r="D1698" s="1">
        <v>95.204999999999998</v>
      </c>
    </row>
    <row r="1699" spans="1:4" x14ac:dyDescent="0.2">
      <c r="A1699">
        <v>16980</v>
      </c>
      <c r="B1699" s="1">
        <v>93.194999999999993</v>
      </c>
      <c r="C1699" s="1">
        <v>92.891000000000005</v>
      </c>
      <c r="D1699" s="1">
        <v>96.361000000000004</v>
      </c>
    </row>
    <row r="1700" spans="1:4" x14ac:dyDescent="0.2">
      <c r="A1700">
        <v>16990</v>
      </c>
      <c r="B1700" s="1">
        <v>93.194999999999993</v>
      </c>
      <c r="C1700" s="1">
        <v>93.623999999999995</v>
      </c>
      <c r="D1700" s="1">
        <v>97.427000000000007</v>
      </c>
    </row>
    <row r="1701" spans="1:4" x14ac:dyDescent="0.2">
      <c r="A1701">
        <v>17000</v>
      </c>
      <c r="B1701" s="1">
        <v>93.194999999999993</v>
      </c>
      <c r="C1701" s="1">
        <v>93.623999999999995</v>
      </c>
      <c r="D1701" s="1">
        <v>97.427000000000007</v>
      </c>
    </row>
    <row r="1702" spans="1:4" x14ac:dyDescent="0.2">
      <c r="A1702">
        <v>17010</v>
      </c>
      <c r="B1702" s="1">
        <v>94.944999999999993</v>
      </c>
      <c r="C1702" s="1">
        <v>94.388000000000005</v>
      </c>
      <c r="D1702" s="1">
        <v>99.450999999999993</v>
      </c>
    </row>
    <row r="1703" spans="1:4" x14ac:dyDescent="0.2">
      <c r="A1703">
        <v>17020</v>
      </c>
      <c r="B1703" s="1">
        <v>96.694999999999993</v>
      </c>
      <c r="C1703" s="1">
        <v>95.165000000000006</v>
      </c>
      <c r="D1703" s="1">
        <v>99.977999999999994</v>
      </c>
    </row>
    <row r="1704" spans="1:4" x14ac:dyDescent="0.2">
      <c r="A1704">
        <v>17030</v>
      </c>
      <c r="B1704" s="1">
        <v>96.694999999999993</v>
      </c>
      <c r="C1704" s="1">
        <v>95.977000000000004</v>
      </c>
      <c r="D1704" s="1">
        <v>100.56</v>
      </c>
    </row>
    <row r="1705" spans="1:4" x14ac:dyDescent="0.2">
      <c r="A1705">
        <v>17040</v>
      </c>
      <c r="B1705" s="1">
        <v>96.694999999999993</v>
      </c>
      <c r="C1705" s="1">
        <v>95.977000000000004</v>
      </c>
      <c r="D1705" s="1">
        <v>100.56</v>
      </c>
    </row>
    <row r="1706" spans="1:4" x14ac:dyDescent="0.2">
      <c r="A1706">
        <v>17050</v>
      </c>
      <c r="B1706" s="1">
        <v>96.694999999999993</v>
      </c>
      <c r="C1706" s="1">
        <v>96.837000000000003</v>
      </c>
      <c r="D1706" s="1">
        <v>101.43300000000001</v>
      </c>
    </row>
    <row r="1707" spans="1:4" x14ac:dyDescent="0.2">
      <c r="A1707">
        <v>17060</v>
      </c>
      <c r="B1707" s="1">
        <v>96.694999999999993</v>
      </c>
      <c r="C1707" s="1">
        <v>97.730999999999995</v>
      </c>
      <c r="D1707" s="1">
        <v>102.611</v>
      </c>
    </row>
    <row r="1708" spans="1:4" x14ac:dyDescent="0.2">
      <c r="A1708">
        <v>17070</v>
      </c>
      <c r="B1708" s="1">
        <v>100.19499999999999</v>
      </c>
      <c r="C1708" s="1">
        <v>98.656999999999996</v>
      </c>
      <c r="D1708" s="1">
        <v>103.71899999999999</v>
      </c>
    </row>
    <row r="1709" spans="1:4" x14ac:dyDescent="0.2">
      <c r="A1709">
        <v>17080</v>
      </c>
      <c r="B1709" s="1">
        <v>100.19499999999999</v>
      </c>
      <c r="C1709" s="1">
        <v>98.656999999999996</v>
      </c>
      <c r="D1709" s="1">
        <v>103.71899999999999</v>
      </c>
    </row>
    <row r="1710" spans="1:4" x14ac:dyDescent="0.2">
      <c r="A1710">
        <v>17090</v>
      </c>
      <c r="B1710" s="1">
        <v>100.19499999999999</v>
      </c>
      <c r="C1710" s="1">
        <v>99.631</v>
      </c>
      <c r="D1710" s="1">
        <v>104.85</v>
      </c>
    </row>
    <row r="1711" spans="1:4" x14ac:dyDescent="0.2">
      <c r="A1711">
        <v>17100</v>
      </c>
      <c r="B1711" s="1">
        <v>100.19499999999999</v>
      </c>
      <c r="C1711" s="1">
        <v>100.587</v>
      </c>
      <c r="D1711" s="1">
        <v>105.25700000000001</v>
      </c>
    </row>
    <row r="1712" spans="1:4" x14ac:dyDescent="0.2">
      <c r="A1712">
        <v>17110</v>
      </c>
      <c r="B1712" s="1">
        <v>101.94499999999999</v>
      </c>
      <c r="C1712" s="1">
        <v>100.587</v>
      </c>
      <c r="D1712" s="1">
        <v>105.25700000000001</v>
      </c>
    </row>
    <row r="1713" spans="1:4" x14ac:dyDescent="0.2">
      <c r="A1713">
        <v>17120</v>
      </c>
      <c r="B1713" s="1">
        <v>101.94499999999999</v>
      </c>
      <c r="C1713" s="1">
        <v>101.532</v>
      </c>
      <c r="D1713" s="1">
        <v>106.121</v>
      </c>
    </row>
    <row r="1714" spans="1:4" x14ac:dyDescent="0.2">
      <c r="A1714">
        <v>17130</v>
      </c>
      <c r="B1714" s="1">
        <v>103.69499999999999</v>
      </c>
      <c r="C1714" s="1">
        <v>102.46599999999999</v>
      </c>
      <c r="D1714" s="1">
        <v>106.473</v>
      </c>
    </row>
    <row r="1715" spans="1:4" x14ac:dyDescent="0.2">
      <c r="A1715">
        <v>17140</v>
      </c>
      <c r="B1715" s="1">
        <v>103.69499999999999</v>
      </c>
      <c r="C1715" s="1">
        <v>103.372</v>
      </c>
      <c r="D1715" s="1">
        <v>107.179</v>
      </c>
    </row>
    <row r="1716" spans="1:4" x14ac:dyDescent="0.2">
      <c r="A1716">
        <v>17150</v>
      </c>
      <c r="B1716" s="1">
        <v>103.69499999999999</v>
      </c>
      <c r="C1716" s="1">
        <v>103.372</v>
      </c>
      <c r="D1716" s="1">
        <v>107.179</v>
      </c>
    </row>
    <row r="1717" spans="1:4" x14ac:dyDescent="0.2">
      <c r="A1717">
        <v>17160</v>
      </c>
      <c r="B1717" s="1">
        <v>103.69499999999999</v>
      </c>
      <c r="C1717" s="1">
        <v>104.259</v>
      </c>
      <c r="D1717" s="1">
        <v>108.496</v>
      </c>
    </row>
    <row r="1718" spans="1:4" x14ac:dyDescent="0.2">
      <c r="A1718">
        <v>17170</v>
      </c>
      <c r="B1718" s="1">
        <v>105.44499999999999</v>
      </c>
      <c r="C1718" s="1">
        <v>105.09699999999999</v>
      </c>
      <c r="D1718" s="1">
        <v>110</v>
      </c>
    </row>
    <row r="1719" spans="1:4" x14ac:dyDescent="0.2">
      <c r="A1719">
        <v>17180</v>
      </c>
      <c r="B1719" s="1">
        <v>105.44499999999999</v>
      </c>
      <c r="C1719" s="1">
        <v>105.902</v>
      </c>
      <c r="D1719" s="1">
        <v>111.48</v>
      </c>
    </row>
    <row r="1720" spans="1:4" x14ac:dyDescent="0.2">
      <c r="A1720">
        <v>17190</v>
      </c>
      <c r="B1720" s="1">
        <v>107.19499999999999</v>
      </c>
      <c r="C1720" s="1">
        <v>105.902</v>
      </c>
      <c r="D1720" s="1">
        <v>111.48</v>
      </c>
    </row>
    <row r="1721" spans="1:4" x14ac:dyDescent="0.2">
      <c r="A1721">
        <v>17200</v>
      </c>
      <c r="B1721" s="1">
        <v>107.19499999999999</v>
      </c>
      <c r="C1721" s="1">
        <v>106.703</v>
      </c>
      <c r="D1721" s="1">
        <v>111.83799999999999</v>
      </c>
    </row>
    <row r="1722" spans="1:4" x14ac:dyDescent="0.2">
      <c r="A1722">
        <v>17210</v>
      </c>
      <c r="B1722" s="1">
        <v>107.19499999999999</v>
      </c>
      <c r="C1722" s="1">
        <v>107.503</v>
      </c>
      <c r="D1722" s="1">
        <v>112.803</v>
      </c>
    </row>
    <row r="1723" spans="1:4" x14ac:dyDescent="0.2">
      <c r="A1723">
        <v>17220</v>
      </c>
      <c r="B1723" s="1">
        <v>108.94499999999999</v>
      </c>
      <c r="C1723" s="1">
        <v>108.289</v>
      </c>
      <c r="D1723" s="1">
        <v>113.59399999999999</v>
      </c>
    </row>
    <row r="1724" spans="1:4" x14ac:dyDescent="0.2">
      <c r="A1724">
        <v>17230</v>
      </c>
      <c r="B1724" s="1">
        <v>108.94499999999999</v>
      </c>
      <c r="C1724" s="1">
        <v>108.289</v>
      </c>
      <c r="D1724" s="1">
        <v>113.59399999999999</v>
      </c>
    </row>
    <row r="1725" spans="1:4" x14ac:dyDescent="0.2">
      <c r="A1725">
        <v>17240</v>
      </c>
      <c r="B1725" s="1">
        <v>110.69499999999999</v>
      </c>
      <c r="C1725" s="1">
        <v>109.08199999999999</v>
      </c>
      <c r="D1725" s="1">
        <v>114.03</v>
      </c>
    </row>
    <row r="1726" spans="1:4" x14ac:dyDescent="0.2">
      <c r="A1726">
        <v>17250</v>
      </c>
      <c r="B1726" s="1">
        <v>110.69499999999999</v>
      </c>
      <c r="C1726" s="1">
        <v>109.879</v>
      </c>
      <c r="D1726" s="1">
        <v>116.07</v>
      </c>
    </row>
    <row r="1727" spans="1:4" x14ac:dyDescent="0.2">
      <c r="A1727">
        <v>17260</v>
      </c>
      <c r="B1727" s="1">
        <v>110.69499999999999</v>
      </c>
      <c r="C1727" s="1">
        <v>110.66200000000001</v>
      </c>
      <c r="D1727" s="1">
        <v>116.41800000000001</v>
      </c>
    </row>
    <row r="1728" spans="1:4" x14ac:dyDescent="0.2">
      <c r="A1728">
        <v>17270</v>
      </c>
      <c r="B1728" s="1">
        <v>110.69499999999999</v>
      </c>
      <c r="C1728" s="1">
        <v>110.66200000000001</v>
      </c>
      <c r="D1728" s="1">
        <v>116.41800000000001</v>
      </c>
    </row>
    <row r="1729" spans="1:4" x14ac:dyDescent="0.2">
      <c r="A1729">
        <v>17280</v>
      </c>
      <c r="B1729" s="1">
        <v>112.44499999999999</v>
      </c>
      <c r="C1729" s="1">
        <v>111.461</v>
      </c>
      <c r="D1729" s="1">
        <v>117.039</v>
      </c>
    </row>
    <row r="1730" spans="1:4" x14ac:dyDescent="0.2">
      <c r="A1730">
        <v>17290</v>
      </c>
      <c r="B1730" s="1">
        <v>112.44499999999999</v>
      </c>
      <c r="C1730" s="1">
        <v>112.244</v>
      </c>
      <c r="D1730" s="1">
        <v>118.139</v>
      </c>
    </row>
    <row r="1731" spans="1:4" x14ac:dyDescent="0.2">
      <c r="A1731">
        <v>17300</v>
      </c>
      <c r="B1731" s="1">
        <v>112.44499999999999</v>
      </c>
      <c r="C1731" s="1">
        <v>112.244</v>
      </c>
      <c r="D1731" s="1">
        <v>118.139</v>
      </c>
    </row>
    <row r="1732" spans="1:4" x14ac:dyDescent="0.2">
      <c r="A1732">
        <v>17310</v>
      </c>
      <c r="B1732" s="1">
        <v>114.19499999999999</v>
      </c>
      <c r="C1732" s="1">
        <v>113.02500000000001</v>
      </c>
      <c r="D1732" s="1">
        <v>118.581</v>
      </c>
    </row>
    <row r="1733" spans="1:4" x14ac:dyDescent="0.2">
      <c r="A1733">
        <v>17320</v>
      </c>
      <c r="B1733" s="1">
        <v>114.19499999999999</v>
      </c>
      <c r="C1733" s="1">
        <v>113.654</v>
      </c>
      <c r="D1733" s="1">
        <v>118.994</v>
      </c>
    </row>
    <row r="1734" spans="1:4" x14ac:dyDescent="0.2">
      <c r="A1734">
        <v>17330</v>
      </c>
      <c r="B1734" s="1">
        <v>114.19499999999999</v>
      </c>
      <c r="C1734" s="1">
        <v>114.099</v>
      </c>
      <c r="D1734" s="1">
        <v>119.866</v>
      </c>
    </row>
    <row r="1735" spans="1:4" x14ac:dyDescent="0.2">
      <c r="A1735">
        <v>17340</v>
      </c>
      <c r="B1735" s="1">
        <v>114.19499999999999</v>
      </c>
      <c r="C1735" s="1">
        <v>114.099</v>
      </c>
      <c r="D1735" s="1">
        <v>119.866</v>
      </c>
    </row>
    <row r="1736" spans="1:4" x14ac:dyDescent="0.2">
      <c r="A1736">
        <v>17350</v>
      </c>
      <c r="B1736" s="1">
        <v>114.19499999999999</v>
      </c>
      <c r="C1736" s="1">
        <v>114.206</v>
      </c>
      <c r="D1736" s="1">
        <v>120.371</v>
      </c>
    </row>
    <row r="1737" spans="1:4" x14ac:dyDescent="0.2">
      <c r="A1737">
        <v>17360</v>
      </c>
      <c r="B1737" s="1">
        <v>114.19499999999999</v>
      </c>
      <c r="C1737" s="1">
        <v>114.20399999999999</v>
      </c>
      <c r="D1737" s="1">
        <v>121.10299999999999</v>
      </c>
    </row>
    <row r="1738" spans="1:4" x14ac:dyDescent="0.2">
      <c r="A1738">
        <v>17370</v>
      </c>
      <c r="B1738" s="1">
        <v>114.19499999999999</v>
      </c>
      <c r="C1738" s="1">
        <v>114.203</v>
      </c>
      <c r="D1738" s="1">
        <v>120.974</v>
      </c>
    </row>
    <row r="1739" spans="1:4" x14ac:dyDescent="0.2">
      <c r="A1739">
        <v>17380</v>
      </c>
      <c r="B1739" s="1">
        <v>114.19499999999999</v>
      </c>
      <c r="C1739" s="1">
        <v>114.203</v>
      </c>
      <c r="D1739" s="1">
        <v>120.974</v>
      </c>
    </row>
    <row r="1740" spans="1:4" x14ac:dyDescent="0.2">
      <c r="A1740">
        <v>17390</v>
      </c>
      <c r="B1740" s="1">
        <v>114.19499999999999</v>
      </c>
      <c r="C1740" s="1">
        <v>114.19799999999999</v>
      </c>
      <c r="D1740" s="1">
        <v>121.051</v>
      </c>
    </row>
    <row r="1741" spans="1:4" x14ac:dyDescent="0.2">
      <c r="A1741">
        <v>17400</v>
      </c>
      <c r="B1741" s="1">
        <v>114.19499999999999</v>
      </c>
      <c r="C1741" s="1">
        <v>114.19799999999999</v>
      </c>
      <c r="D1741" s="1">
        <v>121.31399999999999</v>
      </c>
    </row>
    <row r="1742" spans="1:4" x14ac:dyDescent="0.2">
      <c r="A1742">
        <v>17410</v>
      </c>
      <c r="B1742" s="1">
        <v>114.19499999999999</v>
      </c>
      <c r="C1742" s="1">
        <v>114.199</v>
      </c>
      <c r="D1742" s="1">
        <v>121.312</v>
      </c>
    </row>
    <row r="1743" spans="1:4" x14ac:dyDescent="0.2">
      <c r="A1743">
        <v>17420</v>
      </c>
      <c r="B1743" s="1">
        <v>114.19499999999999</v>
      </c>
      <c r="C1743" s="1">
        <v>114.199</v>
      </c>
      <c r="D1743" s="1">
        <v>121.312</v>
      </c>
    </row>
    <row r="1744" spans="1:4" x14ac:dyDescent="0.2">
      <c r="A1744">
        <v>17430</v>
      </c>
      <c r="B1744" s="1">
        <v>114.19499999999999</v>
      </c>
      <c r="C1744" s="1">
        <v>114.19799999999999</v>
      </c>
      <c r="D1744" s="1">
        <v>121.80200000000001</v>
      </c>
    </row>
    <row r="1745" spans="1:4" x14ac:dyDescent="0.2">
      <c r="A1745">
        <v>17440</v>
      </c>
      <c r="B1745" s="1">
        <v>114.19499999999999</v>
      </c>
      <c r="C1745" s="1">
        <v>114.197</v>
      </c>
      <c r="D1745" s="1">
        <v>121.617</v>
      </c>
    </row>
    <row r="1746" spans="1:4" x14ac:dyDescent="0.2">
      <c r="A1746">
        <v>17450</v>
      </c>
      <c r="B1746" s="1">
        <v>114.19499999999999</v>
      </c>
      <c r="C1746" s="1">
        <v>114.197</v>
      </c>
      <c r="D1746" s="1">
        <v>121.617</v>
      </c>
    </row>
    <row r="1747" spans="1:4" x14ac:dyDescent="0.2">
      <c r="A1747">
        <v>17460</v>
      </c>
      <c r="B1747" s="1">
        <v>114.19499999999999</v>
      </c>
      <c r="C1747" s="1">
        <v>114.199</v>
      </c>
      <c r="D1747" s="1">
        <v>121.38</v>
      </c>
    </row>
    <row r="1748" spans="1:4" x14ac:dyDescent="0.2">
      <c r="A1748">
        <v>17470</v>
      </c>
      <c r="B1748" s="1">
        <v>114.19499999999999</v>
      </c>
      <c r="C1748" s="1">
        <v>114.199</v>
      </c>
      <c r="D1748" s="1">
        <v>120.419</v>
      </c>
    </row>
    <row r="1749" spans="1:4" x14ac:dyDescent="0.2">
      <c r="A1749">
        <v>17480</v>
      </c>
      <c r="B1749" s="1">
        <v>114.19499999999999</v>
      </c>
      <c r="C1749" s="1">
        <v>114.19799999999999</v>
      </c>
      <c r="D1749" s="1">
        <v>120.295</v>
      </c>
    </row>
    <row r="1750" spans="1:4" x14ac:dyDescent="0.2">
      <c r="A1750">
        <v>17490</v>
      </c>
      <c r="B1750" s="1">
        <v>114.19499999999999</v>
      </c>
      <c r="C1750" s="1">
        <v>114.19799999999999</v>
      </c>
      <c r="D1750" s="1">
        <v>120.295</v>
      </c>
    </row>
    <row r="1751" spans="1:4" x14ac:dyDescent="0.2">
      <c r="A1751">
        <v>17500</v>
      </c>
      <c r="B1751" s="1">
        <v>114.19499999999999</v>
      </c>
      <c r="C1751" s="1">
        <v>114.197</v>
      </c>
      <c r="D1751" s="1">
        <v>119.648</v>
      </c>
    </row>
    <row r="1752" spans="1:4" x14ac:dyDescent="0.2">
      <c r="A1752">
        <v>17510</v>
      </c>
      <c r="B1752" s="1">
        <v>114.19499999999999</v>
      </c>
      <c r="C1752" s="1">
        <v>114.197</v>
      </c>
      <c r="D1752" s="1">
        <v>119.995</v>
      </c>
    </row>
    <row r="1753" spans="1:4" x14ac:dyDescent="0.2">
      <c r="A1753">
        <v>17520</v>
      </c>
      <c r="B1753" s="1">
        <v>114.19499999999999</v>
      </c>
      <c r="C1753" s="1">
        <v>114.199</v>
      </c>
      <c r="D1753" s="1">
        <v>120.789</v>
      </c>
    </row>
    <row r="1754" spans="1:4" x14ac:dyDescent="0.2">
      <c r="A1754">
        <v>17530</v>
      </c>
      <c r="B1754" s="1">
        <v>114.19499999999999</v>
      </c>
      <c r="C1754" s="1">
        <v>114.199</v>
      </c>
      <c r="D1754" s="1">
        <v>120.789</v>
      </c>
    </row>
    <row r="1755" spans="1:4" x14ac:dyDescent="0.2">
      <c r="A1755">
        <v>17540</v>
      </c>
      <c r="B1755" s="1">
        <v>114.19499999999999</v>
      </c>
      <c r="C1755" s="1">
        <v>114.197</v>
      </c>
      <c r="D1755" s="1">
        <v>120.944</v>
      </c>
    </row>
    <row r="1756" spans="1:4" x14ac:dyDescent="0.2">
      <c r="A1756">
        <v>17550</v>
      </c>
      <c r="B1756" s="1">
        <v>114.19499999999999</v>
      </c>
      <c r="C1756" s="1">
        <v>114.197</v>
      </c>
      <c r="D1756" s="1">
        <v>120.904</v>
      </c>
    </row>
    <row r="1757" spans="1:4" x14ac:dyDescent="0.2">
      <c r="A1757">
        <v>17560</v>
      </c>
      <c r="B1757" s="1">
        <v>114.19499999999999</v>
      </c>
      <c r="C1757" s="1">
        <v>114.196</v>
      </c>
      <c r="D1757" s="1">
        <v>120.465</v>
      </c>
    </row>
    <row r="1758" spans="1:4" x14ac:dyDescent="0.2">
      <c r="A1758">
        <v>17570</v>
      </c>
      <c r="B1758" s="1">
        <v>114.19499999999999</v>
      </c>
      <c r="C1758" s="1">
        <v>114.196</v>
      </c>
      <c r="D1758" s="1">
        <v>120.465</v>
      </c>
    </row>
    <row r="1759" spans="1:4" x14ac:dyDescent="0.2">
      <c r="A1759">
        <v>17580</v>
      </c>
      <c r="B1759" s="1">
        <v>114.19499999999999</v>
      </c>
      <c r="C1759" s="1">
        <v>114.19499999999999</v>
      </c>
      <c r="D1759" s="1">
        <v>120.729</v>
      </c>
    </row>
    <row r="1760" spans="1:4" x14ac:dyDescent="0.2">
      <c r="A1760">
        <v>17590</v>
      </c>
      <c r="B1760" s="1">
        <v>114.19499999999999</v>
      </c>
      <c r="C1760" s="1">
        <v>114.197</v>
      </c>
      <c r="D1760" s="1">
        <v>121.015</v>
      </c>
    </row>
    <row r="1761" spans="1:4" x14ac:dyDescent="0.2">
      <c r="A1761">
        <v>17600</v>
      </c>
      <c r="B1761" s="1">
        <v>114.19499999999999</v>
      </c>
      <c r="C1761" s="1">
        <v>114.197</v>
      </c>
      <c r="D1761" s="1">
        <v>121.26300000000001</v>
      </c>
    </row>
    <row r="1762" spans="1:4" x14ac:dyDescent="0.2">
      <c r="A1762">
        <v>17610</v>
      </c>
      <c r="B1762" s="1">
        <v>114.19499999999999</v>
      </c>
      <c r="C1762" s="1">
        <v>114.197</v>
      </c>
      <c r="D1762" s="1">
        <v>121.26300000000001</v>
      </c>
    </row>
    <row r="1763" spans="1:4" x14ac:dyDescent="0.2">
      <c r="A1763">
        <v>17620</v>
      </c>
      <c r="B1763" s="1">
        <v>114.19499999999999</v>
      </c>
      <c r="C1763" s="1">
        <v>114.19799999999999</v>
      </c>
      <c r="D1763" s="1">
        <v>121.381</v>
      </c>
    </row>
    <row r="1764" spans="1:4" x14ac:dyDescent="0.2">
      <c r="A1764">
        <v>17630</v>
      </c>
      <c r="B1764" s="1">
        <v>114.19499999999999</v>
      </c>
      <c r="C1764" s="1">
        <v>114.199</v>
      </c>
      <c r="D1764" s="1">
        <v>121.786</v>
      </c>
    </row>
    <row r="1765" spans="1:4" x14ac:dyDescent="0.2">
      <c r="A1765">
        <v>17640</v>
      </c>
      <c r="B1765" s="1">
        <v>114.19499999999999</v>
      </c>
      <c r="C1765" s="1">
        <v>114.199</v>
      </c>
      <c r="D1765" s="1">
        <v>121.786</v>
      </c>
    </row>
    <row r="1766" spans="1:4" x14ac:dyDescent="0.2">
      <c r="A1766">
        <v>17650</v>
      </c>
      <c r="B1766" s="1">
        <v>114.19499999999999</v>
      </c>
      <c r="C1766" s="1">
        <v>114.19799999999999</v>
      </c>
      <c r="D1766" s="1">
        <v>121.73399999999999</v>
      </c>
    </row>
    <row r="1767" spans="1:4" x14ac:dyDescent="0.2">
      <c r="A1767">
        <v>17660</v>
      </c>
      <c r="B1767" s="1">
        <v>114.19499999999999</v>
      </c>
      <c r="C1767" s="1">
        <v>114.199</v>
      </c>
      <c r="D1767" s="1">
        <v>122.114</v>
      </c>
    </row>
    <row r="1768" spans="1:4" x14ac:dyDescent="0.2">
      <c r="A1768">
        <v>17670</v>
      </c>
      <c r="B1768" s="1">
        <v>114.19499999999999</v>
      </c>
      <c r="C1768" s="1">
        <v>114.199</v>
      </c>
      <c r="D1768" s="1">
        <v>122.21</v>
      </c>
    </row>
    <row r="1769" spans="1:4" x14ac:dyDescent="0.2">
      <c r="A1769">
        <v>17680</v>
      </c>
      <c r="B1769" s="1">
        <v>114.19499999999999</v>
      </c>
      <c r="C1769" s="1">
        <v>114.199</v>
      </c>
      <c r="D1769" s="1">
        <v>122.21</v>
      </c>
    </row>
    <row r="1770" spans="1:4" x14ac:dyDescent="0.2">
      <c r="A1770">
        <v>17690</v>
      </c>
      <c r="B1770" s="1">
        <v>114.19499999999999</v>
      </c>
      <c r="C1770" s="1">
        <v>114.2</v>
      </c>
      <c r="D1770" s="1">
        <v>123.113</v>
      </c>
    </row>
    <row r="1771" spans="1:4" x14ac:dyDescent="0.2">
      <c r="A1771">
        <v>17700</v>
      </c>
      <c r="B1771" s="1">
        <v>114.19499999999999</v>
      </c>
      <c r="C1771" s="1">
        <v>114.19799999999999</v>
      </c>
      <c r="D1771" s="1">
        <v>123.443</v>
      </c>
    </row>
    <row r="1772" spans="1:4" x14ac:dyDescent="0.2">
      <c r="A1772">
        <v>17710</v>
      </c>
      <c r="B1772" s="1">
        <v>114.19499999999999</v>
      </c>
      <c r="C1772" s="1">
        <v>114.197</v>
      </c>
      <c r="D1772" s="1">
        <v>123.247</v>
      </c>
    </row>
    <row r="1773" spans="1:4" x14ac:dyDescent="0.2">
      <c r="A1773">
        <v>17720</v>
      </c>
      <c r="B1773" s="1">
        <v>114.19499999999999</v>
      </c>
      <c r="C1773" s="1">
        <v>114.197</v>
      </c>
      <c r="D1773" s="1">
        <v>123.247</v>
      </c>
    </row>
    <row r="1774" spans="1:4" x14ac:dyDescent="0.2">
      <c r="A1774">
        <v>17730</v>
      </c>
      <c r="B1774" s="1">
        <v>114.19499999999999</v>
      </c>
      <c r="C1774" s="1">
        <v>114.197</v>
      </c>
      <c r="D1774" s="1">
        <v>123.07299999999999</v>
      </c>
    </row>
    <row r="1775" spans="1:4" x14ac:dyDescent="0.2">
      <c r="A1775">
        <v>17740</v>
      </c>
      <c r="B1775" s="1">
        <v>114.19499999999999</v>
      </c>
      <c r="C1775" s="1">
        <v>114.19499999999999</v>
      </c>
      <c r="D1775" s="1">
        <v>123.202</v>
      </c>
    </row>
    <row r="1776" spans="1:4" x14ac:dyDescent="0.2">
      <c r="A1776">
        <v>17750</v>
      </c>
      <c r="B1776" s="1">
        <v>114.19499999999999</v>
      </c>
      <c r="C1776" s="1">
        <v>114.194</v>
      </c>
      <c r="D1776" s="1">
        <v>122.768</v>
      </c>
    </row>
    <row r="1777" spans="1:4" x14ac:dyDescent="0.2">
      <c r="A1777">
        <v>17760</v>
      </c>
      <c r="B1777" s="1">
        <v>114.19499999999999</v>
      </c>
      <c r="C1777" s="1">
        <v>114.194</v>
      </c>
      <c r="D1777" s="1">
        <v>122.768</v>
      </c>
    </row>
    <row r="1778" spans="1:4" x14ac:dyDescent="0.2">
      <c r="A1778">
        <v>17770</v>
      </c>
      <c r="B1778" s="1">
        <v>114.19499999999999</v>
      </c>
      <c r="C1778" s="1">
        <v>114.19499999999999</v>
      </c>
      <c r="D1778" s="1">
        <v>122.297</v>
      </c>
    </row>
    <row r="1779" spans="1:4" x14ac:dyDescent="0.2">
      <c r="A1779">
        <v>17780</v>
      </c>
      <c r="B1779" s="1">
        <v>114.19499999999999</v>
      </c>
      <c r="C1779" s="1">
        <v>114.193</v>
      </c>
      <c r="D1779" s="1">
        <v>122.41800000000001</v>
      </c>
    </row>
    <row r="1780" spans="1:4" x14ac:dyDescent="0.2">
      <c r="A1780">
        <v>17790</v>
      </c>
      <c r="B1780" s="1">
        <v>114.19499999999999</v>
      </c>
      <c r="C1780" s="1">
        <v>114.193</v>
      </c>
      <c r="D1780" s="1">
        <v>122.41800000000001</v>
      </c>
    </row>
    <row r="1781" spans="1:4" x14ac:dyDescent="0.2">
      <c r="A1781">
        <v>17800</v>
      </c>
      <c r="B1781" s="1">
        <v>114.19499999999999</v>
      </c>
      <c r="C1781" s="1">
        <v>114.191</v>
      </c>
      <c r="D1781" s="1">
        <v>122.559</v>
      </c>
    </row>
    <row r="1782" spans="1:4" x14ac:dyDescent="0.2">
      <c r="A1782">
        <v>17810</v>
      </c>
      <c r="B1782" s="1">
        <v>114.19499999999999</v>
      </c>
      <c r="C1782" s="1">
        <v>114.193</v>
      </c>
      <c r="D1782" s="1">
        <v>122.401</v>
      </c>
    </row>
    <row r="1783" spans="1:4" x14ac:dyDescent="0.2">
      <c r="A1783">
        <v>17820</v>
      </c>
      <c r="B1783" s="1">
        <v>114.19499999999999</v>
      </c>
      <c r="C1783" s="1">
        <v>114.194</v>
      </c>
      <c r="D1783" s="1">
        <v>121.801</v>
      </c>
    </row>
    <row r="1784" spans="1:4" x14ac:dyDescent="0.2">
      <c r="A1784">
        <v>17830</v>
      </c>
      <c r="B1784" s="1">
        <v>114.19499999999999</v>
      </c>
      <c r="C1784" s="1">
        <v>114.194</v>
      </c>
      <c r="D1784" s="1">
        <v>121.801</v>
      </c>
    </row>
    <row r="1785" spans="1:4" x14ac:dyDescent="0.2">
      <c r="A1785">
        <v>17840</v>
      </c>
      <c r="B1785" s="1">
        <v>114.19499999999999</v>
      </c>
      <c r="C1785" s="1">
        <v>114.193</v>
      </c>
      <c r="D1785" s="1">
        <v>121.694</v>
      </c>
    </row>
    <row r="1786" spans="1:4" x14ac:dyDescent="0.2">
      <c r="A1786">
        <v>17850</v>
      </c>
      <c r="B1786" s="1">
        <v>114.19499999999999</v>
      </c>
      <c r="C1786" s="1">
        <v>114.193</v>
      </c>
      <c r="D1786" s="1">
        <v>121.813</v>
      </c>
    </row>
    <row r="1787" spans="1:4" x14ac:dyDescent="0.2">
      <c r="A1787">
        <v>17860</v>
      </c>
      <c r="B1787" s="1">
        <v>114.19499999999999</v>
      </c>
      <c r="C1787" s="1">
        <v>114.194</v>
      </c>
      <c r="D1787" s="1">
        <v>121.42</v>
      </c>
    </row>
    <row r="1788" spans="1:4" x14ac:dyDescent="0.2">
      <c r="A1788">
        <v>17870</v>
      </c>
      <c r="B1788" s="1">
        <v>114.19499999999999</v>
      </c>
      <c r="C1788" s="1">
        <v>114.194</v>
      </c>
      <c r="D1788" s="1">
        <v>121.42</v>
      </c>
    </row>
    <row r="1789" spans="1:4" x14ac:dyDescent="0.2">
      <c r="A1789">
        <v>17880</v>
      </c>
      <c r="B1789" s="1">
        <v>114.19499999999999</v>
      </c>
      <c r="C1789" s="1">
        <v>114.19199999999999</v>
      </c>
      <c r="D1789" s="1">
        <v>121.56399999999999</v>
      </c>
    </row>
    <row r="1790" spans="1:4" x14ac:dyDescent="0.2">
      <c r="A1790">
        <v>17890</v>
      </c>
      <c r="B1790" s="1">
        <v>114.19499999999999</v>
      </c>
      <c r="C1790" s="1">
        <v>114.193</v>
      </c>
      <c r="D1790" s="1">
        <v>121.657</v>
      </c>
    </row>
    <row r="1791" spans="1:4" x14ac:dyDescent="0.2">
      <c r="A1791">
        <v>17900</v>
      </c>
      <c r="B1791" s="1">
        <v>114.19499999999999</v>
      </c>
      <c r="C1791" s="1">
        <v>114.21</v>
      </c>
      <c r="D1791" s="1">
        <v>121.259</v>
      </c>
    </row>
    <row r="1792" spans="1:4" x14ac:dyDescent="0.2">
      <c r="A1792">
        <v>17910</v>
      </c>
      <c r="B1792" s="1">
        <v>114.19499999999999</v>
      </c>
      <c r="C1792" s="1">
        <v>114.21</v>
      </c>
      <c r="D1792" s="1">
        <v>121.259</v>
      </c>
    </row>
    <row r="1793" spans="1:4" x14ac:dyDescent="0.2">
      <c r="A1793">
        <v>17920</v>
      </c>
      <c r="B1793" s="1">
        <v>114.19499999999999</v>
      </c>
      <c r="C1793" s="1">
        <v>114.315</v>
      </c>
      <c r="D1793" s="1">
        <v>121.84399999999999</v>
      </c>
    </row>
    <row r="1794" spans="1:4" x14ac:dyDescent="0.2">
      <c r="A1794">
        <v>17930</v>
      </c>
      <c r="B1794" s="1">
        <v>114.19499999999999</v>
      </c>
      <c r="C1794" s="1">
        <v>114.3</v>
      </c>
      <c r="D1794" s="1">
        <v>122.114</v>
      </c>
    </row>
    <row r="1795" spans="1:4" x14ac:dyDescent="0.2">
      <c r="A1795">
        <v>17940</v>
      </c>
      <c r="B1795" s="1">
        <v>112.44499999999999</v>
      </c>
      <c r="C1795" s="1">
        <v>114.3</v>
      </c>
      <c r="D1795" s="1">
        <v>122.114</v>
      </c>
    </row>
    <row r="1796" spans="1:4" x14ac:dyDescent="0.2">
      <c r="A1796">
        <v>17950</v>
      </c>
      <c r="B1796" s="1">
        <v>114.19499999999999</v>
      </c>
      <c r="C1796" s="1">
        <v>114.30200000000001</v>
      </c>
      <c r="D1796" s="1">
        <v>121.736</v>
      </c>
    </row>
    <row r="1797" spans="1:4" x14ac:dyDescent="0.2">
      <c r="A1797">
        <v>17960</v>
      </c>
      <c r="B1797" s="1">
        <v>114.19499999999999</v>
      </c>
      <c r="C1797" s="1">
        <v>114.333</v>
      </c>
      <c r="D1797" s="1">
        <v>121.76300000000001</v>
      </c>
    </row>
    <row r="1798" spans="1:4" x14ac:dyDescent="0.2">
      <c r="A1798">
        <v>17970</v>
      </c>
      <c r="B1798" s="1">
        <v>114.19499999999999</v>
      </c>
      <c r="C1798" s="1">
        <v>114.373</v>
      </c>
      <c r="D1798" s="1">
        <v>120.91</v>
      </c>
    </row>
    <row r="1799" spans="1:4" x14ac:dyDescent="0.2">
      <c r="A1799">
        <v>17980</v>
      </c>
      <c r="B1799" s="1">
        <v>114.19499999999999</v>
      </c>
      <c r="C1799" s="1">
        <v>114.373</v>
      </c>
      <c r="D1799" s="1">
        <v>120.91</v>
      </c>
    </row>
    <row r="1800" spans="1:4" x14ac:dyDescent="0.2">
      <c r="A1800">
        <v>17990</v>
      </c>
      <c r="B1800" s="1">
        <v>114.19499999999999</v>
      </c>
      <c r="C1800" s="1">
        <v>114.41800000000001</v>
      </c>
      <c r="D1800" s="1">
        <v>121.175</v>
      </c>
    </row>
    <row r="1801" spans="1:4" x14ac:dyDescent="0.2">
      <c r="A1801">
        <v>18000</v>
      </c>
      <c r="B1801" s="1">
        <v>115.94499999999999</v>
      </c>
      <c r="C1801" s="1">
        <v>114.482</v>
      </c>
      <c r="D1801" s="1">
        <v>121.63</v>
      </c>
    </row>
    <row r="1802" spans="1:4" x14ac:dyDescent="0.2">
      <c r="A1802">
        <v>18010</v>
      </c>
      <c r="B1802" s="1">
        <v>115.94499999999999</v>
      </c>
      <c r="C1802" s="1">
        <v>114.547</v>
      </c>
      <c r="D1802" s="1">
        <v>121.64400000000001</v>
      </c>
    </row>
    <row r="1803" spans="1:4" x14ac:dyDescent="0.2">
      <c r="A1803">
        <v>18020</v>
      </c>
      <c r="B1803" s="1">
        <v>114.19499999999999</v>
      </c>
      <c r="C1803" s="1">
        <v>114.547</v>
      </c>
      <c r="D1803" s="1">
        <v>121.64400000000001</v>
      </c>
    </row>
    <row r="1804" spans="1:4" x14ac:dyDescent="0.2">
      <c r="A1804">
        <v>18030</v>
      </c>
      <c r="B1804" s="1">
        <v>114.19499999999999</v>
      </c>
      <c r="C1804" s="1">
        <v>114.619</v>
      </c>
      <c r="D1804" s="1">
        <v>121.726</v>
      </c>
    </row>
    <row r="1805" spans="1:4" x14ac:dyDescent="0.2">
      <c r="A1805">
        <v>18040</v>
      </c>
      <c r="B1805" s="1">
        <v>114.19499999999999</v>
      </c>
      <c r="C1805" s="1">
        <v>114.691</v>
      </c>
      <c r="D1805" s="1">
        <v>122.012</v>
      </c>
    </row>
    <row r="1806" spans="1:4" x14ac:dyDescent="0.2">
      <c r="A1806">
        <v>18050</v>
      </c>
      <c r="B1806" s="1">
        <v>115.94499999999999</v>
      </c>
      <c r="C1806" s="1">
        <v>114.771</v>
      </c>
      <c r="D1806" s="1">
        <v>121.955</v>
      </c>
    </row>
    <row r="1807" spans="1:4" x14ac:dyDescent="0.2">
      <c r="A1807">
        <v>18060</v>
      </c>
      <c r="B1807" s="1">
        <v>115.94499999999999</v>
      </c>
      <c r="C1807" s="1">
        <v>114.771</v>
      </c>
      <c r="D1807" s="1">
        <v>121.955</v>
      </c>
    </row>
    <row r="1808" spans="1:4" x14ac:dyDescent="0.2">
      <c r="A1808">
        <v>18070</v>
      </c>
      <c r="B1808" s="1">
        <v>114.19499999999999</v>
      </c>
      <c r="C1808" s="1">
        <v>114.852</v>
      </c>
      <c r="D1808" s="1">
        <v>122.48099999999999</v>
      </c>
    </row>
    <row r="1809" spans="1:4" x14ac:dyDescent="0.2">
      <c r="A1809">
        <v>18080</v>
      </c>
      <c r="B1809" s="1">
        <v>114.19499999999999</v>
      </c>
      <c r="C1809" s="1">
        <v>114.94199999999999</v>
      </c>
      <c r="D1809" s="1">
        <v>122.687</v>
      </c>
    </row>
    <row r="1810" spans="1:4" x14ac:dyDescent="0.2">
      <c r="A1810">
        <v>18090</v>
      </c>
      <c r="B1810" s="1">
        <v>115.94499999999999</v>
      </c>
      <c r="C1810" s="1">
        <v>115.053</v>
      </c>
      <c r="D1810" s="1">
        <v>122.65600000000001</v>
      </c>
    </row>
    <row r="1811" spans="1:4" x14ac:dyDescent="0.2">
      <c r="A1811">
        <v>18100</v>
      </c>
      <c r="B1811" s="1">
        <v>115.94499999999999</v>
      </c>
      <c r="C1811" s="1">
        <v>115.053</v>
      </c>
      <c r="D1811" s="1">
        <v>122.65600000000001</v>
      </c>
    </row>
    <row r="1812" spans="1:4" x14ac:dyDescent="0.2">
      <c r="A1812">
        <v>18110</v>
      </c>
      <c r="B1812" s="1">
        <v>114.19499999999999</v>
      </c>
      <c r="C1812" s="1">
        <v>115.17</v>
      </c>
      <c r="D1812" s="1">
        <v>122.626</v>
      </c>
    </row>
    <row r="1813" spans="1:4" x14ac:dyDescent="0.2">
      <c r="A1813">
        <v>18120</v>
      </c>
      <c r="B1813" s="1">
        <v>114.19499999999999</v>
      </c>
      <c r="C1813" s="1">
        <v>115.25</v>
      </c>
      <c r="D1813" s="1">
        <v>122.35899999999999</v>
      </c>
    </row>
    <row r="1814" spans="1:4" x14ac:dyDescent="0.2">
      <c r="A1814">
        <v>18130</v>
      </c>
      <c r="B1814" s="1">
        <v>115.94499999999999</v>
      </c>
      <c r="C1814" s="1">
        <v>115.25</v>
      </c>
      <c r="D1814" s="1">
        <v>122.35899999999999</v>
      </c>
    </row>
    <row r="1815" spans="1:4" x14ac:dyDescent="0.2">
      <c r="A1815">
        <v>18140</v>
      </c>
      <c r="B1815" s="1">
        <v>115.94499999999999</v>
      </c>
      <c r="C1815" s="1">
        <v>115.306</v>
      </c>
      <c r="D1815" s="1">
        <v>123.072</v>
      </c>
    </row>
    <row r="1816" spans="1:4" x14ac:dyDescent="0.2">
      <c r="A1816">
        <v>18150</v>
      </c>
      <c r="B1816" s="1">
        <v>114.19499999999999</v>
      </c>
      <c r="C1816" s="1">
        <v>115.36</v>
      </c>
      <c r="D1816" s="1">
        <v>123.095</v>
      </c>
    </row>
    <row r="1817" spans="1:4" x14ac:dyDescent="0.2">
      <c r="A1817">
        <v>18160</v>
      </c>
      <c r="B1817" s="1">
        <v>115.94499999999999</v>
      </c>
      <c r="C1817" s="1">
        <v>115.398</v>
      </c>
      <c r="D1817" s="1">
        <v>122.69499999999999</v>
      </c>
    </row>
    <row r="1818" spans="1:4" x14ac:dyDescent="0.2">
      <c r="A1818">
        <v>18170</v>
      </c>
      <c r="B1818" s="1">
        <v>115.94499999999999</v>
      </c>
      <c r="C1818" s="1">
        <v>115.398</v>
      </c>
      <c r="D1818" s="1">
        <v>122.69499999999999</v>
      </c>
    </row>
    <row r="1819" spans="1:4" x14ac:dyDescent="0.2">
      <c r="A1819">
        <v>18180</v>
      </c>
      <c r="B1819" s="1">
        <v>115.94499999999999</v>
      </c>
      <c r="C1819" s="1">
        <v>115.449</v>
      </c>
      <c r="D1819" s="1">
        <v>122.241</v>
      </c>
    </row>
    <row r="1820" spans="1:4" x14ac:dyDescent="0.2">
      <c r="A1820">
        <v>18190</v>
      </c>
      <c r="B1820" s="1">
        <v>115.94499999999999</v>
      </c>
      <c r="C1820" s="1">
        <v>115.57</v>
      </c>
      <c r="D1820" s="1">
        <v>122.44799999999999</v>
      </c>
    </row>
    <row r="1821" spans="1:4" x14ac:dyDescent="0.2">
      <c r="A1821">
        <v>18200</v>
      </c>
      <c r="B1821" s="1">
        <v>115.94499999999999</v>
      </c>
      <c r="C1821" s="1">
        <v>115.72199999999999</v>
      </c>
      <c r="D1821" s="1">
        <v>122.44799999999999</v>
      </c>
    </row>
    <row r="1822" spans="1:4" x14ac:dyDescent="0.2">
      <c r="A1822">
        <v>18210</v>
      </c>
      <c r="B1822" s="1">
        <v>115.94499999999999</v>
      </c>
      <c r="C1822" s="1">
        <v>115.72199999999999</v>
      </c>
      <c r="D1822" s="1">
        <v>122.44799999999999</v>
      </c>
    </row>
    <row r="1823" spans="1:4" x14ac:dyDescent="0.2">
      <c r="A1823">
        <v>18220</v>
      </c>
      <c r="B1823" s="1">
        <v>115.94499999999999</v>
      </c>
      <c r="C1823" s="1">
        <v>115.932</v>
      </c>
      <c r="D1823" s="1">
        <v>122.619</v>
      </c>
    </row>
    <row r="1824" spans="1:4" x14ac:dyDescent="0.2">
      <c r="A1824">
        <v>18230</v>
      </c>
      <c r="B1824" s="1">
        <v>115.94499999999999</v>
      </c>
      <c r="C1824" s="1">
        <v>116.13800000000001</v>
      </c>
      <c r="D1824" s="1">
        <v>123.405</v>
      </c>
    </row>
    <row r="1825" spans="1:4" x14ac:dyDescent="0.2">
      <c r="A1825">
        <v>18240</v>
      </c>
      <c r="B1825" s="1">
        <v>115.94499999999999</v>
      </c>
      <c r="C1825" s="1">
        <v>116.36199999999999</v>
      </c>
      <c r="D1825" s="1">
        <v>123.25</v>
      </c>
    </row>
    <row r="1826" spans="1:4" x14ac:dyDescent="0.2">
      <c r="A1826">
        <v>18250</v>
      </c>
      <c r="B1826" s="1">
        <v>115.94499999999999</v>
      </c>
      <c r="C1826" s="1">
        <v>116.36199999999999</v>
      </c>
      <c r="D1826" s="1">
        <v>123.25</v>
      </c>
    </row>
    <row r="1827" spans="1:4" x14ac:dyDescent="0.2">
      <c r="A1827">
        <v>18260</v>
      </c>
      <c r="B1827" s="1">
        <v>117.69499999999999</v>
      </c>
      <c r="C1827" s="1">
        <v>116.57</v>
      </c>
      <c r="D1827" s="1">
        <v>123.271</v>
      </c>
    </row>
    <row r="1828" spans="1:4" x14ac:dyDescent="0.2">
      <c r="A1828">
        <v>18270</v>
      </c>
      <c r="B1828" s="1">
        <v>117.69499999999999</v>
      </c>
      <c r="C1828" s="1">
        <v>116.723</v>
      </c>
      <c r="D1828" s="1">
        <v>123.548</v>
      </c>
    </row>
    <row r="1829" spans="1:4" x14ac:dyDescent="0.2">
      <c r="A1829">
        <v>18280</v>
      </c>
      <c r="B1829" s="1">
        <v>115.94499999999999</v>
      </c>
      <c r="C1829" s="1">
        <v>116.723</v>
      </c>
      <c r="D1829" s="1">
        <v>123.548</v>
      </c>
    </row>
    <row r="1830" spans="1:4" x14ac:dyDescent="0.2">
      <c r="A1830">
        <v>18290</v>
      </c>
      <c r="B1830" s="1">
        <v>115.94499999999999</v>
      </c>
      <c r="C1830" s="1">
        <v>116.843</v>
      </c>
      <c r="D1830" s="1">
        <v>123.83</v>
      </c>
    </row>
    <row r="1831" spans="1:4" x14ac:dyDescent="0.2">
      <c r="A1831">
        <v>18300</v>
      </c>
      <c r="B1831" s="1">
        <v>115.94499999999999</v>
      </c>
      <c r="C1831" s="1">
        <v>116.90600000000001</v>
      </c>
      <c r="D1831" s="1">
        <v>123.768</v>
      </c>
    </row>
    <row r="1832" spans="1:4" x14ac:dyDescent="0.2">
      <c r="A1832">
        <v>18310</v>
      </c>
      <c r="B1832" s="1">
        <v>115.94499999999999</v>
      </c>
      <c r="C1832" s="1">
        <v>116.955</v>
      </c>
      <c r="D1832" s="1">
        <v>123.33199999999999</v>
      </c>
    </row>
    <row r="1833" spans="1:4" x14ac:dyDescent="0.2">
      <c r="A1833">
        <v>18320</v>
      </c>
      <c r="B1833" s="1">
        <v>115.94499999999999</v>
      </c>
      <c r="C1833" s="1">
        <v>116.955</v>
      </c>
      <c r="D1833" s="1">
        <v>123.33199999999999</v>
      </c>
    </row>
    <row r="1834" spans="1:4" x14ac:dyDescent="0.2">
      <c r="A1834">
        <v>18330</v>
      </c>
      <c r="B1834" s="1">
        <v>115.94499999999999</v>
      </c>
      <c r="C1834" s="1">
        <v>116.983</v>
      </c>
      <c r="D1834" s="1">
        <v>123.494</v>
      </c>
    </row>
    <row r="1835" spans="1:4" x14ac:dyDescent="0.2">
      <c r="A1835">
        <v>18340</v>
      </c>
      <c r="B1835" s="1">
        <v>115.94499999999999</v>
      </c>
      <c r="C1835" s="1">
        <v>117.033</v>
      </c>
      <c r="D1835" s="1">
        <v>123.438</v>
      </c>
    </row>
    <row r="1836" spans="1:4" x14ac:dyDescent="0.2">
      <c r="A1836">
        <v>18350</v>
      </c>
      <c r="B1836" s="1">
        <v>117.69499999999999</v>
      </c>
      <c r="C1836" s="1">
        <v>117.116</v>
      </c>
      <c r="D1836" s="1">
        <v>123.917</v>
      </c>
    </row>
    <row r="1837" spans="1:4" x14ac:dyDescent="0.2">
      <c r="A1837">
        <v>18360</v>
      </c>
      <c r="B1837" s="1">
        <v>117.69499999999999</v>
      </c>
      <c r="C1837" s="1">
        <v>117.116</v>
      </c>
      <c r="D1837" s="1">
        <v>123.917</v>
      </c>
    </row>
    <row r="1838" spans="1:4" x14ac:dyDescent="0.2">
      <c r="A1838">
        <v>18370</v>
      </c>
      <c r="B1838" s="1">
        <v>115.94499999999999</v>
      </c>
      <c r="C1838" s="1">
        <v>117.245</v>
      </c>
      <c r="D1838" s="1">
        <v>124.301</v>
      </c>
    </row>
    <row r="1839" spans="1:4" x14ac:dyDescent="0.2">
      <c r="A1839">
        <v>18380</v>
      </c>
      <c r="B1839" s="1">
        <v>115.94499999999999</v>
      </c>
      <c r="C1839" s="1">
        <v>117.396</v>
      </c>
      <c r="D1839" s="1">
        <v>123.998</v>
      </c>
    </row>
    <row r="1840" spans="1:4" x14ac:dyDescent="0.2">
      <c r="A1840">
        <v>18390</v>
      </c>
      <c r="B1840" s="1">
        <v>117.69499999999999</v>
      </c>
      <c r="C1840" s="1">
        <v>117.56399999999999</v>
      </c>
      <c r="D1840" s="1">
        <v>123.878</v>
      </c>
    </row>
    <row r="1841" spans="1:4" x14ac:dyDescent="0.2">
      <c r="A1841">
        <v>18400</v>
      </c>
      <c r="B1841" s="1">
        <v>115.94499999999999</v>
      </c>
      <c r="C1841" s="1">
        <v>117.56399999999999</v>
      </c>
      <c r="D1841" s="1">
        <v>123.878</v>
      </c>
    </row>
    <row r="1842" spans="1:4" x14ac:dyDescent="0.2">
      <c r="A1842">
        <v>18410</v>
      </c>
      <c r="B1842" s="1">
        <v>117.69499999999999</v>
      </c>
      <c r="C1842" s="1">
        <v>117.742</v>
      </c>
      <c r="D1842" s="1">
        <v>124.039</v>
      </c>
    </row>
    <row r="1843" spans="1:4" x14ac:dyDescent="0.2">
      <c r="A1843">
        <v>18420</v>
      </c>
      <c r="B1843" s="1">
        <v>117.69499999999999</v>
      </c>
      <c r="C1843" s="1">
        <v>117.929</v>
      </c>
      <c r="D1843" s="1">
        <v>124.282</v>
      </c>
    </row>
    <row r="1844" spans="1:4" x14ac:dyDescent="0.2">
      <c r="A1844">
        <v>18430</v>
      </c>
      <c r="B1844" s="1">
        <v>117.69499999999999</v>
      </c>
      <c r="C1844" s="1">
        <v>118.065</v>
      </c>
      <c r="D1844" s="1">
        <v>124.693</v>
      </c>
    </row>
    <row r="1845" spans="1:4" x14ac:dyDescent="0.2">
      <c r="A1845">
        <v>18440</v>
      </c>
      <c r="B1845" s="1">
        <v>117.69499999999999</v>
      </c>
      <c r="C1845" s="1">
        <v>118.065</v>
      </c>
      <c r="D1845" s="1">
        <v>124.693</v>
      </c>
    </row>
    <row r="1846" spans="1:4" x14ac:dyDescent="0.2">
      <c r="A1846">
        <v>18450</v>
      </c>
      <c r="B1846" s="1">
        <v>117.69499999999999</v>
      </c>
      <c r="C1846" s="1">
        <v>118.161</v>
      </c>
      <c r="D1846" s="1">
        <v>124.499</v>
      </c>
    </row>
    <row r="1847" spans="1:4" x14ac:dyDescent="0.2">
      <c r="A1847">
        <v>18460</v>
      </c>
      <c r="B1847" s="1">
        <v>117.69499999999999</v>
      </c>
      <c r="C1847" s="1">
        <v>118.21599999999999</v>
      </c>
      <c r="D1847" s="1">
        <v>125.46599999999999</v>
      </c>
    </row>
    <row r="1848" spans="1:4" x14ac:dyDescent="0.2">
      <c r="A1848">
        <v>18470</v>
      </c>
      <c r="B1848" s="1">
        <v>117.69499999999999</v>
      </c>
      <c r="C1848" s="1">
        <v>118.21599999999999</v>
      </c>
      <c r="D1848" s="1">
        <v>125.46599999999999</v>
      </c>
    </row>
    <row r="1849" spans="1:4" x14ac:dyDescent="0.2">
      <c r="A1849">
        <v>18480</v>
      </c>
      <c r="B1849" s="1">
        <v>117.69499999999999</v>
      </c>
      <c r="C1849" s="1">
        <v>118.21299999999999</v>
      </c>
      <c r="D1849" s="1">
        <v>125.771</v>
      </c>
    </row>
    <row r="1850" spans="1:4" x14ac:dyDescent="0.2">
      <c r="A1850">
        <v>18490</v>
      </c>
      <c r="B1850" s="1">
        <v>117.69499999999999</v>
      </c>
      <c r="C1850" s="1">
        <v>118.251</v>
      </c>
      <c r="D1850" s="1">
        <v>126.121</v>
      </c>
    </row>
    <row r="1851" spans="1:4" x14ac:dyDescent="0.2">
      <c r="A1851">
        <v>18500</v>
      </c>
      <c r="B1851" s="1">
        <v>117.69499999999999</v>
      </c>
      <c r="C1851" s="1">
        <v>118.313</v>
      </c>
      <c r="D1851" s="1">
        <v>126.116</v>
      </c>
    </row>
    <row r="1852" spans="1:4" x14ac:dyDescent="0.2">
      <c r="A1852">
        <v>18510</v>
      </c>
      <c r="B1852" s="1">
        <v>119.44499999999999</v>
      </c>
      <c r="C1852" s="1">
        <v>118.313</v>
      </c>
      <c r="D1852" s="1">
        <v>126.116</v>
      </c>
    </row>
    <row r="1853" spans="1:4" x14ac:dyDescent="0.2">
      <c r="A1853">
        <v>18520</v>
      </c>
      <c r="B1853" s="1">
        <v>117.69499999999999</v>
      </c>
      <c r="C1853" s="1">
        <v>118.396</v>
      </c>
      <c r="D1853" s="1">
        <v>125.73399999999999</v>
      </c>
    </row>
    <row r="1854" spans="1:4" x14ac:dyDescent="0.2">
      <c r="A1854">
        <v>18530</v>
      </c>
      <c r="B1854" s="1">
        <v>119.44499999999999</v>
      </c>
      <c r="C1854" s="1">
        <v>118.483</v>
      </c>
      <c r="D1854" s="1">
        <v>126.206</v>
      </c>
    </row>
    <row r="1855" spans="1:4" x14ac:dyDescent="0.2">
      <c r="A1855">
        <v>18540</v>
      </c>
      <c r="B1855" s="1">
        <v>117.69499999999999</v>
      </c>
      <c r="C1855" s="1">
        <v>118.571</v>
      </c>
      <c r="D1855" s="1">
        <v>125.67100000000001</v>
      </c>
    </row>
    <row r="1856" spans="1:4" x14ac:dyDescent="0.2">
      <c r="A1856">
        <v>18550</v>
      </c>
      <c r="B1856" s="1">
        <v>117.69499999999999</v>
      </c>
      <c r="C1856" s="1">
        <v>118.571</v>
      </c>
      <c r="D1856" s="1">
        <v>125.67100000000001</v>
      </c>
    </row>
    <row r="1857" spans="1:4" x14ac:dyDescent="0.2">
      <c r="A1857">
        <v>18560</v>
      </c>
      <c r="B1857" s="1">
        <v>119.44499999999999</v>
      </c>
      <c r="C1857" s="1">
        <v>118.654</v>
      </c>
      <c r="D1857" s="1">
        <v>126.012</v>
      </c>
    </row>
    <row r="1858" spans="1:4" x14ac:dyDescent="0.2">
      <c r="A1858">
        <v>18570</v>
      </c>
      <c r="B1858" s="1">
        <v>117.69499999999999</v>
      </c>
      <c r="C1858" s="1">
        <v>118.718</v>
      </c>
      <c r="D1858" s="1">
        <v>126.03100000000001</v>
      </c>
    </row>
    <row r="1859" spans="1:4" x14ac:dyDescent="0.2">
      <c r="A1859">
        <v>18580</v>
      </c>
      <c r="B1859" s="1">
        <v>119.44499999999999</v>
      </c>
      <c r="C1859" s="1">
        <v>118.73699999999999</v>
      </c>
      <c r="D1859" s="1">
        <v>125.646</v>
      </c>
    </row>
    <row r="1860" spans="1:4" x14ac:dyDescent="0.2">
      <c r="A1860">
        <v>18590</v>
      </c>
      <c r="B1860" s="1">
        <v>117.69499999999999</v>
      </c>
      <c r="C1860" s="1">
        <v>118.73699999999999</v>
      </c>
      <c r="D1860" s="1">
        <v>125.646</v>
      </c>
    </row>
    <row r="1861" spans="1:4" x14ac:dyDescent="0.2">
      <c r="A1861">
        <v>18600</v>
      </c>
      <c r="B1861" s="1">
        <v>119.44499999999999</v>
      </c>
      <c r="C1861" s="1">
        <v>118.73399999999999</v>
      </c>
      <c r="D1861" s="1">
        <v>125.97199999999999</v>
      </c>
    </row>
    <row r="1862" spans="1:4" x14ac:dyDescent="0.2">
      <c r="A1862">
        <v>18610</v>
      </c>
      <c r="B1862" s="1">
        <v>119.44499999999999</v>
      </c>
      <c r="C1862" s="1">
        <v>118.779</v>
      </c>
      <c r="D1862" s="1">
        <v>126.41800000000001</v>
      </c>
    </row>
    <row r="1863" spans="1:4" x14ac:dyDescent="0.2">
      <c r="A1863">
        <v>18620</v>
      </c>
      <c r="B1863" s="1">
        <v>117.69499999999999</v>
      </c>
      <c r="C1863" s="1">
        <v>118.779</v>
      </c>
      <c r="D1863" s="1">
        <v>126.41800000000001</v>
      </c>
    </row>
    <row r="1864" spans="1:4" x14ac:dyDescent="0.2">
      <c r="A1864">
        <v>18630</v>
      </c>
      <c r="B1864" s="1">
        <v>119.44499999999999</v>
      </c>
      <c r="C1864" s="1">
        <v>118.86</v>
      </c>
      <c r="D1864" s="1">
        <v>126.268</v>
      </c>
    </row>
    <row r="1865" spans="1:4" x14ac:dyDescent="0.2">
      <c r="A1865">
        <v>18640</v>
      </c>
      <c r="B1865" s="1">
        <v>119.44499999999999</v>
      </c>
      <c r="C1865" s="1">
        <v>118.97499999999999</v>
      </c>
      <c r="D1865" s="1">
        <v>125.944</v>
      </c>
    </row>
    <row r="1866" spans="1:4" x14ac:dyDescent="0.2">
      <c r="A1866">
        <v>18650</v>
      </c>
      <c r="B1866" s="1">
        <v>119.44499999999999</v>
      </c>
      <c r="C1866" s="1">
        <v>119.121</v>
      </c>
      <c r="D1866" s="1">
        <v>126.416</v>
      </c>
    </row>
    <row r="1867" spans="1:4" x14ac:dyDescent="0.2">
      <c r="A1867">
        <v>18660</v>
      </c>
      <c r="B1867" s="1">
        <v>119.44499999999999</v>
      </c>
      <c r="C1867" s="1">
        <v>119.121</v>
      </c>
      <c r="D1867" s="1">
        <v>126.416</v>
      </c>
    </row>
    <row r="1868" spans="1:4" x14ac:dyDescent="0.2">
      <c r="A1868">
        <v>18670</v>
      </c>
      <c r="B1868" s="1">
        <v>119.44499999999999</v>
      </c>
      <c r="C1868" s="1">
        <v>119.27800000000001</v>
      </c>
      <c r="D1868" s="1">
        <v>126.142</v>
      </c>
    </row>
    <row r="1869" spans="1:4" x14ac:dyDescent="0.2">
      <c r="A1869">
        <v>18680</v>
      </c>
      <c r="B1869" s="1">
        <v>119.44499999999999</v>
      </c>
      <c r="C1869" s="1">
        <v>119.44199999999999</v>
      </c>
      <c r="D1869" s="1">
        <v>126.72</v>
      </c>
    </row>
    <row r="1870" spans="1:4" x14ac:dyDescent="0.2">
      <c r="A1870">
        <v>18690</v>
      </c>
      <c r="B1870" s="1">
        <v>119.44499999999999</v>
      </c>
      <c r="C1870" s="1">
        <v>119.557</v>
      </c>
      <c r="D1870" s="1">
        <v>127.2</v>
      </c>
    </row>
    <row r="1871" spans="1:4" x14ac:dyDescent="0.2">
      <c r="A1871">
        <v>18700</v>
      </c>
      <c r="B1871" s="1">
        <v>119.44499999999999</v>
      </c>
      <c r="C1871" s="1">
        <v>119.557</v>
      </c>
      <c r="D1871" s="1">
        <v>127.2</v>
      </c>
    </row>
    <row r="1872" spans="1:4" x14ac:dyDescent="0.2">
      <c r="A1872">
        <v>18710</v>
      </c>
      <c r="B1872" s="1">
        <v>119.44499999999999</v>
      </c>
      <c r="C1872" s="1">
        <v>119.67400000000001</v>
      </c>
      <c r="D1872" s="1">
        <v>127.375</v>
      </c>
    </row>
    <row r="1873" spans="1:4" x14ac:dyDescent="0.2">
      <c r="A1873">
        <v>18720</v>
      </c>
      <c r="B1873" s="1">
        <v>119.44499999999999</v>
      </c>
      <c r="C1873" s="1">
        <v>119.759</v>
      </c>
      <c r="D1873" s="1">
        <v>127.488</v>
      </c>
    </row>
    <row r="1874" spans="1:4" x14ac:dyDescent="0.2">
      <c r="A1874">
        <v>18730</v>
      </c>
      <c r="B1874" s="1">
        <v>119.44499999999999</v>
      </c>
      <c r="C1874" s="1">
        <v>119.82899999999999</v>
      </c>
      <c r="D1874" s="1">
        <v>127.32599999999999</v>
      </c>
    </row>
    <row r="1875" spans="1:4" x14ac:dyDescent="0.2">
      <c r="A1875">
        <v>18740</v>
      </c>
      <c r="B1875" s="1">
        <v>119.44499999999999</v>
      </c>
      <c r="C1875" s="1">
        <v>119.82899999999999</v>
      </c>
      <c r="D1875" s="1">
        <v>127.32599999999999</v>
      </c>
    </row>
    <row r="1876" spans="1:4" x14ac:dyDescent="0.2">
      <c r="A1876">
        <v>18750</v>
      </c>
      <c r="B1876" s="1">
        <v>119.44499999999999</v>
      </c>
      <c r="C1876" s="1">
        <v>119.881</v>
      </c>
      <c r="D1876" s="1">
        <v>127.285</v>
      </c>
    </row>
    <row r="1877" spans="1:4" x14ac:dyDescent="0.2">
      <c r="A1877">
        <v>18760</v>
      </c>
      <c r="B1877" s="1">
        <v>119.44499999999999</v>
      </c>
      <c r="C1877" s="1">
        <v>119.944</v>
      </c>
      <c r="D1877" s="1">
        <v>127.381</v>
      </c>
    </row>
    <row r="1878" spans="1:4" x14ac:dyDescent="0.2">
      <c r="A1878">
        <v>18770</v>
      </c>
      <c r="B1878" s="1">
        <v>121.19499999999999</v>
      </c>
      <c r="C1878" s="1">
        <v>119.98399999999999</v>
      </c>
      <c r="D1878" s="1">
        <v>128.31399999999999</v>
      </c>
    </row>
    <row r="1879" spans="1:4" x14ac:dyDescent="0.2">
      <c r="A1879">
        <v>18780</v>
      </c>
      <c r="B1879" s="1">
        <v>119.44499999999999</v>
      </c>
      <c r="C1879" s="1">
        <v>119.98399999999999</v>
      </c>
      <c r="D1879" s="1">
        <v>128.31399999999999</v>
      </c>
    </row>
    <row r="1880" spans="1:4" x14ac:dyDescent="0.2">
      <c r="A1880">
        <v>18790</v>
      </c>
      <c r="B1880" s="1">
        <v>121.19499999999999</v>
      </c>
      <c r="C1880" s="1">
        <v>120.024</v>
      </c>
      <c r="D1880" s="1">
        <v>127.83499999999999</v>
      </c>
    </row>
    <row r="1881" spans="1:4" x14ac:dyDescent="0.2">
      <c r="A1881">
        <v>18800</v>
      </c>
      <c r="B1881" s="1">
        <v>119.44499999999999</v>
      </c>
      <c r="C1881" s="1">
        <v>120.059</v>
      </c>
      <c r="D1881" s="1">
        <v>128.39599999999999</v>
      </c>
    </row>
    <row r="1882" spans="1:4" x14ac:dyDescent="0.2">
      <c r="A1882">
        <v>18810</v>
      </c>
      <c r="B1882" s="1">
        <v>121.19499999999999</v>
      </c>
      <c r="C1882" s="1">
        <v>120.059</v>
      </c>
      <c r="D1882" s="1">
        <v>128.39599999999999</v>
      </c>
    </row>
    <row r="1883" spans="1:4" x14ac:dyDescent="0.2">
      <c r="A1883">
        <v>18820</v>
      </c>
      <c r="B1883" s="1">
        <v>121.19499999999999</v>
      </c>
      <c r="C1883" s="1">
        <v>120.09699999999999</v>
      </c>
      <c r="D1883" s="1">
        <v>127.962</v>
      </c>
    </row>
    <row r="1884" spans="1:4" x14ac:dyDescent="0.2">
      <c r="A1884">
        <v>18830</v>
      </c>
      <c r="B1884" s="1">
        <v>119.44499999999999</v>
      </c>
      <c r="C1884" s="1">
        <v>120.114</v>
      </c>
      <c r="D1884" s="1">
        <v>127.32599999999999</v>
      </c>
    </row>
    <row r="1885" spans="1:4" x14ac:dyDescent="0.2">
      <c r="A1885">
        <v>18840</v>
      </c>
      <c r="B1885" s="1">
        <v>121.19499999999999</v>
      </c>
      <c r="C1885" s="1">
        <v>120.155</v>
      </c>
      <c r="D1885" s="1">
        <v>127.176</v>
      </c>
    </row>
    <row r="1886" spans="1:4" x14ac:dyDescent="0.2">
      <c r="A1886">
        <v>18850</v>
      </c>
      <c r="B1886" s="1">
        <v>119.44499999999999</v>
      </c>
      <c r="C1886" s="1">
        <v>120.155</v>
      </c>
      <c r="D1886" s="1">
        <v>127.176</v>
      </c>
    </row>
    <row r="1887" spans="1:4" x14ac:dyDescent="0.2">
      <c r="A1887">
        <v>18860</v>
      </c>
      <c r="B1887" s="1">
        <v>121.19499999999999</v>
      </c>
      <c r="C1887" s="1">
        <v>120.16500000000001</v>
      </c>
      <c r="D1887" s="1">
        <v>127.169</v>
      </c>
    </row>
    <row r="1888" spans="1:4" x14ac:dyDescent="0.2">
      <c r="A1888">
        <v>18870</v>
      </c>
      <c r="B1888" s="1">
        <v>119.44499999999999</v>
      </c>
      <c r="C1888" s="1">
        <v>120.182</v>
      </c>
      <c r="D1888" s="1">
        <v>127.346</v>
      </c>
    </row>
    <row r="1889" spans="1:4" x14ac:dyDescent="0.2">
      <c r="A1889">
        <v>18880</v>
      </c>
      <c r="B1889" s="1">
        <v>121.19499999999999</v>
      </c>
      <c r="C1889" s="1">
        <v>120.181</v>
      </c>
      <c r="D1889" s="1">
        <v>127.97</v>
      </c>
    </row>
    <row r="1890" spans="1:4" x14ac:dyDescent="0.2">
      <c r="A1890">
        <v>18890</v>
      </c>
      <c r="B1890" s="1">
        <v>119.44499999999999</v>
      </c>
      <c r="C1890" s="1">
        <v>120.181</v>
      </c>
      <c r="D1890" s="1">
        <v>127.97</v>
      </c>
    </row>
    <row r="1891" spans="1:4" x14ac:dyDescent="0.2">
      <c r="A1891">
        <v>18900</v>
      </c>
      <c r="B1891" s="1">
        <v>119.44499999999999</v>
      </c>
      <c r="C1891" s="1">
        <v>120.181</v>
      </c>
      <c r="D1891" s="1">
        <v>127.804</v>
      </c>
    </row>
    <row r="1892" spans="1:4" x14ac:dyDescent="0.2">
      <c r="A1892">
        <v>18910</v>
      </c>
      <c r="B1892" s="1">
        <v>119.44499999999999</v>
      </c>
      <c r="C1892" s="1">
        <v>120.158</v>
      </c>
      <c r="D1892" s="1">
        <v>127.97</v>
      </c>
    </row>
    <row r="1893" spans="1:4" x14ac:dyDescent="0.2">
      <c r="A1893">
        <v>18920</v>
      </c>
      <c r="B1893" s="1">
        <v>119.44499999999999</v>
      </c>
      <c r="C1893" s="1">
        <v>120.163</v>
      </c>
      <c r="D1893" s="1">
        <v>127.333</v>
      </c>
    </row>
    <row r="1894" spans="1:4" x14ac:dyDescent="0.2">
      <c r="A1894">
        <v>18930</v>
      </c>
      <c r="B1894" s="1">
        <v>121.19499999999999</v>
      </c>
      <c r="C1894" s="1">
        <v>120.163</v>
      </c>
      <c r="D1894" s="1">
        <v>127.333</v>
      </c>
    </row>
    <row r="1895" spans="1:4" x14ac:dyDescent="0.2">
      <c r="A1895">
        <v>18940</v>
      </c>
      <c r="B1895" s="1">
        <v>119.44499999999999</v>
      </c>
      <c r="C1895" s="1">
        <v>120.163</v>
      </c>
      <c r="D1895" s="1">
        <v>127.18600000000001</v>
      </c>
    </row>
    <row r="1896" spans="1:4" x14ac:dyDescent="0.2">
      <c r="A1896">
        <v>18950</v>
      </c>
      <c r="B1896" s="1">
        <v>121.19499999999999</v>
      </c>
      <c r="C1896" s="1">
        <v>120.161</v>
      </c>
      <c r="D1896" s="1">
        <v>127.854</v>
      </c>
    </row>
    <row r="1897" spans="1:4" x14ac:dyDescent="0.2">
      <c r="A1897">
        <v>18960</v>
      </c>
      <c r="B1897" s="1">
        <v>119.44499999999999</v>
      </c>
      <c r="C1897" s="1">
        <v>120.161</v>
      </c>
      <c r="D1897" s="1">
        <v>127.854</v>
      </c>
    </row>
    <row r="1898" spans="1:4" x14ac:dyDescent="0.2">
      <c r="A1898">
        <v>18970</v>
      </c>
      <c r="B1898" s="1">
        <v>119.44499999999999</v>
      </c>
      <c r="C1898" s="1">
        <v>120.152</v>
      </c>
      <c r="D1898" s="1">
        <v>128.15899999999999</v>
      </c>
    </row>
    <row r="1899" spans="1:4" x14ac:dyDescent="0.2">
      <c r="A1899">
        <v>18980</v>
      </c>
      <c r="B1899" s="1">
        <v>119.44499999999999</v>
      </c>
      <c r="C1899" s="1">
        <v>120.17100000000001</v>
      </c>
      <c r="D1899" s="1">
        <v>127.35899999999999</v>
      </c>
    </row>
    <row r="1900" spans="1:4" x14ac:dyDescent="0.2">
      <c r="A1900">
        <v>18990</v>
      </c>
      <c r="B1900" s="1">
        <v>119.44499999999999</v>
      </c>
      <c r="C1900" s="1">
        <v>120.178</v>
      </c>
      <c r="D1900" s="1">
        <v>127.46599999999999</v>
      </c>
    </row>
    <row r="1901" spans="1:4" x14ac:dyDescent="0.2">
      <c r="A1901">
        <v>19000</v>
      </c>
      <c r="B1901" s="1">
        <v>119.44499999999999</v>
      </c>
      <c r="C1901" s="1">
        <v>120.178</v>
      </c>
      <c r="D1901" s="1">
        <v>127.46599999999999</v>
      </c>
    </row>
    <row r="1902" spans="1:4" x14ac:dyDescent="0.2">
      <c r="A1902">
        <v>19010</v>
      </c>
      <c r="B1902" s="1">
        <v>119.44499999999999</v>
      </c>
      <c r="C1902" s="1">
        <v>120.22499999999999</v>
      </c>
      <c r="D1902" s="1">
        <v>128.04599999999999</v>
      </c>
    </row>
    <row r="1903" spans="1:4" x14ac:dyDescent="0.2">
      <c r="A1903">
        <v>19020</v>
      </c>
      <c r="B1903" s="1">
        <v>121.19499999999999</v>
      </c>
      <c r="C1903" s="1">
        <v>120.268</v>
      </c>
      <c r="D1903" s="1">
        <v>128.85599999999999</v>
      </c>
    </row>
    <row r="1904" spans="1:4" x14ac:dyDescent="0.2">
      <c r="A1904">
        <v>19030</v>
      </c>
      <c r="B1904" s="1">
        <v>119.44499999999999</v>
      </c>
      <c r="C1904" s="1">
        <v>120.32299999999999</v>
      </c>
      <c r="D1904" s="1">
        <v>129.34299999999999</v>
      </c>
    </row>
    <row r="1905" spans="1:4" x14ac:dyDescent="0.2">
      <c r="A1905">
        <v>19040</v>
      </c>
      <c r="B1905" s="1">
        <v>121.19499999999999</v>
      </c>
      <c r="C1905" s="1">
        <v>120.32299999999999</v>
      </c>
      <c r="D1905" s="1">
        <v>129.34299999999999</v>
      </c>
    </row>
    <row r="1906" spans="1:4" x14ac:dyDescent="0.2">
      <c r="A1906">
        <v>19050</v>
      </c>
      <c r="B1906" s="1">
        <v>119.44499999999999</v>
      </c>
      <c r="C1906" s="1">
        <v>120.377</v>
      </c>
      <c r="D1906" s="1">
        <v>129.66800000000001</v>
      </c>
    </row>
    <row r="1907" spans="1:4" x14ac:dyDescent="0.2">
      <c r="A1907">
        <v>19060</v>
      </c>
      <c r="B1907" s="1">
        <v>121.19499999999999</v>
      </c>
      <c r="C1907" s="1">
        <v>120.447</v>
      </c>
      <c r="D1907" s="1">
        <v>129.75399999999999</v>
      </c>
    </row>
    <row r="1908" spans="1:4" x14ac:dyDescent="0.2">
      <c r="A1908">
        <v>19070</v>
      </c>
      <c r="B1908" s="1">
        <v>119.44499999999999</v>
      </c>
      <c r="C1908" s="1">
        <v>120.508</v>
      </c>
      <c r="D1908" s="1">
        <v>129.38200000000001</v>
      </c>
    </row>
    <row r="1909" spans="1:4" x14ac:dyDescent="0.2">
      <c r="A1909">
        <v>19080</v>
      </c>
      <c r="B1909" s="1">
        <v>121.19499999999999</v>
      </c>
      <c r="C1909" s="1">
        <v>120.508</v>
      </c>
      <c r="D1909" s="1">
        <v>129.38200000000001</v>
      </c>
    </row>
    <row r="1910" spans="1:4" x14ac:dyDescent="0.2">
      <c r="A1910">
        <v>19090</v>
      </c>
      <c r="B1910" s="1">
        <v>119.44499999999999</v>
      </c>
      <c r="C1910" s="1">
        <v>120.56100000000001</v>
      </c>
      <c r="D1910" s="1">
        <v>128.80699999999999</v>
      </c>
    </row>
    <row r="1911" spans="1:4" x14ac:dyDescent="0.2">
      <c r="A1911">
        <v>19100</v>
      </c>
      <c r="B1911" s="1">
        <v>121.19499999999999</v>
      </c>
      <c r="C1911" s="1">
        <v>120.60899999999999</v>
      </c>
      <c r="D1911" s="1">
        <v>128.779</v>
      </c>
    </row>
    <row r="1912" spans="1:4" x14ac:dyDescent="0.2">
      <c r="A1912">
        <v>19110</v>
      </c>
      <c r="B1912" s="1">
        <v>119.44499999999999</v>
      </c>
      <c r="C1912" s="1">
        <v>120.648</v>
      </c>
      <c r="D1912" s="1">
        <v>128.501</v>
      </c>
    </row>
    <row r="1913" spans="1:4" x14ac:dyDescent="0.2">
      <c r="A1913">
        <v>19120</v>
      </c>
      <c r="B1913" s="1">
        <v>121.19499999999999</v>
      </c>
      <c r="C1913" s="1">
        <v>120.648</v>
      </c>
      <c r="D1913" s="1">
        <v>128.501</v>
      </c>
    </row>
    <row r="1914" spans="1:4" x14ac:dyDescent="0.2">
      <c r="A1914">
        <v>19130</v>
      </c>
      <c r="B1914" s="1">
        <v>119.44499999999999</v>
      </c>
      <c r="C1914" s="1">
        <v>120.68</v>
      </c>
      <c r="D1914" s="1">
        <v>128.89400000000001</v>
      </c>
    </row>
    <row r="1915" spans="1:4" x14ac:dyDescent="0.2">
      <c r="A1915">
        <v>19140</v>
      </c>
      <c r="B1915" s="1">
        <v>121.19499999999999</v>
      </c>
      <c r="C1915" s="1">
        <v>120.69199999999999</v>
      </c>
      <c r="D1915" s="1">
        <v>128.84100000000001</v>
      </c>
    </row>
    <row r="1916" spans="1:4" x14ac:dyDescent="0.2">
      <c r="A1916">
        <v>19150</v>
      </c>
      <c r="B1916" s="1">
        <v>121.19499999999999</v>
      </c>
      <c r="C1916" s="1">
        <v>120.69199999999999</v>
      </c>
      <c r="D1916" s="1">
        <v>128.84100000000001</v>
      </c>
    </row>
    <row r="1917" spans="1:4" x14ac:dyDescent="0.2">
      <c r="A1917">
        <v>19160</v>
      </c>
      <c r="B1917" s="1">
        <v>121.19499999999999</v>
      </c>
      <c r="C1917" s="1">
        <v>120.69799999999999</v>
      </c>
      <c r="D1917" s="1">
        <v>128.81</v>
      </c>
    </row>
    <row r="1918" spans="1:4" x14ac:dyDescent="0.2">
      <c r="A1918">
        <v>19170</v>
      </c>
      <c r="B1918" s="1">
        <v>119.44499999999999</v>
      </c>
      <c r="C1918" s="1">
        <v>120.694</v>
      </c>
      <c r="D1918" s="1">
        <v>128.57400000000001</v>
      </c>
    </row>
    <row r="1919" spans="1:4" x14ac:dyDescent="0.2">
      <c r="A1919">
        <v>19180</v>
      </c>
      <c r="B1919" s="1">
        <v>121.19499999999999</v>
      </c>
      <c r="C1919" s="1">
        <v>120.694</v>
      </c>
      <c r="D1919" s="1">
        <v>128.62100000000001</v>
      </c>
    </row>
    <row r="1920" spans="1:4" x14ac:dyDescent="0.2">
      <c r="A1920">
        <v>19190</v>
      </c>
      <c r="B1920" s="1">
        <v>121.19499999999999</v>
      </c>
      <c r="C1920" s="1">
        <v>120.694</v>
      </c>
      <c r="D1920" s="1">
        <v>128.62100000000001</v>
      </c>
    </row>
    <row r="1921" spans="1:4" x14ac:dyDescent="0.2">
      <c r="A1921">
        <v>19200</v>
      </c>
      <c r="B1921" s="1">
        <v>119.44499999999999</v>
      </c>
      <c r="C1921" s="1">
        <v>120.702</v>
      </c>
      <c r="D1921" s="1">
        <v>128.05199999999999</v>
      </c>
    </row>
    <row r="1922" spans="1:4" x14ac:dyDescent="0.2">
      <c r="A1922">
        <v>19210</v>
      </c>
      <c r="B1922" s="1">
        <v>121.19499999999999</v>
      </c>
      <c r="C1922" s="1">
        <v>120.729</v>
      </c>
      <c r="D1922" s="1">
        <v>128.649</v>
      </c>
    </row>
    <row r="1923" spans="1:4" x14ac:dyDescent="0.2">
      <c r="A1923">
        <v>19220</v>
      </c>
      <c r="B1923" s="1">
        <v>119.44499999999999</v>
      </c>
      <c r="C1923" s="1">
        <v>120.739</v>
      </c>
      <c r="D1923" s="1">
        <v>128.697</v>
      </c>
    </row>
    <row r="1924" spans="1:4" x14ac:dyDescent="0.2">
      <c r="A1924">
        <v>19230</v>
      </c>
      <c r="B1924" s="1">
        <v>121.19499999999999</v>
      </c>
      <c r="C1924" s="1">
        <v>120.739</v>
      </c>
      <c r="D1924" s="1">
        <v>128.697</v>
      </c>
    </row>
    <row r="1925" spans="1:4" x14ac:dyDescent="0.2">
      <c r="A1925">
        <v>19240</v>
      </c>
      <c r="B1925" s="1">
        <v>119.44499999999999</v>
      </c>
      <c r="C1925" s="1">
        <v>120.76900000000001</v>
      </c>
      <c r="D1925" s="1">
        <v>128.422</v>
      </c>
    </row>
    <row r="1926" spans="1:4" x14ac:dyDescent="0.2">
      <c r="A1926">
        <v>19250</v>
      </c>
      <c r="B1926" s="1">
        <v>121.19499999999999</v>
      </c>
      <c r="C1926" s="1">
        <v>120.794</v>
      </c>
      <c r="D1926" s="1">
        <v>128.30600000000001</v>
      </c>
    </row>
    <row r="1927" spans="1:4" x14ac:dyDescent="0.2">
      <c r="A1927">
        <v>19260</v>
      </c>
      <c r="B1927" s="1">
        <v>119.44499999999999</v>
      </c>
      <c r="C1927" s="1">
        <v>120.83</v>
      </c>
      <c r="D1927" s="1">
        <v>128.697</v>
      </c>
    </row>
    <row r="1928" spans="1:4" x14ac:dyDescent="0.2">
      <c r="A1928">
        <v>19270</v>
      </c>
      <c r="B1928" s="1">
        <v>121.19499999999999</v>
      </c>
      <c r="C1928" s="1">
        <v>120.83</v>
      </c>
      <c r="D1928" s="1">
        <v>128.697</v>
      </c>
    </row>
    <row r="1929" spans="1:4" x14ac:dyDescent="0.2">
      <c r="A1929">
        <v>19280</v>
      </c>
      <c r="B1929" s="1">
        <v>121.19499999999999</v>
      </c>
      <c r="C1929" s="1">
        <v>120.855</v>
      </c>
      <c r="D1929" s="1">
        <v>128.30699999999999</v>
      </c>
    </row>
    <row r="1930" spans="1:4" x14ac:dyDescent="0.2">
      <c r="A1930">
        <v>19290</v>
      </c>
      <c r="B1930" s="1">
        <v>121.19499999999999</v>
      </c>
      <c r="C1930" s="1">
        <v>120.886</v>
      </c>
      <c r="D1930" s="1">
        <v>128.196</v>
      </c>
    </row>
    <row r="1931" spans="1:4" x14ac:dyDescent="0.2">
      <c r="A1931">
        <v>19300</v>
      </c>
      <c r="B1931" s="1">
        <v>121.19499999999999</v>
      </c>
      <c r="C1931" s="1">
        <v>120.886</v>
      </c>
      <c r="D1931" s="1">
        <v>128.196</v>
      </c>
    </row>
    <row r="1932" spans="1:4" x14ac:dyDescent="0.2">
      <c r="A1932">
        <v>19310</v>
      </c>
      <c r="B1932" s="1">
        <v>121.19499999999999</v>
      </c>
      <c r="C1932" s="1">
        <v>120.90900000000001</v>
      </c>
      <c r="D1932" s="1">
        <v>127.80500000000001</v>
      </c>
    </row>
    <row r="1933" spans="1:4" x14ac:dyDescent="0.2">
      <c r="A1933">
        <v>19320</v>
      </c>
      <c r="B1933" s="1">
        <v>121.19499999999999</v>
      </c>
      <c r="C1933" s="1">
        <v>120.904</v>
      </c>
      <c r="D1933" s="1">
        <v>128.40799999999999</v>
      </c>
    </row>
    <row r="1934" spans="1:4" x14ac:dyDescent="0.2">
      <c r="A1934">
        <v>19330</v>
      </c>
      <c r="B1934" s="1">
        <v>119.44499999999999</v>
      </c>
      <c r="C1934" s="1">
        <v>120.9</v>
      </c>
      <c r="D1934" s="1">
        <v>128.85300000000001</v>
      </c>
    </row>
    <row r="1935" spans="1:4" x14ac:dyDescent="0.2">
      <c r="A1935">
        <v>19340</v>
      </c>
      <c r="B1935" s="1">
        <v>121.19499999999999</v>
      </c>
      <c r="C1935" s="1">
        <v>120.9</v>
      </c>
      <c r="D1935" s="1">
        <v>128.85300000000001</v>
      </c>
    </row>
    <row r="1936" spans="1:4" x14ac:dyDescent="0.2">
      <c r="A1936">
        <v>19350</v>
      </c>
      <c r="B1936" s="1">
        <v>119.44499999999999</v>
      </c>
      <c r="C1936" s="1">
        <v>120.90300000000001</v>
      </c>
      <c r="D1936" s="1">
        <v>128.69900000000001</v>
      </c>
    </row>
    <row r="1937" spans="1:4" x14ac:dyDescent="0.2">
      <c r="A1937">
        <v>19360</v>
      </c>
      <c r="B1937" s="1">
        <v>121.19499999999999</v>
      </c>
      <c r="C1937" s="1">
        <v>120.905</v>
      </c>
      <c r="D1937" s="1">
        <v>128.69999999999999</v>
      </c>
    </row>
    <row r="1938" spans="1:4" x14ac:dyDescent="0.2">
      <c r="A1938">
        <v>19370</v>
      </c>
      <c r="B1938" s="1">
        <v>121.19499999999999</v>
      </c>
      <c r="C1938" s="1">
        <v>120.898</v>
      </c>
      <c r="D1938" s="1">
        <v>129.267</v>
      </c>
    </row>
    <row r="1939" spans="1:4" x14ac:dyDescent="0.2">
      <c r="A1939">
        <v>19380</v>
      </c>
      <c r="B1939" s="1">
        <v>121.19499999999999</v>
      </c>
      <c r="C1939" s="1">
        <v>120.898</v>
      </c>
      <c r="D1939" s="1">
        <v>129.267</v>
      </c>
    </row>
    <row r="1940" spans="1:4" x14ac:dyDescent="0.2">
      <c r="A1940">
        <v>19390</v>
      </c>
      <c r="B1940" s="1">
        <v>121.19499999999999</v>
      </c>
      <c r="C1940" s="1">
        <v>120.88200000000001</v>
      </c>
      <c r="D1940" s="1">
        <v>129.66200000000001</v>
      </c>
    </row>
    <row r="1941" spans="1:4" x14ac:dyDescent="0.2">
      <c r="A1941">
        <v>19400</v>
      </c>
      <c r="B1941" s="1">
        <v>121.19499999999999</v>
      </c>
      <c r="C1941" s="1">
        <v>120.848</v>
      </c>
      <c r="D1941" s="1">
        <v>129.97</v>
      </c>
    </row>
    <row r="1942" spans="1:4" x14ac:dyDescent="0.2">
      <c r="A1942">
        <v>19410</v>
      </c>
      <c r="B1942" s="1">
        <v>121.19499999999999</v>
      </c>
      <c r="C1942" s="1">
        <v>120.807</v>
      </c>
      <c r="D1942" s="1">
        <v>130.17699999999999</v>
      </c>
    </row>
    <row r="1943" spans="1:4" x14ac:dyDescent="0.2">
      <c r="A1943">
        <v>19420</v>
      </c>
      <c r="B1943" s="1">
        <v>121.19499999999999</v>
      </c>
      <c r="C1943" s="1">
        <v>120.807</v>
      </c>
      <c r="D1943" s="1">
        <v>130.17699999999999</v>
      </c>
    </row>
    <row r="1944" spans="1:4" x14ac:dyDescent="0.2">
      <c r="A1944">
        <v>19430</v>
      </c>
      <c r="B1944" s="1">
        <v>121.19499999999999</v>
      </c>
      <c r="C1944" s="1">
        <v>120.752</v>
      </c>
      <c r="D1944" s="1">
        <v>129.68100000000001</v>
      </c>
    </row>
    <row r="1945" spans="1:4" x14ac:dyDescent="0.2">
      <c r="A1945">
        <v>19440</v>
      </c>
      <c r="B1945" s="1">
        <v>119.44499999999999</v>
      </c>
      <c r="C1945" s="1">
        <v>120.71299999999999</v>
      </c>
      <c r="D1945" s="1">
        <v>129.69</v>
      </c>
    </row>
    <row r="1946" spans="1:4" x14ac:dyDescent="0.2">
      <c r="A1946">
        <v>19450</v>
      </c>
      <c r="B1946" s="1">
        <v>121.19499999999999</v>
      </c>
      <c r="C1946" s="1">
        <v>120.684</v>
      </c>
      <c r="D1946" s="1">
        <v>129.17699999999999</v>
      </c>
    </row>
    <row r="1947" spans="1:4" x14ac:dyDescent="0.2">
      <c r="A1947">
        <v>19460</v>
      </c>
      <c r="B1947" s="1">
        <v>119.44499999999999</v>
      </c>
      <c r="C1947" s="1">
        <v>120.684</v>
      </c>
      <c r="D1947" s="1">
        <v>129.17699999999999</v>
      </c>
    </row>
    <row r="1948" spans="1:4" x14ac:dyDescent="0.2">
      <c r="A1948">
        <v>19470</v>
      </c>
      <c r="B1948" s="1">
        <v>121.19499999999999</v>
      </c>
      <c r="C1948" s="1">
        <v>120.67100000000001</v>
      </c>
      <c r="D1948" s="1">
        <v>129.762</v>
      </c>
    </row>
    <row r="1949" spans="1:4" x14ac:dyDescent="0.2">
      <c r="A1949">
        <v>19480</v>
      </c>
      <c r="B1949" s="1">
        <v>119.44499999999999</v>
      </c>
      <c r="C1949" s="1">
        <v>120.67</v>
      </c>
      <c r="D1949" s="1">
        <v>129.85499999999999</v>
      </c>
    </row>
    <row r="1950" spans="1:4" x14ac:dyDescent="0.2">
      <c r="A1950">
        <v>19490</v>
      </c>
      <c r="B1950" s="1">
        <v>121.19499999999999</v>
      </c>
      <c r="C1950" s="1">
        <v>120.67</v>
      </c>
      <c r="D1950" s="1">
        <v>129.85499999999999</v>
      </c>
    </row>
    <row r="1951" spans="1:4" x14ac:dyDescent="0.2">
      <c r="A1951">
        <v>19500</v>
      </c>
      <c r="B1951" s="1">
        <v>119.44499999999999</v>
      </c>
      <c r="C1951" s="1">
        <v>120.693</v>
      </c>
      <c r="D1951" s="1">
        <v>129.10900000000001</v>
      </c>
    </row>
    <row r="1952" spans="1:4" x14ac:dyDescent="0.2">
      <c r="A1952">
        <v>19510</v>
      </c>
      <c r="B1952" s="1">
        <v>121.19499999999999</v>
      </c>
      <c r="C1952" s="1">
        <v>120.715</v>
      </c>
      <c r="D1952" s="1">
        <v>128.81200000000001</v>
      </c>
    </row>
    <row r="1953" spans="1:4" x14ac:dyDescent="0.2">
      <c r="A1953">
        <v>19520</v>
      </c>
      <c r="B1953" s="1">
        <v>119.44499999999999</v>
      </c>
      <c r="C1953" s="1">
        <v>120.754</v>
      </c>
      <c r="D1953" s="1">
        <v>129</v>
      </c>
    </row>
    <row r="1954" spans="1:4" x14ac:dyDescent="0.2">
      <c r="A1954">
        <v>19530</v>
      </c>
      <c r="B1954" s="1">
        <v>119.44499999999999</v>
      </c>
      <c r="C1954" s="1">
        <v>120.754</v>
      </c>
      <c r="D1954" s="1">
        <v>129</v>
      </c>
    </row>
    <row r="1955" spans="1:4" x14ac:dyDescent="0.2">
      <c r="A1955">
        <v>19540</v>
      </c>
      <c r="B1955" s="1">
        <v>119.44499999999999</v>
      </c>
      <c r="C1955" s="1">
        <v>120.783</v>
      </c>
      <c r="D1955" s="1">
        <v>128.77600000000001</v>
      </c>
    </row>
    <row r="1956" spans="1:4" x14ac:dyDescent="0.2">
      <c r="A1956">
        <v>19550</v>
      </c>
      <c r="B1956" s="1">
        <v>119.44499999999999</v>
      </c>
      <c r="C1956" s="1">
        <v>120.819</v>
      </c>
      <c r="D1956" s="1">
        <v>128.79499999999999</v>
      </c>
    </row>
    <row r="1957" spans="1:4" x14ac:dyDescent="0.2">
      <c r="A1957">
        <v>19560</v>
      </c>
      <c r="B1957" s="1">
        <v>121.19499999999999</v>
      </c>
      <c r="C1957" s="1">
        <v>120.845</v>
      </c>
      <c r="D1957" s="1">
        <v>128.75299999999999</v>
      </c>
    </row>
    <row r="1958" spans="1:4" x14ac:dyDescent="0.2">
      <c r="A1958">
        <v>19570</v>
      </c>
      <c r="B1958" s="1">
        <v>119.44499999999999</v>
      </c>
      <c r="C1958" s="1">
        <v>120.845</v>
      </c>
      <c r="D1958" s="1">
        <v>128.75299999999999</v>
      </c>
    </row>
    <row r="1959" spans="1:4" x14ac:dyDescent="0.2">
      <c r="A1959">
        <v>19580</v>
      </c>
      <c r="B1959" s="1">
        <v>121.19499999999999</v>
      </c>
      <c r="C1959" s="1">
        <v>120.895</v>
      </c>
      <c r="D1959" s="1">
        <v>128.96100000000001</v>
      </c>
    </row>
    <row r="1960" spans="1:4" x14ac:dyDescent="0.2">
      <c r="A1960">
        <v>19590</v>
      </c>
      <c r="B1960" s="1">
        <v>119.44499999999999</v>
      </c>
      <c r="C1960" s="1">
        <v>120.938</v>
      </c>
      <c r="D1960" s="1">
        <v>129.82300000000001</v>
      </c>
    </row>
    <row r="1961" spans="1:4" x14ac:dyDescent="0.2">
      <c r="A1961">
        <v>19600</v>
      </c>
      <c r="B1961" s="1">
        <v>121.19499999999999</v>
      </c>
      <c r="C1961" s="1">
        <v>120.974</v>
      </c>
      <c r="D1961" s="1">
        <v>130.1</v>
      </c>
    </row>
    <row r="1962" spans="1:4" x14ac:dyDescent="0.2">
      <c r="A1962">
        <v>19610</v>
      </c>
      <c r="B1962" s="1">
        <v>119.44499999999999</v>
      </c>
      <c r="C1962" s="1">
        <v>120.974</v>
      </c>
      <c r="D1962" s="1">
        <v>130.1</v>
      </c>
    </row>
    <row r="1963" spans="1:4" x14ac:dyDescent="0.2">
      <c r="A1963">
        <v>19620</v>
      </c>
      <c r="B1963" s="1">
        <v>121.19499999999999</v>
      </c>
      <c r="C1963" s="1">
        <v>121.01</v>
      </c>
      <c r="D1963" s="1">
        <v>130.17699999999999</v>
      </c>
    </row>
    <row r="1964" spans="1:4" x14ac:dyDescent="0.2">
      <c r="A1964">
        <v>19630</v>
      </c>
      <c r="B1964" s="1">
        <v>119.44499999999999</v>
      </c>
      <c r="C1964" s="1">
        <v>121.027</v>
      </c>
      <c r="D1964" s="1">
        <v>130.26</v>
      </c>
    </row>
    <row r="1965" spans="1:4" x14ac:dyDescent="0.2">
      <c r="A1965">
        <v>19640</v>
      </c>
      <c r="B1965" s="1">
        <v>121.19499999999999</v>
      </c>
      <c r="C1965" s="1">
        <v>121.027</v>
      </c>
      <c r="D1965" s="1">
        <v>130.26</v>
      </c>
    </row>
    <row r="1966" spans="1:4" x14ac:dyDescent="0.2">
      <c r="A1966">
        <v>19650</v>
      </c>
      <c r="B1966" s="1">
        <v>119.44499999999999</v>
      </c>
      <c r="C1966" s="1">
        <v>121.017</v>
      </c>
      <c r="D1966" s="1">
        <v>129.95099999999999</v>
      </c>
    </row>
    <row r="1967" spans="1:4" x14ac:dyDescent="0.2">
      <c r="A1967">
        <v>19660</v>
      </c>
      <c r="B1967" s="1">
        <v>121.19499999999999</v>
      </c>
      <c r="C1967" s="1">
        <v>120.991</v>
      </c>
      <c r="D1967" s="1">
        <v>130.04300000000001</v>
      </c>
    </row>
    <row r="1968" spans="1:4" x14ac:dyDescent="0.2">
      <c r="A1968">
        <v>19670</v>
      </c>
      <c r="B1968" s="1">
        <v>121.19499999999999</v>
      </c>
      <c r="C1968" s="1">
        <v>120.955</v>
      </c>
      <c r="D1968" s="1">
        <v>130.07499999999999</v>
      </c>
    </row>
    <row r="1969" spans="1:4" x14ac:dyDescent="0.2">
      <c r="A1969">
        <v>19680</v>
      </c>
      <c r="B1969" s="1">
        <v>121.19499999999999</v>
      </c>
      <c r="C1969" s="1">
        <v>120.955</v>
      </c>
      <c r="D1969" s="1">
        <v>130.07499999999999</v>
      </c>
    </row>
    <row r="1970" spans="1:4" x14ac:dyDescent="0.2">
      <c r="A1970">
        <v>19690</v>
      </c>
      <c r="B1970" s="1">
        <v>119.44499999999999</v>
      </c>
      <c r="C1970" s="1">
        <v>120.887</v>
      </c>
      <c r="D1970" s="1">
        <v>130.011</v>
      </c>
    </row>
    <row r="1971" spans="1:4" x14ac:dyDescent="0.2">
      <c r="A1971">
        <v>19700</v>
      </c>
      <c r="B1971" s="1">
        <v>121.19499999999999</v>
      </c>
      <c r="C1971" s="1">
        <v>120.8</v>
      </c>
      <c r="D1971" s="1">
        <v>129.96799999999999</v>
      </c>
    </row>
    <row r="1972" spans="1:4" x14ac:dyDescent="0.2">
      <c r="A1972">
        <v>19710</v>
      </c>
      <c r="B1972" s="1">
        <v>121.19499999999999</v>
      </c>
      <c r="C1972" s="1">
        <v>120.684</v>
      </c>
      <c r="D1972" s="1">
        <v>129.779</v>
      </c>
    </row>
    <row r="1973" spans="1:4" x14ac:dyDescent="0.2">
      <c r="A1973">
        <v>19720</v>
      </c>
      <c r="B1973" s="1">
        <v>119.44499999999999</v>
      </c>
      <c r="C1973" s="1">
        <v>120.684</v>
      </c>
      <c r="D1973" s="1">
        <v>129.779</v>
      </c>
    </row>
    <row r="1974" spans="1:4" x14ac:dyDescent="0.2">
      <c r="A1974">
        <v>19730</v>
      </c>
      <c r="B1974" s="1">
        <v>121.19499999999999</v>
      </c>
      <c r="C1974" s="1">
        <v>120.572</v>
      </c>
      <c r="D1974" s="1">
        <v>129.863</v>
      </c>
    </row>
    <row r="1975" spans="1:4" x14ac:dyDescent="0.2">
      <c r="A1975">
        <v>19740</v>
      </c>
      <c r="B1975" s="1">
        <v>119.44499999999999</v>
      </c>
      <c r="C1975" s="1">
        <v>120.434</v>
      </c>
      <c r="D1975" s="1">
        <v>129.733</v>
      </c>
    </row>
    <row r="1976" spans="1:4" x14ac:dyDescent="0.2">
      <c r="A1976">
        <v>19750</v>
      </c>
      <c r="B1976" s="1">
        <v>121.19499999999999</v>
      </c>
      <c r="C1976" s="1">
        <v>120.307</v>
      </c>
      <c r="D1976" s="1">
        <v>129.53</v>
      </c>
    </row>
    <row r="1977" spans="1:4" x14ac:dyDescent="0.2">
      <c r="A1977">
        <v>19760</v>
      </c>
      <c r="B1977" s="1">
        <v>119.44499999999999</v>
      </c>
      <c r="C1977" s="1">
        <v>120.307</v>
      </c>
      <c r="D1977" s="1">
        <v>129.53</v>
      </c>
    </row>
    <row r="1978" spans="1:4" x14ac:dyDescent="0.2">
      <c r="A1978">
        <v>19770</v>
      </c>
      <c r="B1978" s="1">
        <v>121.19499999999999</v>
      </c>
      <c r="C1978" s="1">
        <v>120.203</v>
      </c>
      <c r="D1978" s="1">
        <v>129.65700000000001</v>
      </c>
    </row>
    <row r="1979" spans="1:4" x14ac:dyDescent="0.2">
      <c r="A1979">
        <v>19780</v>
      </c>
      <c r="B1979" s="1">
        <v>119.44499999999999</v>
      </c>
      <c r="C1979" s="1">
        <v>120.10599999999999</v>
      </c>
      <c r="D1979" s="1">
        <v>129.626</v>
      </c>
    </row>
    <row r="1980" spans="1:4" x14ac:dyDescent="0.2">
      <c r="A1980">
        <v>19790</v>
      </c>
      <c r="B1980" s="1">
        <v>121.19499999999999</v>
      </c>
      <c r="C1980" s="1">
        <v>120.021</v>
      </c>
      <c r="D1980" s="1">
        <v>129.76900000000001</v>
      </c>
    </row>
    <row r="1981" spans="1:4" x14ac:dyDescent="0.2">
      <c r="A1981">
        <v>19800</v>
      </c>
      <c r="B1981" s="1">
        <v>119.44499999999999</v>
      </c>
      <c r="C1981" s="1">
        <v>120.021</v>
      </c>
      <c r="D1981" s="1">
        <v>129.76900000000001</v>
      </c>
    </row>
    <row r="1982" spans="1:4" x14ac:dyDescent="0.2">
      <c r="A1982">
        <v>19810</v>
      </c>
      <c r="B1982" s="1">
        <v>121.19499999999999</v>
      </c>
      <c r="C1982" s="1">
        <v>119.952</v>
      </c>
      <c r="D1982" s="1">
        <v>129.666</v>
      </c>
    </row>
    <row r="1983" spans="1:4" x14ac:dyDescent="0.2">
      <c r="A1983">
        <v>19820</v>
      </c>
      <c r="B1983" s="1">
        <v>119.44499999999999</v>
      </c>
      <c r="C1983" s="1">
        <v>119.907</v>
      </c>
      <c r="D1983" s="1">
        <v>129.626</v>
      </c>
    </row>
    <row r="1984" spans="1:4" x14ac:dyDescent="0.2">
      <c r="A1984">
        <v>19830</v>
      </c>
      <c r="B1984" s="1">
        <v>119.44499999999999</v>
      </c>
      <c r="C1984" s="1">
        <v>119.907</v>
      </c>
      <c r="D1984" s="1">
        <v>129.626</v>
      </c>
    </row>
    <row r="1985" spans="1:4" x14ac:dyDescent="0.2">
      <c r="A1985">
        <v>19840</v>
      </c>
      <c r="B1985" s="1">
        <v>119.44499999999999</v>
      </c>
      <c r="C1985" s="1">
        <v>119.86799999999999</v>
      </c>
      <c r="D1985" s="1">
        <v>129.10900000000001</v>
      </c>
    </row>
    <row r="1986" spans="1:4" x14ac:dyDescent="0.2">
      <c r="A1986">
        <v>19850</v>
      </c>
      <c r="B1986" s="1">
        <v>119.44499999999999</v>
      </c>
      <c r="C1986" s="1">
        <v>119.84</v>
      </c>
      <c r="D1986" s="1">
        <v>129.03200000000001</v>
      </c>
    </row>
    <row r="1987" spans="1:4" x14ac:dyDescent="0.2">
      <c r="A1987">
        <v>19860</v>
      </c>
      <c r="B1987" s="1">
        <v>119.44499999999999</v>
      </c>
      <c r="C1987" s="1">
        <v>119.82</v>
      </c>
      <c r="D1987" s="1">
        <v>129.126</v>
      </c>
    </row>
    <row r="1988" spans="1:4" x14ac:dyDescent="0.2">
      <c r="A1988">
        <v>19870</v>
      </c>
      <c r="B1988" s="1">
        <v>119.44499999999999</v>
      </c>
      <c r="C1988" s="1">
        <v>119.82</v>
      </c>
      <c r="D1988" s="1">
        <v>129.126</v>
      </c>
    </row>
    <row r="1989" spans="1:4" x14ac:dyDescent="0.2">
      <c r="A1989">
        <v>19880</v>
      </c>
      <c r="B1989" s="1">
        <v>119.44499999999999</v>
      </c>
      <c r="C1989" s="1">
        <v>119.804</v>
      </c>
      <c r="D1989" s="1">
        <v>128.72</v>
      </c>
    </row>
    <row r="1990" spans="1:4" x14ac:dyDescent="0.2">
      <c r="A1990">
        <v>19890</v>
      </c>
      <c r="B1990" s="1">
        <v>119.44499999999999</v>
      </c>
      <c r="C1990" s="1">
        <v>119.785</v>
      </c>
      <c r="D1990" s="1">
        <v>128.376</v>
      </c>
    </row>
    <row r="1991" spans="1:4" x14ac:dyDescent="0.2">
      <c r="A1991">
        <v>19900</v>
      </c>
      <c r="B1991" s="1">
        <v>121.19499999999999</v>
      </c>
      <c r="C1991" s="1">
        <v>119.77800000000001</v>
      </c>
      <c r="D1991" s="1">
        <v>128.386</v>
      </c>
    </row>
    <row r="1992" spans="1:4" x14ac:dyDescent="0.2">
      <c r="A1992">
        <v>19910</v>
      </c>
      <c r="B1992" s="1">
        <v>119.44499999999999</v>
      </c>
      <c r="C1992" s="1">
        <v>119.77800000000001</v>
      </c>
      <c r="D1992" s="1">
        <v>128.386</v>
      </c>
    </row>
    <row r="1993" spans="1:4" x14ac:dyDescent="0.2">
      <c r="A1993">
        <v>19920</v>
      </c>
      <c r="B1993" s="1">
        <v>121.19499999999999</v>
      </c>
      <c r="C1993" s="1">
        <v>119.76900000000001</v>
      </c>
      <c r="D1993" s="1">
        <v>128.232</v>
      </c>
    </row>
    <row r="1994" spans="1:4" x14ac:dyDescent="0.2">
      <c r="A1994">
        <v>19930</v>
      </c>
      <c r="B1994" s="1">
        <v>119.44499999999999</v>
      </c>
      <c r="C1994" s="1">
        <v>119.777</v>
      </c>
      <c r="D1994" s="1">
        <v>128.14500000000001</v>
      </c>
    </row>
    <row r="1995" spans="1:4" x14ac:dyDescent="0.2">
      <c r="A1995">
        <v>19940</v>
      </c>
      <c r="B1995" s="1">
        <v>121.19499999999999</v>
      </c>
      <c r="C1995" s="1">
        <v>119.76900000000001</v>
      </c>
      <c r="D1995" s="1">
        <v>128.471</v>
      </c>
    </row>
    <row r="1996" spans="1:4" x14ac:dyDescent="0.2">
      <c r="A1996">
        <v>19950</v>
      </c>
      <c r="B1996" s="1">
        <v>119.44499999999999</v>
      </c>
      <c r="C1996" s="1">
        <v>119.76900000000001</v>
      </c>
      <c r="D1996" s="1">
        <v>128.471</v>
      </c>
    </row>
    <row r="1997" spans="1:4" x14ac:dyDescent="0.2">
      <c r="A1997">
        <v>19960</v>
      </c>
      <c r="B1997" s="1">
        <v>121.19499999999999</v>
      </c>
      <c r="C1997" s="1">
        <v>119.786</v>
      </c>
      <c r="D1997" s="1">
        <v>128.62799999999999</v>
      </c>
    </row>
    <row r="1998" spans="1:4" x14ac:dyDescent="0.2">
      <c r="A1998">
        <v>19970</v>
      </c>
      <c r="B1998" s="1">
        <v>119.44499999999999</v>
      </c>
      <c r="C1998" s="1">
        <v>119.78700000000001</v>
      </c>
      <c r="D1998" s="1">
        <v>128.506</v>
      </c>
    </row>
    <row r="1999" spans="1:4" x14ac:dyDescent="0.2">
      <c r="A1999">
        <v>19980</v>
      </c>
      <c r="B1999" s="1">
        <v>119.44499999999999</v>
      </c>
      <c r="C1999" s="1">
        <v>119.78700000000001</v>
      </c>
      <c r="D1999" s="1">
        <v>128.506</v>
      </c>
    </row>
    <row r="2000" spans="1:4" x14ac:dyDescent="0.2">
      <c r="A2000">
        <v>19990</v>
      </c>
      <c r="B2000" s="1">
        <v>119.44499999999999</v>
      </c>
      <c r="C2000" s="1">
        <v>119.79600000000001</v>
      </c>
      <c r="D2000" s="1">
        <v>128.517</v>
      </c>
    </row>
    <row r="2001" spans="1:4" x14ac:dyDescent="0.2">
      <c r="A2001">
        <v>20000</v>
      </c>
      <c r="B2001" s="1">
        <v>119.44499999999999</v>
      </c>
      <c r="C2001" s="1">
        <v>119.785</v>
      </c>
      <c r="D2001" s="1">
        <v>128.26300000000001</v>
      </c>
    </row>
    <row r="2002" spans="1:4" x14ac:dyDescent="0.2">
      <c r="A2002">
        <v>20010</v>
      </c>
      <c r="B2002" s="1">
        <v>119.44499999999999</v>
      </c>
      <c r="C2002" s="1">
        <v>119.78400000000001</v>
      </c>
      <c r="D2002" s="1">
        <v>128.72999999999999</v>
      </c>
    </row>
    <row r="2003" spans="1:4" x14ac:dyDescent="0.2">
      <c r="A2003">
        <v>20020</v>
      </c>
      <c r="B2003" s="1">
        <v>119.44499999999999</v>
      </c>
      <c r="C2003" s="1">
        <v>119.78400000000001</v>
      </c>
      <c r="D2003" s="1">
        <v>128.72999999999999</v>
      </c>
    </row>
    <row r="2004" spans="1:4" x14ac:dyDescent="0.2">
      <c r="A2004">
        <v>20030</v>
      </c>
      <c r="B2004" s="1">
        <v>119.44499999999999</v>
      </c>
      <c r="C2004" s="1">
        <v>119.755</v>
      </c>
      <c r="D2004" s="1">
        <v>128.97999999999999</v>
      </c>
    </row>
    <row r="2005" spans="1:4" x14ac:dyDescent="0.2">
      <c r="A2005">
        <v>20040</v>
      </c>
      <c r="B2005" s="1">
        <v>119.44499999999999</v>
      </c>
      <c r="C2005" s="1">
        <v>119.73</v>
      </c>
      <c r="D2005" s="1">
        <v>128.93899999999999</v>
      </c>
    </row>
    <row r="2006" spans="1:4" x14ac:dyDescent="0.2">
      <c r="A2006">
        <v>20050</v>
      </c>
      <c r="B2006" s="1">
        <v>119.44499999999999</v>
      </c>
      <c r="C2006" s="1">
        <v>119.73</v>
      </c>
      <c r="D2006" s="1">
        <v>129.63300000000001</v>
      </c>
    </row>
    <row r="2007" spans="1:4" x14ac:dyDescent="0.2">
      <c r="A2007">
        <v>20060</v>
      </c>
      <c r="B2007" s="1">
        <v>119.44499999999999</v>
      </c>
      <c r="C2007" s="1">
        <v>119.73</v>
      </c>
      <c r="D2007" s="1">
        <v>129.63300000000001</v>
      </c>
    </row>
    <row r="2008" spans="1:4" x14ac:dyDescent="0.2">
      <c r="A2008">
        <v>20070</v>
      </c>
      <c r="B2008" s="1">
        <v>119.44499999999999</v>
      </c>
      <c r="C2008" s="1">
        <v>119.727</v>
      </c>
      <c r="D2008" s="1">
        <v>128.83099999999999</v>
      </c>
    </row>
    <row r="2009" spans="1:4" x14ac:dyDescent="0.2">
      <c r="A2009">
        <v>20080</v>
      </c>
      <c r="B2009" s="1">
        <v>119.44499999999999</v>
      </c>
      <c r="C2009" s="1">
        <v>119.741</v>
      </c>
      <c r="D2009" s="1">
        <v>128.75899999999999</v>
      </c>
    </row>
    <row r="2010" spans="1:4" x14ac:dyDescent="0.2">
      <c r="A2010">
        <v>20090</v>
      </c>
      <c r="B2010" s="1">
        <v>117.69499999999999</v>
      </c>
      <c r="C2010" s="1">
        <v>119.764</v>
      </c>
      <c r="D2010" s="1">
        <v>128.76599999999999</v>
      </c>
    </row>
    <row r="2011" spans="1:4" x14ac:dyDescent="0.2">
      <c r="A2011">
        <v>20100</v>
      </c>
      <c r="B2011" s="1">
        <v>119.44499999999999</v>
      </c>
      <c r="C2011" s="1">
        <v>119.764</v>
      </c>
      <c r="D2011" s="1">
        <v>128.76599999999999</v>
      </c>
    </row>
    <row r="2012" spans="1:4" x14ac:dyDescent="0.2">
      <c r="A2012">
        <v>20110</v>
      </c>
      <c r="B2012" s="1">
        <v>119.44499999999999</v>
      </c>
      <c r="C2012" s="1">
        <v>119.804</v>
      </c>
      <c r="D2012" s="1">
        <v>129.25800000000001</v>
      </c>
    </row>
    <row r="2013" spans="1:4" x14ac:dyDescent="0.2">
      <c r="A2013">
        <v>20120</v>
      </c>
      <c r="B2013" s="1">
        <v>119.44499999999999</v>
      </c>
      <c r="C2013" s="1">
        <v>119.854</v>
      </c>
      <c r="D2013" s="1">
        <v>129.27099999999999</v>
      </c>
    </row>
    <row r="2014" spans="1:4" x14ac:dyDescent="0.2">
      <c r="A2014">
        <v>20130</v>
      </c>
      <c r="B2014" s="1">
        <v>119.44499999999999</v>
      </c>
      <c r="C2014" s="1">
        <v>119.929</v>
      </c>
      <c r="D2014" s="1">
        <v>129.34299999999999</v>
      </c>
    </row>
    <row r="2015" spans="1:4" x14ac:dyDescent="0.2">
      <c r="A2015">
        <v>20140</v>
      </c>
      <c r="B2015" s="1">
        <v>119.44499999999999</v>
      </c>
      <c r="C2015" s="1">
        <v>119.929</v>
      </c>
      <c r="D2015" s="1">
        <v>129.34299999999999</v>
      </c>
    </row>
    <row r="2016" spans="1:4" x14ac:dyDescent="0.2">
      <c r="A2016">
        <v>20150</v>
      </c>
      <c r="B2016" s="1">
        <v>119.44499999999999</v>
      </c>
      <c r="C2016" s="1">
        <v>119.998</v>
      </c>
      <c r="D2016" s="1">
        <v>128.99600000000001</v>
      </c>
    </row>
    <row r="2017" spans="1:4" x14ac:dyDescent="0.2">
      <c r="A2017">
        <v>20160</v>
      </c>
      <c r="B2017" s="1">
        <v>119.44499999999999</v>
      </c>
      <c r="C2017" s="1">
        <v>120.096</v>
      </c>
      <c r="D2017" s="1">
        <v>128.77600000000001</v>
      </c>
    </row>
    <row r="2018" spans="1:4" x14ac:dyDescent="0.2">
      <c r="A2018">
        <v>20170</v>
      </c>
      <c r="B2018" s="1">
        <v>119.44499999999999</v>
      </c>
      <c r="C2018" s="1">
        <v>120.096</v>
      </c>
      <c r="D2018" s="1">
        <v>128.77600000000001</v>
      </c>
    </row>
    <row r="2019" spans="1:4" x14ac:dyDescent="0.2">
      <c r="A2019">
        <v>20180</v>
      </c>
      <c r="B2019" s="1">
        <v>119.44499999999999</v>
      </c>
      <c r="C2019" s="1">
        <v>120.18</v>
      </c>
      <c r="D2019" s="1">
        <v>128.41900000000001</v>
      </c>
    </row>
    <row r="2020" spans="1:4" x14ac:dyDescent="0.2">
      <c r="A2020">
        <v>20190</v>
      </c>
      <c r="B2020" s="1">
        <v>119.44499999999999</v>
      </c>
      <c r="C2020" s="1">
        <v>120.264</v>
      </c>
      <c r="D2020" s="1">
        <v>128.97399999999999</v>
      </c>
    </row>
    <row r="2021" spans="1:4" x14ac:dyDescent="0.2">
      <c r="A2021">
        <v>20200</v>
      </c>
      <c r="B2021" s="1">
        <v>119.44499999999999</v>
      </c>
      <c r="C2021" s="1">
        <v>120.328</v>
      </c>
      <c r="D2021" s="1">
        <v>128.48599999999999</v>
      </c>
    </row>
    <row r="2022" spans="1:4" x14ac:dyDescent="0.2">
      <c r="A2022">
        <v>20210</v>
      </c>
      <c r="B2022" s="1">
        <v>119.44499999999999</v>
      </c>
      <c r="C2022" s="1">
        <v>120.328</v>
      </c>
      <c r="D2022" s="1">
        <v>128.48599999999999</v>
      </c>
    </row>
    <row r="2023" spans="1:4" x14ac:dyDescent="0.2">
      <c r="A2023">
        <v>20220</v>
      </c>
      <c r="B2023" s="1">
        <v>121.19499999999999</v>
      </c>
      <c r="C2023" s="1">
        <v>120.387</v>
      </c>
      <c r="D2023" s="1">
        <v>128.667</v>
      </c>
    </row>
    <row r="2024" spans="1:4" x14ac:dyDescent="0.2">
      <c r="A2024">
        <v>20230</v>
      </c>
      <c r="B2024" s="1">
        <v>119.44499999999999</v>
      </c>
      <c r="C2024" s="1">
        <v>120.44799999999999</v>
      </c>
      <c r="D2024" s="1">
        <v>128.50700000000001</v>
      </c>
    </row>
    <row r="2025" spans="1:4" x14ac:dyDescent="0.2">
      <c r="A2025">
        <v>20240</v>
      </c>
      <c r="B2025" s="1">
        <v>121.19499999999999</v>
      </c>
      <c r="C2025" s="1">
        <v>120.497</v>
      </c>
      <c r="D2025" s="1">
        <v>129.49</v>
      </c>
    </row>
    <row r="2026" spans="1:4" x14ac:dyDescent="0.2">
      <c r="A2026">
        <v>20250</v>
      </c>
      <c r="B2026" s="1">
        <v>119.44499999999999</v>
      </c>
      <c r="C2026" s="1">
        <v>120.497</v>
      </c>
      <c r="D2026" s="1">
        <v>129.49</v>
      </c>
    </row>
    <row r="2027" spans="1:4" x14ac:dyDescent="0.2">
      <c r="A2027">
        <v>20260</v>
      </c>
      <c r="B2027" s="1">
        <v>121.19499999999999</v>
      </c>
      <c r="C2027" s="1">
        <v>120.539</v>
      </c>
      <c r="D2027" s="1">
        <v>128.964</v>
      </c>
    </row>
    <row r="2028" spans="1:4" x14ac:dyDescent="0.2">
      <c r="A2028">
        <v>20270</v>
      </c>
      <c r="B2028" s="1">
        <v>119.44499999999999</v>
      </c>
      <c r="C2028" s="1">
        <v>120.57299999999999</v>
      </c>
      <c r="D2028" s="1">
        <v>129.30699999999999</v>
      </c>
    </row>
    <row r="2029" spans="1:4" x14ac:dyDescent="0.2">
      <c r="A2029">
        <v>20280</v>
      </c>
      <c r="B2029" s="1">
        <v>121.19499999999999</v>
      </c>
      <c r="C2029" s="1">
        <v>120.604</v>
      </c>
      <c r="D2029" s="1">
        <v>129.887</v>
      </c>
    </row>
    <row r="2030" spans="1:4" x14ac:dyDescent="0.2">
      <c r="A2030">
        <v>20290</v>
      </c>
      <c r="B2030" s="1">
        <v>119.44499999999999</v>
      </c>
      <c r="C2030" s="1">
        <v>120.604</v>
      </c>
      <c r="D2030" s="1">
        <v>129.887</v>
      </c>
    </row>
    <row r="2031" spans="1:4" x14ac:dyDescent="0.2">
      <c r="A2031">
        <v>20300</v>
      </c>
      <c r="B2031" s="1">
        <v>121.19499999999999</v>
      </c>
      <c r="C2031" s="1">
        <v>120.631</v>
      </c>
      <c r="D2031" s="1">
        <v>129.66300000000001</v>
      </c>
    </row>
    <row r="2032" spans="1:4" x14ac:dyDescent="0.2">
      <c r="A2032">
        <v>20310</v>
      </c>
      <c r="B2032" s="1">
        <v>119.44499999999999</v>
      </c>
      <c r="C2032" s="1">
        <v>120.667</v>
      </c>
      <c r="D2032" s="1">
        <v>129.501</v>
      </c>
    </row>
    <row r="2033" spans="1:4" x14ac:dyDescent="0.2">
      <c r="A2033">
        <v>20320</v>
      </c>
      <c r="B2033" s="1">
        <v>121.19499999999999</v>
      </c>
      <c r="C2033" s="1">
        <v>120.667</v>
      </c>
      <c r="D2033" s="1">
        <v>129.501</v>
      </c>
    </row>
    <row r="2034" spans="1:4" x14ac:dyDescent="0.2">
      <c r="A2034">
        <v>20330</v>
      </c>
      <c r="B2034" s="1">
        <v>119.44499999999999</v>
      </c>
      <c r="C2034" s="1">
        <v>120.71</v>
      </c>
      <c r="D2034" s="1">
        <v>129.501</v>
      </c>
    </row>
    <row r="2035" spans="1:4" x14ac:dyDescent="0.2">
      <c r="A2035">
        <v>20340</v>
      </c>
      <c r="B2035" s="1">
        <v>121.19499999999999</v>
      </c>
      <c r="C2035" s="1">
        <v>120.771</v>
      </c>
      <c r="D2035" s="1">
        <v>130.041</v>
      </c>
    </row>
    <row r="2036" spans="1:4" x14ac:dyDescent="0.2">
      <c r="A2036">
        <v>20350</v>
      </c>
      <c r="B2036" s="1">
        <v>121.19499999999999</v>
      </c>
      <c r="C2036" s="1">
        <v>120.809</v>
      </c>
      <c r="D2036" s="1">
        <v>130.41399999999999</v>
      </c>
    </row>
    <row r="2037" spans="1:4" x14ac:dyDescent="0.2">
      <c r="A2037">
        <v>20360</v>
      </c>
      <c r="B2037" s="1">
        <v>121.19499999999999</v>
      </c>
      <c r="C2037" s="1">
        <v>120.809</v>
      </c>
      <c r="D2037" s="1">
        <v>130.41399999999999</v>
      </c>
    </row>
    <row r="2038" spans="1:4" x14ac:dyDescent="0.2">
      <c r="A2038">
        <v>20370</v>
      </c>
      <c r="B2038" s="1">
        <v>121.19499999999999</v>
      </c>
      <c r="C2038" s="1">
        <v>120.86799999999999</v>
      </c>
      <c r="D2038" s="1">
        <v>130.25200000000001</v>
      </c>
    </row>
    <row r="2039" spans="1:4" x14ac:dyDescent="0.2">
      <c r="A2039">
        <v>20380</v>
      </c>
      <c r="B2039" s="1">
        <v>121.19499999999999</v>
      </c>
      <c r="C2039" s="1">
        <v>120.914</v>
      </c>
      <c r="D2039" s="1">
        <v>130.87299999999999</v>
      </c>
    </row>
    <row r="2040" spans="1:4" x14ac:dyDescent="0.2">
      <c r="A2040">
        <v>20390</v>
      </c>
      <c r="B2040" s="1">
        <v>121.19499999999999</v>
      </c>
      <c r="C2040" s="1">
        <v>120.961</v>
      </c>
      <c r="D2040" s="1">
        <v>131.16</v>
      </c>
    </row>
    <row r="2041" spans="1:4" x14ac:dyDescent="0.2">
      <c r="A2041">
        <v>20400</v>
      </c>
      <c r="B2041" s="1">
        <v>119.44499999999999</v>
      </c>
      <c r="C2041" s="1">
        <v>120.961</v>
      </c>
      <c r="D2041" s="1">
        <v>131.16</v>
      </c>
    </row>
    <row r="2042" spans="1:4" x14ac:dyDescent="0.2">
      <c r="A2042">
        <v>20410</v>
      </c>
      <c r="B2042" s="1">
        <v>121.19499999999999</v>
      </c>
      <c r="C2042" s="1">
        <v>120.99299999999999</v>
      </c>
      <c r="D2042" s="1">
        <v>131.07300000000001</v>
      </c>
    </row>
    <row r="2043" spans="1:4" x14ac:dyDescent="0.2">
      <c r="A2043">
        <v>20420</v>
      </c>
      <c r="B2043" s="1">
        <v>119.44499999999999</v>
      </c>
      <c r="C2043" s="1">
        <v>121.042</v>
      </c>
      <c r="D2043" s="1">
        <v>131.22200000000001</v>
      </c>
    </row>
    <row r="2044" spans="1:4" x14ac:dyDescent="0.2">
      <c r="A2044">
        <v>20430</v>
      </c>
      <c r="B2044" s="1">
        <v>121.19499999999999</v>
      </c>
      <c r="C2044" s="1">
        <v>121.065</v>
      </c>
      <c r="D2044" s="1">
        <v>131.15199999999999</v>
      </c>
    </row>
    <row r="2045" spans="1:4" x14ac:dyDescent="0.2">
      <c r="A2045">
        <v>20440</v>
      </c>
      <c r="B2045" s="1">
        <v>119.44499999999999</v>
      </c>
      <c r="C2045" s="1">
        <v>121.065</v>
      </c>
      <c r="D2045" s="1">
        <v>131.15199999999999</v>
      </c>
    </row>
    <row r="2046" spans="1:4" x14ac:dyDescent="0.2">
      <c r="A2046">
        <v>20450</v>
      </c>
      <c r="B2046" s="1">
        <v>121.19499999999999</v>
      </c>
      <c r="C2046" s="1">
        <v>121.077</v>
      </c>
      <c r="D2046" s="1">
        <v>131.07499999999999</v>
      </c>
    </row>
    <row r="2047" spans="1:4" x14ac:dyDescent="0.2">
      <c r="A2047">
        <v>20460</v>
      </c>
      <c r="B2047" s="1">
        <v>121.19499999999999</v>
      </c>
      <c r="C2047" s="1">
        <v>121.078</v>
      </c>
      <c r="D2047" s="1">
        <v>131.36099999999999</v>
      </c>
    </row>
    <row r="2048" spans="1:4" x14ac:dyDescent="0.2">
      <c r="A2048">
        <v>20470</v>
      </c>
      <c r="B2048" s="1">
        <v>121.19499999999999</v>
      </c>
      <c r="C2048" s="1">
        <v>121.105</v>
      </c>
      <c r="D2048" s="1">
        <v>131.36099999999999</v>
      </c>
    </row>
    <row r="2049" spans="1:4" x14ac:dyDescent="0.2">
      <c r="A2049">
        <v>20480</v>
      </c>
      <c r="B2049" s="1">
        <v>121.19499999999999</v>
      </c>
      <c r="C2049" s="1">
        <v>121.105</v>
      </c>
      <c r="D2049" s="1">
        <v>131.36099999999999</v>
      </c>
    </row>
    <row r="2050" spans="1:4" x14ac:dyDescent="0.2">
      <c r="A2050">
        <v>20490</v>
      </c>
      <c r="B2050" s="1">
        <v>121.19499999999999</v>
      </c>
      <c r="C2050" s="1">
        <v>121.111</v>
      </c>
      <c r="D2050" s="1">
        <v>131.185</v>
      </c>
    </row>
    <row r="2051" spans="1:4" x14ac:dyDescent="0.2">
      <c r="A2051">
        <v>20500</v>
      </c>
      <c r="B2051" s="1">
        <v>121.19499999999999</v>
      </c>
      <c r="C2051" s="1">
        <v>121.107</v>
      </c>
      <c r="D2051" s="1">
        <v>131.11699999999999</v>
      </c>
    </row>
    <row r="2052" spans="1:4" x14ac:dyDescent="0.2">
      <c r="A2052">
        <v>20510</v>
      </c>
      <c r="B2052" s="1">
        <v>121.19499999999999</v>
      </c>
      <c r="C2052" s="1">
        <v>121.107</v>
      </c>
      <c r="D2052" s="1">
        <v>131.11699999999999</v>
      </c>
    </row>
    <row r="2053" spans="1:4" x14ac:dyDescent="0.2">
      <c r="A2053">
        <v>20520</v>
      </c>
      <c r="B2053" s="1">
        <v>121.19499999999999</v>
      </c>
      <c r="C2053" s="1">
        <v>121.095</v>
      </c>
      <c r="D2053" s="1">
        <v>131.297</v>
      </c>
    </row>
    <row r="2054" spans="1:4" x14ac:dyDescent="0.2">
      <c r="A2054">
        <v>20530</v>
      </c>
      <c r="B2054" s="1">
        <v>121.19499999999999</v>
      </c>
      <c r="C2054" s="1">
        <v>121.063</v>
      </c>
      <c r="D2054" s="1">
        <v>131.78100000000001</v>
      </c>
    </row>
    <row r="2055" spans="1:4" x14ac:dyDescent="0.2">
      <c r="A2055">
        <v>20540</v>
      </c>
      <c r="B2055" s="1">
        <v>121.19499999999999</v>
      </c>
      <c r="C2055" s="1">
        <v>121.033</v>
      </c>
      <c r="D2055" s="1">
        <v>132.023</v>
      </c>
    </row>
    <row r="2056" spans="1:4" x14ac:dyDescent="0.2">
      <c r="A2056">
        <v>20550</v>
      </c>
      <c r="B2056" s="1">
        <v>119.44499999999999</v>
      </c>
      <c r="C2056" s="1">
        <v>121.033</v>
      </c>
      <c r="D2056" s="1">
        <v>132.023</v>
      </c>
    </row>
    <row r="2057" spans="1:4" x14ac:dyDescent="0.2">
      <c r="A2057">
        <v>20560</v>
      </c>
      <c r="B2057" s="1">
        <v>121.19499999999999</v>
      </c>
      <c r="C2057" s="1">
        <v>120.998</v>
      </c>
      <c r="D2057" s="1">
        <v>132.15899999999999</v>
      </c>
    </row>
    <row r="2058" spans="1:4" x14ac:dyDescent="0.2">
      <c r="A2058">
        <v>20570</v>
      </c>
      <c r="B2058" s="1">
        <v>119.44499999999999</v>
      </c>
      <c r="C2058" s="1">
        <v>120.974</v>
      </c>
      <c r="D2058" s="1">
        <v>131.953</v>
      </c>
    </row>
    <row r="2059" spans="1:4" x14ac:dyDescent="0.2">
      <c r="A2059">
        <v>20580</v>
      </c>
      <c r="B2059" s="1">
        <v>121.19499999999999</v>
      </c>
      <c r="C2059" s="1">
        <v>120.95399999999999</v>
      </c>
      <c r="D2059" s="1">
        <v>132.291</v>
      </c>
    </row>
    <row r="2060" spans="1:4" x14ac:dyDescent="0.2">
      <c r="A2060">
        <v>20590</v>
      </c>
      <c r="B2060" s="1">
        <v>119.44499999999999</v>
      </c>
      <c r="C2060" s="1">
        <v>120.95399999999999</v>
      </c>
      <c r="D2060" s="1">
        <v>132.291</v>
      </c>
    </row>
    <row r="2061" spans="1:4" x14ac:dyDescent="0.2">
      <c r="A2061">
        <v>20600</v>
      </c>
      <c r="B2061" s="1">
        <v>121.19499999999999</v>
      </c>
      <c r="C2061" s="1">
        <v>120.94499999999999</v>
      </c>
      <c r="D2061" s="1">
        <v>132.01300000000001</v>
      </c>
    </row>
    <row r="2062" spans="1:4" x14ac:dyDescent="0.2">
      <c r="A2062">
        <v>20610</v>
      </c>
      <c r="B2062" s="1">
        <v>119.44499999999999</v>
      </c>
      <c r="C2062" s="1">
        <v>120.947</v>
      </c>
      <c r="D2062" s="1">
        <v>132.04599999999999</v>
      </c>
    </row>
    <row r="2063" spans="1:4" x14ac:dyDescent="0.2">
      <c r="A2063">
        <v>20620</v>
      </c>
      <c r="B2063" s="1">
        <v>121.19499999999999</v>
      </c>
      <c r="C2063" s="1">
        <v>120.964</v>
      </c>
      <c r="D2063" s="1">
        <v>132.56299999999999</v>
      </c>
    </row>
    <row r="2064" spans="1:4" x14ac:dyDescent="0.2">
      <c r="A2064">
        <v>20630</v>
      </c>
      <c r="B2064" s="1">
        <v>119.44499999999999</v>
      </c>
      <c r="C2064" s="1">
        <v>120.964</v>
      </c>
      <c r="D2064" s="1">
        <v>132.56299999999999</v>
      </c>
    </row>
    <row r="2065" spans="1:4" x14ac:dyDescent="0.2">
      <c r="A2065">
        <v>20640</v>
      </c>
      <c r="B2065" s="1">
        <v>121.19499999999999</v>
      </c>
      <c r="C2065" s="1">
        <v>120.97799999999999</v>
      </c>
      <c r="D2065" s="1">
        <v>132.33000000000001</v>
      </c>
    </row>
    <row r="2066" spans="1:4" x14ac:dyDescent="0.2">
      <c r="A2066">
        <v>20650</v>
      </c>
      <c r="B2066" s="1">
        <v>121.19499999999999</v>
      </c>
      <c r="C2066" s="1">
        <v>121.00700000000001</v>
      </c>
      <c r="D2066" s="1">
        <v>132.53200000000001</v>
      </c>
    </row>
    <row r="2067" spans="1:4" x14ac:dyDescent="0.2">
      <c r="A2067">
        <v>20660</v>
      </c>
      <c r="B2067" s="1">
        <v>119.44499999999999</v>
      </c>
      <c r="C2067" s="1">
        <v>121.00700000000001</v>
      </c>
      <c r="D2067" s="1">
        <v>132.53200000000001</v>
      </c>
    </row>
    <row r="2068" spans="1:4" x14ac:dyDescent="0.2">
      <c r="A2068">
        <v>20670</v>
      </c>
      <c r="B2068" s="1">
        <v>119.44499999999999</v>
      </c>
      <c r="C2068" s="1">
        <v>121.029</v>
      </c>
      <c r="D2068" s="1">
        <v>132.29400000000001</v>
      </c>
    </row>
    <row r="2069" spans="1:4" x14ac:dyDescent="0.2">
      <c r="A2069">
        <v>20680</v>
      </c>
      <c r="B2069" s="1">
        <v>119.44499999999999</v>
      </c>
      <c r="C2069" s="1">
        <v>121.048</v>
      </c>
      <c r="D2069" s="1">
        <v>132.733</v>
      </c>
    </row>
    <row r="2070" spans="1:4" x14ac:dyDescent="0.2">
      <c r="A2070">
        <v>20690</v>
      </c>
      <c r="B2070" s="1">
        <v>121.19499999999999</v>
      </c>
      <c r="C2070" s="1">
        <v>121.066</v>
      </c>
      <c r="D2070" s="1">
        <v>132.46799999999999</v>
      </c>
    </row>
    <row r="2071" spans="1:4" x14ac:dyDescent="0.2">
      <c r="A2071">
        <v>20700</v>
      </c>
      <c r="B2071" s="1">
        <v>119.44499999999999</v>
      </c>
      <c r="C2071" s="1">
        <v>121.066</v>
      </c>
      <c r="D2071" s="1">
        <v>132.46799999999999</v>
      </c>
    </row>
    <row r="2072" spans="1:4" x14ac:dyDescent="0.2">
      <c r="A2072">
        <v>20710</v>
      </c>
      <c r="B2072" s="1">
        <v>121.19499999999999</v>
      </c>
      <c r="C2072" s="1">
        <v>121.10599999999999</v>
      </c>
      <c r="D2072" s="1">
        <v>132.232</v>
      </c>
    </row>
    <row r="2073" spans="1:4" x14ac:dyDescent="0.2">
      <c r="A2073">
        <v>20720</v>
      </c>
      <c r="B2073" s="1">
        <v>119.44499999999999</v>
      </c>
      <c r="C2073" s="1">
        <v>121.13</v>
      </c>
      <c r="D2073" s="1">
        <v>132.16</v>
      </c>
    </row>
    <row r="2074" spans="1:4" x14ac:dyDescent="0.2">
      <c r="A2074">
        <v>20730</v>
      </c>
      <c r="B2074" s="1">
        <v>121.19499999999999</v>
      </c>
      <c r="C2074" s="1">
        <v>121.158</v>
      </c>
      <c r="D2074" s="1">
        <v>132.25899999999999</v>
      </c>
    </row>
    <row r="2075" spans="1:4" x14ac:dyDescent="0.2">
      <c r="A2075">
        <v>20740</v>
      </c>
      <c r="B2075" s="1">
        <v>119.44499999999999</v>
      </c>
      <c r="C2075" s="1">
        <v>121.158</v>
      </c>
      <c r="D2075" s="1">
        <v>132.25899999999999</v>
      </c>
    </row>
    <row r="2076" spans="1:4" x14ac:dyDescent="0.2">
      <c r="A2076">
        <v>20750</v>
      </c>
      <c r="B2076" s="1">
        <v>121.19499999999999</v>
      </c>
      <c r="C2076" s="1">
        <v>121.184</v>
      </c>
      <c r="D2076" s="1">
        <v>132.15799999999999</v>
      </c>
    </row>
    <row r="2077" spans="1:4" x14ac:dyDescent="0.2">
      <c r="A2077">
        <v>20760</v>
      </c>
      <c r="B2077" s="1">
        <v>119.44499999999999</v>
      </c>
      <c r="C2077" s="1">
        <v>121.226</v>
      </c>
      <c r="D2077" s="1">
        <v>131.98400000000001</v>
      </c>
    </row>
    <row r="2078" spans="1:4" x14ac:dyDescent="0.2">
      <c r="A2078">
        <v>20770</v>
      </c>
      <c r="B2078" s="1">
        <v>121.19499999999999</v>
      </c>
      <c r="C2078" s="1">
        <v>121.218</v>
      </c>
      <c r="D2078" s="1">
        <v>132.04900000000001</v>
      </c>
    </row>
    <row r="2079" spans="1:4" x14ac:dyDescent="0.2">
      <c r="A2079">
        <v>20780</v>
      </c>
      <c r="B2079" s="1">
        <v>119.44499999999999</v>
      </c>
      <c r="C2079" s="1">
        <v>121.218</v>
      </c>
      <c r="D2079" s="1">
        <v>132.04900000000001</v>
      </c>
    </row>
    <row r="2080" spans="1:4" x14ac:dyDescent="0.2">
      <c r="A2080">
        <v>20790</v>
      </c>
      <c r="B2080" s="1">
        <v>121.19499999999999</v>
      </c>
      <c r="C2080" s="1">
        <v>121.20099999999999</v>
      </c>
      <c r="D2080" s="1">
        <v>131.779</v>
      </c>
    </row>
    <row r="2081" spans="1:4" x14ac:dyDescent="0.2">
      <c r="A2081">
        <v>20800</v>
      </c>
      <c r="B2081" s="1">
        <v>121.19499999999999</v>
      </c>
      <c r="C2081" s="1">
        <v>121.16800000000001</v>
      </c>
      <c r="D2081" s="1">
        <v>132.494</v>
      </c>
    </row>
    <row r="2082" spans="1:4" x14ac:dyDescent="0.2">
      <c r="A2082">
        <v>20810</v>
      </c>
      <c r="B2082" s="1">
        <v>121.19499999999999</v>
      </c>
      <c r="C2082" s="1">
        <v>121.101</v>
      </c>
      <c r="D2082" s="1">
        <v>132.26300000000001</v>
      </c>
    </row>
    <row r="2083" spans="1:4" x14ac:dyDescent="0.2">
      <c r="A2083">
        <v>20820</v>
      </c>
      <c r="B2083" s="1">
        <v>119.44499999999999</v>
      </c>
      <c r="C2083" s="1">
        <v>121.101</v>
      </c>
      <c r="D2083" s="1">
        <v>132.26300000000001</v>
      </c>
    </row>
    <row r="2084" spans="1:4" x14ac:dyDescent="0.2">
      <c r="A2084">
        <v>20830</v>
      </c>
      <c r="B2084" s="1">
        <v>121.19499999999999</v>
      </c>
      <c r="C2084" s="1">
        <v>121.029</v>
      </c>
      <c r="D2084" s="1">
        <v>132.19999999999999</v>
      </c>
    </row>
    <row r="2085" spans="1:4" x14ac:dyDescent="0.2">
      <c r="A2085">
        <v>20840</v>
      </c>
      <c r="B2085" s="1">
        <v>121.19499999999999</v>
      </c>
      <c r="C2085" s="1">
        <v>120.931</v>
      </c>
      <c r="D2085" s="1">
        <v>131.828</v>
      </c>
    </row>
    <row r="2086" spans="1:4" x14ac:dyDescent="0.2">
      <c r="A2086">
        <v>20850</v>
      </c>
      <c r="B2086" s="1">
        <v>121.19499999999999</v>
      </c>
      <c r="C2086" s="1">
        <v>120.931</v>
      </c>
      <c r="D2086" s="1">
        <v>131.828</v>
      </c>
    </row>
    <row r="2087" spans="1:4" x14ac:dyDescent="0.2">
      <c r="A2087">
        <v>20860</v>
      </c>
      <c r="B2087" s="1">
        <v>121.19499999999999</v>
      </c>
      <c r="C2087" s="1">
        <v>120.84</v>
      </c>
      <c r="D2087" s="1">
        <v>131.33699999999999</v>
      </c>
    </row>
    <row r="2088" spans="1:4" x14ac:dyDescent="0.2">
      <c r="A2088">
        <v>20870</v>
      </c>
      <c r="B2088" s="1">
        <v>119.44499999999999</v>
      </c>
      <c r="C2088" s="1">
        <v>120.73699999999999</v>
      </c>
      <c r="D2088" s="1">
        <v>131.17500000000001</v>
      </c>
    </row>
    <row r="2089" spans="1:4" x14ac:dyDescent="0.2">
      <c r="A2089">
        <v>20880</v>
      </c>
      <c r="B2089" s="1">
        <v>121.19499999999999</v>
      </c>
      <c r="C2089" s="1">
        <v>120.655</v>
      </c>
      <c r="D2089" s="1">
        <v>131.16</v>
      </c>
    </row>
    <row r="2090" spans="1:4" x14ac:dyDescent="0.2">
      <c r="A2090">
        <v>20890</v>
      </c>
      <c r="B2090" s="1">
        <v>119.44499999999999</v>
      </c>
      <c r="C2090" s="1">
        <v>120.655</v>
      </c>
      <c r="D2090" s="1">
        <v>131.16</v>
      </c>
    </row>
    <row r="2091" spans="1:4" x14ac:dyDescent="0.2">
      <c r="A2091">
        <v>20900</v>
      </c>
      <c r="B2091" s="1">
        <v>121.19499999999999</v>
      </c>
      <c r="C2091" s="1">
        <v>120.566</v>
      </c>
      <c r="D2091" s="1">
        <v>131.91300000000001</v>
      </c>
    </row>
    <row r="2092" spans="1:4" x14ac:dyDescent="0.2">
      <c r="A2092">
        <v>20910</v>
      </c>
      <c r="B2092" s="1">
        <v>119.44499999999999</v>
      </c>
      <c r="C2092" s="1">
        <v>120.473</v>
      </c>
      <c r="D2092" s="1">
        <v>131.87299999999999</v>
      </c>
    </row>
    <row r="2093" spans="1:4" x14ac:dyDescent="0.2">
      <c r="A2093">
        <v>20920</v>
      </c>
      <c r="B2093" s="1">
        <v>121.19499999999999</v>
      </c>
      <c r="C2093" s="1">
        <v>120.374</v>
      </c>
      <c r="D2093" s="1">
        <v>131.49100000000001</v>
      </c>
    </row>
    <row r="2094" spans="1:4" x14ac:dyDescent="0.2">
      <c r="A2094">
        <v>20930</v>
      </c>
      <c r="B2094" s="1">
        <v>119.44499999999999</v>
      </c>
      <c r="C2094" s="1">
        <v>120.374</v>
      </c>
      <c r="D2094" s="1">
        <v>131.49100000000001</v>
      </c>
    </row>
    <row r="2095" spans="1:4" x14ac:dyDescent="0.2">
      <c r="A2095">
        <v>20940</v>
      </c>
      <c r="B2095" s="1">
        <v>121.19499999999999</v>
      </c>
      <c r="C2095" s="1">
        <v>120.286</v>
      </c>
      <c r="D2095" s="1">
        <v>131.93700000000001</v>
      </c>
    </row>
    <row r="2096" spans="1:4" x14ac:dyDescent="0.2">
      <c r="A2096">
        <v>20950</v>
      </c>
      <c r="B2096" s="1">
        <v>119.44499999999999</v>
      </c>
      <c r="C2096" s="1">
        <v>120.232</v>
      </c>
      <c r="D2096" s="1">
        <v>132.49299999999999</v>
      </c>
    </row>
    <row r="2097" spans="1:4" x14ac:dyDescent="0.2">
      <c r="A2097">
        <v>20960</v>
      </c>
      <c r="B2097" s="1">
        <v>121.19499999999999</v>
      </c>
      <c r="C2097" s="1">
        <v>120.18</v>
      </c>
      <c r="D2097" s="1">
        <v>132.07900000000001</v>
      </c>
    </row>
    <row r="2098" spans="1:4" x14ac:dyDescent="0.2">
      <c r="A2098">
        <v>20970</v>
      </c>
      <c r="B2098" s="1">
        <v>119.44499999999999</v>
      </c>
      <c r="C2098" s="1">
        <v>120.18</v>
      </c>
      <c r="D2098" s="1">
        <v>132.07900000000001</v>
      </c>
    </row>
    <row r="2099" spans="1:4" x14ac:dyDescent="0.2">
      <c r="A2099">
        <v>20980</v>
      </c>
      <c r="B2099" s="1">
        <v>119.44499999999999</v>
      </c>
      <c r="C2099" s="1">
        <v>120.146</v>
      </c>
      <c r="D2099" s="1">
        <v>132.07900000000001</v>
      </c>
    </row>
    <row r="2100" spans="1:4" x14ac:dyDescent="0.2">
      <c r="A2100">
        <v>20990</v>
      </c>
      <c r="B2100" s="1">
        <v>119.44499999999999</v>
      </c>
      <c r="C2100" s="1">
        <v>120.107</v>
      </c>
      <c r="D2100" s="1">
        <v>131.97300000000001</v>
      </c>
    </row>
    <row r="2101" spans="1:4" x14ac:dyDescent="0.2">
      <c r="A2101">
        <v>21000</v>
      </c>
      <c r="B2101" s="1">
        <v>119.44499999999999</v>
      </c>
      <c r="C2101" s="1">
        <v>120.107</v>
      </c>
      <c r="D2101" s="1">
        <v>131.97300000000001</v>
      </c>
    </row>
    <row r="2102" spans="1:4" x14ac:dyDescent="0.2">
      <c r="A2102">
        <v>21010</v>
      </c>
      <c r="B2102" s="1">
        <v>119.44499999999999</v>
      </c>
      <c r="C2102" s="1">
        <v>120.078</v>
      </c>
      <c r="D2102" s="1">
        <v>131.971</v>
      </c>
    </row>
    <row r="2103" spans="1:4" x14ac:dyDescent="0.2">
      <c r="A2103">
        <v>21020</v>
      </c>
      <c r="B2103" s="1">
        <v>119.44499999999999</v>
      </c>
      <c r="C2103" s="1">
        <v>120.047</v>
      </c>
      <c r="D2103" s="1">
        <v>131.62700000000001</v>
      </c>
    </row>
    <row r="2104" spans="1:4" x14ac:dyDescent="0.2">
      <c r="A2104">
        <v>21030</v>
      </c>
      <c r="B2104" s="1">
        <v>121.19499999999999</v>
      </c>
      <c r="C2104" s="1">
        <v>120.02200000000001</v>
      </c>
      <c r="D2104" s="1">
        <v>131.59800000000001</v>
      </c>
    </row>
    <row r="2105" spans="1:4" x14ac:dyDescent="0.2">
      <c r="A2105">
        <v>21040</v>
      </c>
      <c r="B2105" s="1">
        <v>119.44499999999999</v>
      </c>
      <c r="C2105" s="1">
        <v>120.02200000000001</v>
      </c>
      <c r="D2105" s="1">
        <v>131.59800000000001</v>
      </c>
    </row>
    <row r="2106" spans="1:4" x14ac:dyDescent="0.2">
      <c r="A2106">
        <v>21050</v>
      </c>
      <c r="B2106" s="1">
        <v>119.44499999999999</v>
      </c>
      <c r="C2106" s="1">
        <v>119.998</v>
      </c>
      <c r="D2106" s="1">
        <v>131.36099999999999</v>
      </c>
    </row>
    <row r="2107" spans="1:4" x14ac:dyDescent="0.2">
      <c r="A2107">
        <v>21060</v>
      </c>
      <c r="B2107" s="1">
        <v>119.44499999999999</v>
      </c>
      <c r="C2107" s="1">
        <v>119.991</v>
      </c>
      <c r="D2107" s="1">
        <v>131.376</v>
      </c>
    </row>
    <row r="2108" spans="1:4" x14ac:dyDescent="0.2">
      <c r="A2108">
        <v>21070</v>
      </c>
      <c r="B2108" s="1">
        <v>121.19499999999999</v>
      </c>
      <c r="C2108" s="1">
        <v>119.968</v>
      </c>
      <c r="D2108" s="1">
        <v>131.209</v>
      </c>
    </row>
    <row r="2109" spans="1:4" x14ac:dyDescent="0.2">
      <c r="A2109">
        <v>21080</v>
      </c>
      <c r="B2109" s="1">
        <v>119.44499999999999</v>
      </c>
      <c r="C2109" s="1">
        <v>119.968</v>
      </c>
      <c r="D2109" s="1">
        <v>131.209</v>
      </c>
    </row>
    <row r="2110" spans="1:4" x14ac:dyDescent="0.2">
      <c r="A2110">
        <v>21090</v>
      </c>
      <c r="B2110" s="1">
        <v>121.19499999999999</v>
      </c>
      <c r="C2110" s="1">
        <v>119.968</v>
      </c>
      <c r="D2110" s="1">
        <v>130.97</v>
      </c>
    </row>
    <row r="2111" spans="1:4" x14ac:dyDescent="0.2">
      <c r="A2111">
        <v>21100</v>
      </c>
      <c r="B2111" s="1">
        <v>119.44499999999999</v>
      </c>
      <c r="C2111" s="1">
        <v>119.96599999999999</v>
      </c>
      <c r="D2111" s="1">
        <v>130.97999999999999</v>
      </c>
    </row>
    <row r="2112" spans="1:4" x14ac:dyDescent="0.2">
      <c r="A2112">
        <v>21110</v>
      </c>
      <c r="B2112" s="1">
        <v>121.19499999999999</v>
      </c>
      <c r="C2112" s="1">
        <v>119.958</v>
      </c>
      <c r="D2112" s="1">
        <v>130.845</v>
      </c>
    </row>
    <row r="2113" spans="1:4" x14ac:dyDescent="0.2">
      <c r="A2113">
        <v>21120</v>
      </c>
      <c r="B2113" s="1">
        <v>119.44499999999999</v>
      </c>
      <c r="C2113" s="1">
        <v>119.958</v>
      </c>
      <c r="D2113" s="1">
        <v>130.845</v>
      </c>
    </row>
    <row r="2114" spans="1:4" x14ac:dyDescent="0.2">
      <c r="A2114">
        <v>21130</v>
      </c>
      <c r="B2114" s="1">
        <v>121.19499999999999</v>
      </c>
      <c r="C2114" s="1">
        <v>119.95099999999999</v>
      </c>
      <c r="D2114" s="1">
        <v>131.04400000000001</v>
      </c>
    </row>
    <row r="2115" spans="1:4" x14ac:dyDescent="0.2">
      <c r="A2115">
        <v>21140</v>
      </c>
      <c r="B2115" s="1">
        <v>119.44499999999999</v>
      </c>
      <c r="C2115" s="1">
        <v>119.94199999999999</v>
      </c>
      <c r="D2115" s="1">
        <v>130.93700000000001</v>
      </c>
    </row>
    <row r="2116" spans="1:4" x14ac:dyDescent="0.2">
      <c r="A2116">
        <v>21150</v>
      </c>
      <c r="B2116" s="1">
        <v>121.19499999999999</v>
      </c>
      <c r="C2116" s="1">
        <v>119.941</v>
      </c>
      <c r="D2116" s="1">
        <v>131.40199999999999</v>
      </c>
    </row>
    <row r="2117" spans="1:4" x14ac:dyDescent="0.2">
      <c r="A2117">
        <v>21160</v>
      </c>
      <c r="B2117" s="1">
        <v>119.44499999999999</v>
      </c>
      <c r="C2117" s="1">
        <v>119.941</v>
      </c>
      <c r="D2117" s="1">
        <v>131.40199999999999</v>
      </c>
    </row>
    <row r="2118" spans="1:4" x14ac:dyDescent="0.2">
      <c r="A2118">
        <v>21170</v>
      </c>
      <c r="B2118" s="1">
        <v>119.44499999999999</v>
      </c>
      <c r="C2118" s="1">
        <v>119.911</v>
      </c>
      <c r="D2118" s="1">
        <v>131.12700000000001</v>
      </c>
    </row>
    <row r="2119" spans="1:4" x14ac:dyDescent="0.2">
      <c r="A2119">
        <v>21180</v>
      </c>
      <c r="B2119" s="1">
        <v>119.44499999999999</v>
      </c>
      <c r="C2119" s="1">
        <v>119.911</v>
      </c>
      <c r="D2119" s="1">
        <v>131.22</v>
      </c>
    </row>
    <row r="2120" spans="1:4" x14ac:dyDescent="0.2">
      <c r="A2120">
        <v>21190</v>
      </c>
      <c r="B2120" s="1">
        <v>119.44499999999999</v>
      </c>
      <c r="C2120" s="1">
        <v>119.911</v>
      </c>
      <c r="D2120" s="1">
        <v>131.22</v>
      </c>
    </row>
    <row r="2121" spans="1:4" x14ac:dyDescent="0.2">
      <c r="A2121">
        <v>21200</v>
      </c>
      <c r="B2121" s="1">
        <v>119.44499999999999</v>
      </c>
      <c r="C2121" s="1">
        <v>119.908</v>
      </c>
      <c r="D2121" s="1">
        <v>131.214</v>
      </c>
    </row>
    <row r="2122" spans="1:4" x14ac:dyDescent="0.2">
      <c r="A2122">
        <v>21210</v>
      </c>
      <c r="B2122" s="1">
        <v>119.44499999999999</v>
      </c>
      <c r="C2122" s="1">
        <v>119.916</v>
      </c>
      <c r="D2122" s="1">
        <v>131.38900000000001</v>
      </c>
    </row>
    <row r="2123" spans="1:4" x14ac:dyDescent="0.2">
      <c r="A2123">
        <v>21220</v>
      </c>
      <c r="B2123" s="1">
        <v>119.44499999999999</v>
      </c>
      <c r="C2123" s="1">
        <v>119.92700000000001</v>
      </c>
      <c r="D2123" s="1">
        <v>131.94</v>
      </c>
    </row>
    <row r="2124" spans="1:4" x14ac:dyDescent="0.2">
      <c r="A2124">
        <v>21230</v>
      </c>
      <c r="B2124" s="1">
        <v>119.44499999999999</v>
      </c>
      <c r="C2124" s="1">
        <v>119.92700000000001</v>
      </c>
      <c r="D2124" s="1">
        <v>131.94</v>
      </c>
    </row>
    <row r="2125" spans="1:4" x14ac:dyDescent="0.2">
      <c r="A2125">
        <v>21240</v>
      </c>
      <c r="B2125" s="1">
        <v>119.44499999999999</v>
      </c>
      <c r="C2125" s="1">
        <v>119.968</v>
      </c>
      <c r="D2125" s="1">
        <v>131.17500000000001</v>
      </c>
    </row>
    <row r="2126" spans="1:4" x14ac:dyDescent="0.2">
      <c r="A2126">
        <v>21250</v>
      </c>
      <c r="B2126" s="1">
        <v>119.44499999999999</v>
      </c>
      <c r="C2126" s="1">
        <v>120.01300000000001</v>
      </c>
      <c r="D2126" s="1">
        <v>131.17500000000001</v>
      </c>
    </row>
    <row r="2127" spans="1:4" x14ac:dyDescent="0.2">
      <c r="A2127">
        <v>21260</v>
      </c>
      <c r="B2127" s="1">
        <v>119.44499999999999</v>
      </c>
      <c r="C2127" s="1">
        <v>120.084</v>
      </c>
      <c r="D2127" s="1">
        <v>131.376</v>
      </c>
    </row>
    <row r="2128" spans="1:4" x14ac:dyDescent="0.2">
      <c r="A2128">
        <v>21270</v>
      </c>
      <c r="B2128" s="1">
        <v>119.44499999999999</v>
      </c>
      <c r="C2128" s="1">
        <v>120.084</v>
      </c>
      <c r="D2128" s="1">
        <v>131.376</v>
      </c>
    </row>
    <row r="2129" spans="1:4" x14ac:dyDescent="0.2">
      <c r="A2129">
        <v>21280</v>
      </c>
      <c r="B2129" s="1">
        <v>119.44499999999999</v>
      </c>
      <c r="C2129" s="1">
        <v>120.143</v>
      </c>
      <c r="D2129" s="1">
        <v>131.31299999999999</v>
      </c>
    </row>
    <row r="2130" spans="1:4" x14ac:dyDescent="0.2">
      <c r="A2130">
        <v>21290</v>
      </c>
      <c r="B2130" s="1">
        <v>119.44499999999999</v>
      </c>
      <c r="C2130" s="1">
        <v>120.239</v>
      </c>
      <c r="D2130" s="1">
        <v>131.38900000000001</v>
      </c>
    </row>
    <row r="2131" spans="1:4" x14ac:dyDescent="0.2">
      <c r="A2131">
        <v>21300</v>
      </c>
      <c r="B2131" s="1">
        <v>119.44499999999999</v>
      </c>
      <c r="C2131" s="1">
        <v>120.325</v>
      </c>
      <c r="D2131" s="1">
        <v>131.91200000000001</v>
      </c>
    </row>
    <row r="2132" spans="1:4" x14ac:dyDescent="0.2">
      <c r="A2132">
        <v>21310</v>
      </c>
      <c r="B2132" s="1">
        <v>119.44499999999999</v>
      </c>
      <c r="C2132" s="1">
        <v>120.325</v>
      </c>
      <c r="D2132" s="1">
        <v>131.91200000000001</v>
      </c>
    </row>
    <row r="2133" spans="1:4" x14ac:dyDescent="0.2">
      <c r="A2133">
        <v>21320</v>
      </c>
      <c r="B2133" s="1">
        <v>119.44499999999999</v>
      </c>
      <c r="C2133" s="1">
        <v>120.425</v>
      </c>
      <c r="D2133" s="1">
        <v>131.91200000000001</v>
      </c>
    </row>
    <row r="2134" spans="1:4" x14ac:dyDescent="0.2">
      <c r="A2134">
        <v>21330</v>
      </c>
      <c r="B2134" s="1">
        <v>119.44499999999999</v>
      </c>
      <c r="C2134" s="1">
        <v>120.51</v>
      </c>
      <c r="D2134" s="1">
        <v>131.983</v>
      </c>
    </row>
    <row r="2135" spans="1:4" x14ac:dyDescent="0.2">
      <c r="A2135">
        <v>21340</v>
      </c>
      <c r="B2135" s="1">
        <v>121.19499999999999</v>
      </c>
      <c r="C2135" s="1">
        <v>120.51</v>
      </c>
      <c r="D2135" s="1">
        <v>131.983</v>
      </c>
    </row>
    <row r="2136" spans="1:4" x14ac:dyDescent="0.2">
      <c r="A2136">
        <v>21350</v>
      </c>
      <c r="B2136" s="1">
        <v>119.44499999999999</v>
      </c>
      <c r="C2136" s="1">
        <v>120.59</v>
      </c>
      <c r="D2136" s="1">
        <v>132.084</v>
      </c>
    </row>
    <row r="2137" spans="1:4" x14ac:dyDescent="0.2">
      <c r="A2137">
        <v>21360</v>
      </c>
      <c r="B2137" s="1">
        <v>121.19499999999999</v>
      </c>
      <c r="C2137" s="1">
        <v>120.65600000000001</v>
      </c>
      <c r="D2137" s="1">
        <v>131.43</v>
      </c>
    </row>
    <row r="2138" spans="1:4" x14ac:dyDescent="0.2">
      <c r="A2138">
        <v>21370</v>
      </c>
      <c r="B2138" s="1">
        <v>121.19499999999999</v>
      </c>
      <c r="C2138" s="1">
        <v>120.712</v>
      </c>
      <c r="D2138" s="1">
        <v>131.465</v>
      </c>
    </row>
    <row r="2139" spans="1:4" x14ac:dyDescent="0.2">
      <c r="A2139">
        <v>21380</v>
      </c>
      <c r="B2139" s="1">
        <v>121.19499999999999</v>
      </c>
      <c r="C2139" s="1">
        <v>120.712</v>
      </c>
      <c r="D2139" s="1">
        <v>131.465</v>
      </c>
    </row>
    <row r="2140" spans="1:4" x14ac:dyDescent="0.2">
      <c r="A2140">
        <v>21390</v>
      </c>
      <c r="B2140" s="1">
        <v>121.19499999999999</v>
      </c>
      <c r="C2140" s="1">
        <v>120.761</v>
      </c>
      <c r="D2140" s="1">
        <v>131.65899999999999</v>
      </c>
    </row>
    <row r="2141" spans="1:4" x14ac:dyDescent="0.2">
      <c r="A2141">
        <v>21400</v>
      </c>
      <c r="B2141" s="1">
        <v>121.19499999999999</v>
      </c>
      <c r="C2141" s="1">
        <v>120.80200000000001</v>
      </c>
      <c r="D2141" s="1">
        <v>132.24600000000001</v>
      </c>
    </row>
    <row r="2142" spans="1:4" x14ac:dyDescent="0.2">
      <c r="A2142">
        <v>21410</v>
      </c>
      <c r="B2142" s="1">
        <v>121.19499999999999</v>
      </c>
      <c r="C2142" s="1">
        <v>120.839</v>
      </c>
      <c r="D2142" s="1">
        <v>131.792</v>
      </c>
    </row>
    <row r="2143" spans="1:4" x14ac:dyDescent="0.2">
      <c r="A2143">
        <v>21420</v>
      </c>
      <c r="B2143" s="1">
        <v>119.44499999999999</v>
      </c>
      <c r="C2143" s="1">
        <v>120.839</v>
      </c>
      <c r="D2143" s="1">
        <v>131.792</v>
      </c>
    </row>
    <row r="2144" spans="1:4" x14ac:dyDescent="0.2">
      <c r="A2144">
        <v>21430</v>
      </c>
      <c r="B2144" s="1">
        <v>121.19499999999999</v>
      </c>
      <c r="C2144" s="1">
        <v>120.869</v>
      </c>
      <c r="D2144" s="1">
        <v>132.62100000000001</v>
      </c>
    </row>
    <row r="2145" spans="1:4" x14ac:dyDescent="0.2">
      <c r="A2145">
        <v>21440</v>
      </c>
      <c r="B2145" s="1">
        <v>119.44499999999999</v>
      </c>
      <c r="C2145" s="1">
        <v>120.901</v>
      </c>
      <c r="D2145" s="1">
        <v>132.9</v>
      </c>
    </row>
    <row r="2146" spans="1:4" x14ac:dyDescent="0.2">
      <c r="A2146">
        <v>21450</v>
      </c>
      <c r="B2146" s="1">
        <v>121.19499999999999</v>
      </c>
      <c r="C2146" s="1">
        <v>120.938</v>
      </c>
      <c r="D2146" s="1">
        <v>133.42599999999999</v>
      </c>
    </row>
    <row r="2147" spans="1:4" x14ac:dyDescent="0.2">
      <c r="A2147">
        <v>21460</v>
      </c>
      <c r="B2147" s="1">
        <v>119.44499999999999</v>
      </c>
      <c r="C2147" s="1">
        <v>120.938</v>
      </c>
      <c r="D2147" s="1">
        <v>133.42599999999999</v>
      </c>
    </row>
    <row r="2148" spans="1:4" x14ac:dyDescent="0.2">
      <c r="A2148">
        <v>21470</v>
      </c>
      <c r="B2148" s="1">
        <v>121.19499999999999</v>
      </c>
      <c r="C2148" s="1">
        <v>120.985</v>
      </c>
      <c r="D2148" s="1">
        <v>133.78200000000001</v>
      </c>
    </row>
    <row r="2149" spans="1:4" x14ac:dyDescent="0.2">
      <c r="A2149">
        <v>21480</v>
      </c>
      <c r="B2149" s="1">
        <v>119.44499999999999</v>
      </c>
      <c r="C2149" s="1">
        <v>121.00700000000001</v>
      </c>
      <c r="D2149" s="1">
        <v>134.108</v>
      </c>
    </row>
    <row r="2150" spans="1:4" x14ac:dyDescent="0.2">
      <c r="A2150">
        <v>21490</v>
      </c>
      <c r="B2150" s="1">
        <v>121.19499999999999</v>
      </c>
      <c r="C2150" s="1">
        <v>121.00700000000001</v>
      </c>
      <c r="D2150" s="1">
        <v>134.108</v>
      </c>
    </row>
    <row r="2151" spans="1:4" x14ac:dyDescent="0.2">
      <c r="A2151">
        <v>21500</v>
      </c>
      <c r="B2151" s="1">
        <v>121.19499999999999</v>
      </c>
      <c r="C2151" s="1">
        <v>121.038</v>
      </c>
      <c r="D2151" s="1">
        <v>134.04400000000001</v>
      </c>
    </row>
    <row r="2152" spans="1:4" x14ac:dyDescent="0.2">
      <c r="A2152">
        <v>21510</v>
      </c>
      <c r="B2152" s="1">
        <v>121.19499999999999</v>
      </c>
      <c r="C2152" s="1">
        <v>121.07599999999999</v>
      </c>
      <c r="D2152" s="1">
        <v>134.11600000000001</v>
      </c>
    </row>
    <row r="2153" spans="1:4" x14ac:dyDescent="0.2">
      <c r="A2153">
        <v>21520</v>
      </c>
      <c r="B2153" s="1">
        <v>121.19499999999999</v>
      </c>
      <c r="C2153" s="1">
        <v>121.124</v>
      </c>
      <c r="D2153" s="1">
        <v>134.387</v>
      </c>
    </row>
    <row r="2154" spans="1:4" x14ac:dyDescent="0.2">
      <c r="A2154">
        <v>21530</v>
      </c>
      <c r="B2154" s="1">
        <v>121.19499999999999</v>
      </c>
      <c r="C2154" s="1">
        <v>121.124</v>
      </c>
      <c r="D2154" s="1">
        <v>134.387</v>
      </c>
    </row>
    <row r="2155" spans="1:4" x14ac:dyDescent="0.2">
      <c r="A2155">
        <v>21540</v>
      </c>
      <c r="B2155" s="1">
        <v>121.19499999999999</v>
      </c>
      <c r="C2155" s="1">
        <v>121.157</v>
      </c>
      <c r="D2155" s="1">
        <v>133.92599999999999</v>
      </c>
    </row>
    <row r="2156" spans="1:4" x14ac:dyDescent="0.2">
      <c r="A2156">
        <v>21550</v>
      </c>
      <c r="B2156" s="1">
        <v>121.19499999999999</v>
      </c>
      <c r="C2156" s="1">
        <v>121.206</v>
      </c>
      <c r="D2156" s="1">
        <v>134.30600000000001</v>
      </c>
    </row>
    <row r="2157" spans="1:4" x14ac:dyDescent="0.2">
      <c r="A2157">
        <v>21560</v>
      </c>
      <c r="B2157" s="1">
        <v>121.19499999999999</v>
      </c>
      <c r="C2157" s="1">
        <v>121.23399999999999</v>
      </c>
      <c r="D2157" s="1">
        <v>134.11500000000001</v>
      </c>
    </row>
    <row r="2158" spans="1:4" x14ac:dyDescent="0.2">
      <c r="A2158">
        <v>21570</v>
      </c>
      <c r="B2158" s="1">
        <v>119.44499999999999</v>
      </c>
      <c r="C2158" s="1">
        <v>121.23399999999999</v>
      </c>
      <c r="D2158" s="1">
        <v>134.11500000000001</v>
      </c>
    </row>
    <row r="2159" spans="1:4" x14ac:dyDescent="0.2">
      <c r="A2159">
        <v>21580</v>
      </c>
      <c r="B2159" s="1">
        <v>121.19499999999999</v>
      </c>
      <c r="C2159" s="1">
        <v>121.253</v>
      </c>
      <c r="D2159" s="1">
        <v>133.833</v>
      </c>
    </row>
    <row r="2160" spans="1:4" x14ac:dyDescent="0.2">
      <c r="A2160">
        <v>21590</v>
      </c>
      <c r="B2160" s="1">
        <v>121.19499999999999</v>
      </c>
      <c r="C2160" s="1">
        <v>121.256</v>
      </c>
      <c r="D2160" s="1">
        <v>134.11199999999999</v>
      </c>
    </row>
    <row r="2161" spans="1:4" x14ac:dyDescent="0.2">
      <c r="A2161">
        <v>21600</v>
      </c>
      <c r="B2161" s="1">
        <v>121.19499999999999</v>
      </c>
      <c r="C2161" s="1">
        <v>121.27200000000001</v>
      </c>
      <c r="D2161" s="1">
        <v>133.9</v>
      </c>
    </row>
    <row r="2162" spans="1:4" x14ac:dyDescent="0.2">
      <c r="A2162">
        <v>21610</v>
      </c>
      <c r="B2162" s="1">
        <v>121.19499999999999</v>
      </c>
      <c r="C2162" s="1">
        <v>121.27200000000001</v>
      </c>
      <c r="D2162" s="1">
        <v>133.9</v>
      </c>
    </row>
    <row r="2163" spans="1:4" x14ac:dyDescent="0.2">
      <c r="A2163">
        <v>21620</v>
      </c>
      <c r="B2163" s="1">
        <v>121.19499999999999</v>
      </c>
      <c r="C2163" s="1">
        <v>121.28400000000001</v>
      </c>
      <c r="D2163" s="1">
        <v>133.17599999999999</v>
      </c>
    </row>
    <row r="2164" spans="1:4" x14ac:dyDescent="0.2">
      <c r="A2164">
        <v>21630</v>
      </c>
      <c r="B2164" s="1">
        <v>121.19499999999999</v>
      </c>
      <c r="C2164" s="1">
        <v>121.29300000000001</v>
      </c>
      <c r="D2164" s="1">
        <v>133.66</v>
      </c>
    </row>
    <row r="2165" spans="1:4" x14ac:dyDescent="0.2">
      <c r="A2165">
        <v>21640</v>
      </c>
      <c r="B2165" s="1">
        <v>121.19499999999999</v>
      </c>
      <c r="C2165" s="1">
        <v>121.29</v>
      </c>
      <c r="D2165" s="1">
        <v>134.19200000000001</v>
      </c>
    </row>
    <row r="2166" spans="1:4" x14ac:dyDescent="0.2">
      <c r="A2166">
        <v>21650</v>
      </c>
      <c r="B2166" s="1">
        <v>121.19499999999999</v>
      </c>
      <c r="C2166" s="1">
        <v>121.29</v>
      </c>
      <c r="D2166" s="1">
        <v>134.19200000000001</v>
      </c>
    </row>
    <row r="2167" spans="1:4" x14ac:dyDescent="0.2">
      <c r="A2167">
        <v>21660</v>
      </c>
      <c r="B2167" s="1">
        <v>121.19499999999999</v>
      </c>
      <c r="C2167" s="1">
        <v>121.28100000000001</v>
      </c>
      <c r="D2167" s="1">
        <v>134.19300000000001</v>
      </c>
    </row>
    <row r="2168" spans="1:4" x14ac:dyDescent="0.2">
      <c r="A2168">
        <v>21670</v>
      </c>
      <c r="B2168" s="1">
        <v>121.19499999999999</v>
      </c>
      <c r="C2168" s="1">
        <v>121.25700000000001</v>
      </c>
      <c r="D2168" s="1">
        <v>133.95599999999999</v>
      </c>
    </row>
    <row r="2169" spans="1:4" x14ac:dyDescent="0.2">
      <c r="A2169">
        <v>21680</v>
      </c>
      <c r="B2169" s="1">
        <v>119.44499999999999</v>
      </c>
      <c r="C2169" s="1">
        <v>121.25700000000001</v>
      </c>
      <c r="D2169" s="1">
        <v>133.95599999999999</v>
      </c>
    </row>
    <row r="2170" spans="1:4" x14ac:dyDescent="0.2">
      <c r="A2170">
        <v>21690</v>
      </c>
      <c r="B2170" s="1">
        <v>121.19499999999999</v>
      </c>
      <c r="C2170" s="1">
        <v>121.242</v>
      </c>
      <c r="D2170" s="1">
        <v>134.38900000000001</v>
      </c>
    </row>
    <row r="2171" spans="1:4" x14ac:dyDescent="0.2">
      <c r="A2171">
        <v>21700</v>
      </c>
      <c r="B2171" s="1">
        <v>119.44499999999999</v>
      </c>
      <c r="C2171" s="1">
        <v>121.22499999999999</v>
      </c>
      <c r="D2171" s="1">
        <v>134.80699999999999</v>
      </c>
    </row>
    <row r="2172" spans="1:4" x14ac:dyDescent="0.2">
      <c r="A2172">
        <v>21710</v>
      </c>
      <c r="B2172" s="1">
        <v>121.19499999999999</v>
      </c>
      <c r="C2172" s="1">
        <v>121.223</v>
      </c>
      <c r="D2172" s="1">
        <v>134.63200000000001</v>
      </c>
    </row>
    <row r="2173" spans="1:4" x14ac:dyDescent="0.2">
      <c r="A2173">
        <v>21720</v>
      </c>
      <c r="B2173" s="1">
        <v>119.44499999999999</v>
      </c>
      <c r="C2173" s="1">
        <v>121.223</v>
      </c>
      <c r="D2173" s="1">
        <v>134.63200000000001</v>
      </c>
    </row>
    <row r="2174" spans="1:4" x14ac:dyDescent="0.2">
      <c r="A2174">
        <v>21730</v>
      </c>
      <c r="B2174" s="1">
        <v>121.19499999999999</v>
      </c>
      <c r="C2174" s="1">
        <v>121.221</v>
      </c>
      <c r="D2174" s="1">
        <v>135.286</v>
      </c>
    </row>
    <row r="2175" spans="1:4" x14ac:dyDescent="0.2">
      <c r="A2175">
        <v>21740</v>
      </c>
      <c r="B2175" s="1">
        <v>121.19499999999999</v>
      </c>
      <c r="C2175" s="1">
        <v>121.238</v>
      </c>
      <c r="D2175" s="1">
        <v>134.798</v>
      </c>
    </row>
    <row r="2176" spans="1:4" x14ac:dyDescent="0.2">
      <c r="A2176">
        <v>21750</v>
      </c>
      <c r="B2176" s="1">
        <v>121.19499999999999</v>
      </c>
      <c r="C2176" s="1">
        <v>121.259</v>
      </c>
      <c r="D2176" s="1">
        <v>134.62899999999999</v>
      </c>
    </row>
    <row r="2177" spans="1:4" x14ac:dyDescent="0.2">
      <c r="A2177">
        <v>21760</v>
      </c>
      <c r="B2177" s="1">
        <v>121.19499999999999</v>
      </c>
      <c r="C2177" s="1">
        <v>121.259</v>
      </c>
      <c r="D2177" s="1">
        <v>134.62899999999999</v>
      </c>
    </row>
    <row r="2178" spans="1:4" x14ac:dyDescent="0.2">
      <c r="A2178">
        <v>21770</v>
      </c>
      <c r="B2178" s="1">
        <v>121.19499999999999</v>
      </c>
      <c r="C2178" s="1">
        <v>121.282</v>
      </c>
      <c r="D2178" s="1">
        <v>134.03200000000001</v>
      </c>
    </row>
    <row r="2179" spans="1:4" x14ac:dyDescent="0.2">
      <c r="A2179">
        <v>21780</v>
      </c>
      <c r="B2179" s="1">
        <v>121.19499999999999</v>
      </c>
      <c r="C2179" s="1">
        <v>121.31399999999999</v>
      </c>
      <c r="D2179" s="1">
        <v>134.14500000000001</v>
      </c>
    </row>
    <row r="2180" spans="1:4" x14ac:dyDescent="0.2">
      <c r="A2180">
        <v>21790</v>
      </c>
      <c r="B2180" s="1">
        <v>119.44499999999999</v>
      </c>
      <c r="C2180" s="1">
        <v>121.34399999999999</v>
      </c>
      <c r="D2180" s="1">
        <v>134.72200000000001</v>
      </c>
    </row>
    <row r="2181" spans="1:4" x14ac:dyDescent="0.2">
      <c r="A2181">
        <v>21800</v>
      </c>
      <c r="B2181" s="1">
        <v>121.19499999999999</v>
      </c>
      <c r="C2181" s="1">
        <v>121.34399999999999</v>
      </c>
      <c r="D2181" s="1">
        <v>134.72200000000001</v>
      </c>
    </row>
    <row r="2182" spans="1:4" x14ac:dyDescent="0.2">
      <c r="A2182">
        <v>21810</v>
      </c>
      <c r="B2182" s="1">
        <v>119.44499999999999</v>
      </c>
      <c r="C2182" s="1">
        <v>121.371</v>
      </c>
      <c r="D2182" s="1">
        <v>134.523</v>
      </c>
    </row>
    <row r="2183" spans="1:4" x14ac:dyDescent="0.2">
      <c r="A2183">
        <v>21820</v>
      </c>
      <c r="B2183" s="1">
        <v>121.19499999999999</v>
      </c>
      <c r="C2183" s="1">
        <v>121.39100000000001</v>
      </c>
      <c r="D2183" s="1">
        <v>134.57300000000001</v>
      </c>
    </row>
    <row r="2184" spans="1:4" x14ac:dyDescent="0.2">
      <c r="A2184">
        <v>21830</v>
      </c>
      <c r="B2184" s="1">
        <v>119.44499999999999</v>
      </c>
      <c r="C2184" s="1">
        <v>121.39100000000001</v>
      </c>
      <c r="D2184" s="1">
        <v>134.57300000000001</v>
      </c>
    </row>
    <row r="2185" spans="1:4" x14ac:dyDescent="0.2">
      <c r="A2185">
        <v>21840</v>
      </c>
      <c r="B2185" s="1">
        <v>121.19499999999999</v>
      </c>
      <c r="C2185" s="1">
        <v>121.435</v>
      </c>
      <c r="D2185" s="1">
        <v>134.54300000000001</v>
      </c>
    </row>
    <row r="2186" spans="1:4" x14ac:dyDescent="0.2">
      <c r="A2186">
        <v>21850</v>
      </c>
      <c r="B2186" s="1">
        <v>121.19499999999999</v>
      </c>
      <c r="C2186" s="1">
        <v>121.45399999999999</v>
      </c>
      <c r="D2186" s="1">
        <v>134.43299999999999</v>
      </c>
    </row>
    <row r="2187" spans="1:4" x14ac:dyDescent="0.2">
      <c r="A2187">
        <v>21860</v>
      </c>
      <c r="B2187" s="1">
        <v>121.19499999999999</v>
      </c>
      <c r="C2187" s="1">
        <v>121.489</v>
      </c>
      <c r="D2187" s="1">
        <v>134.988</v>
      </c>
    </row>
    <row r="2188" spans="1:4" x14ac:dyDescent="0.2">
      <c r="A2188">
        <v>21870</v>
      </c>
      <c r="B2188" s="1">
        <v>121.19499999999999</v>
      </c>
      <c r="C2188" s="1">
        <v>121.489</v>
      </c>
      <c r="D2188" s="1">
        <v>134.988</v>
      </c>
    </row>
    <row r="2189" spans="1:4" x14ac:dyDescent="0.2">
      <c r="A2189">
        <v>21880</v>
      </c>
      <c r="B2189" s="1">
        <v>121.19499999999999</v>
      </c>
      <c r="C2189" s="1">
        <v>121.51300000000001</v>
      </c>
      <c r="D2189" s="1">
        <v>135.24299999999999</v>
      </c>
    </row>
    <row r="2190" spans="1:4" x14ac:dyDescent="0.2">
      <c r="A2190">
        <v>21890</v>
      </c>
      <c r="B2190" s="1">
        <v>121.19499999999999</v>
      </c>
      <c r="C2190" s="1">
        <v>121.54900000000001</v>
      </c>
      <c r="D2190" s="1">
        <v>135.59700000000001</v>
      </c>
    </row>
    <row r="2191" spans="1:4" x14ac:dyDescent="0.2">
      <c r="A2191">
        <v>21900</v>
      </c>
      <c r="B2191" s="1">
        <v>121.19499999999999</v>
      </c>
      <c r="C2191" s="1">
        <v>121.523</v>
      </c>
      <c r="D2191" s="1">
        <v>135.44900000000001</v>
      </c>
    </row>
    <row r="2192" spans="1:4" x14ac:dyDescent="0.2">
      <c r="A2192">
        <v>21910</v>
      </c>
      <c r="B2192" s="1">
        <v>121.19499999999999</v>
      </c>
      <c r="C2192" s="1">
        <v>121.523</v>
      </c>
      <c r="D2192" s="1">
        <v>135.44900000000001</v>
      </c>
    </row>
    <row r="2193" spans="1:4" x14ac:dyDescent="0.2">
      <c r="A2193">
        <v>21920</v>
      </c>
      <c r="B2193" s="1">
        <v>121.19499999999999</v>
      </c>
      <c r="C2193" s="1">
        <v>121.494</v>
      </c>
      <c r="D2193" s="1">
        <v>135.09200000000001</v>
      </c>
    </row>
    <row r="2194" spans="1:4" x14ac:dyDescent="0.2">
      <c r="A2194">
        <v>21930</v>
      </c>
      <c r="B2194" s="1">
        <v>121.19499999999999</v>
      </c>
      <c r="C2194" s="1">
        <v>121.432</v>
      </c>
      <c r="D2194" s="1">
        <v>134.86600000000001</v>
      </c>
    </row>
    <row r="2195" spans="1:4" x14ac:dyDescent="0.2">
      <c r="A2195">
        <v>21940</v>
      </c>
      <c r="B2195" s="1">
        <v>121.19499999999999</v>
      </c>
      <c r="C2195" s="1">
        <v>121.354</v>
      </c>
      <c r="D2195" s="1">
        <v>134.94800000000001</v>
      </c>
    </row>
    <row r="2196" spans="1:4" x14ac:dyDescent="0.2">
      <c r="A2196">
        <v>21950</v>
      </c>
      <c r="B2196" s="1">
        <v>121.19499999999999</v>
      </c>
      <c r="C2196" s="1">
        <v>121.354</v>
      </c>
      <c r="D2196" s="1">
        <v>134.94800000000001</v>
      </c>
    </row>
    <row r="2197" spans="1:4" x14ac:dyDescent="0.2">
      <c r="A2197">
        <v>21960</v>
      </c>
      <c r="B2197" s="1">
        <v>121.19499999999999</v>
      </c>
      <c r="C2197" s="1">
        <v>121.247</v>
      </c>
      <c r="D2197" s="1">
        <v>135.15799999999999</v>
      </c>
    </row>
    <row r="2198" spans="1:4" x14ac:dyDescent="0.2">
      <c r="A2198">
        <v>21970</v>
      </c>
      <c r="B2198" s="1">
        <v>121.19499999999999</v>
      </c>
      <c r="C2198" s="1">
        <v>121.128</v>
      </c>
      <c r="D2198" s="1">
        <v>135.03100000000001</v>
      </c>
    </row>
    <row r="2199" spans="1:4" x14ac:dyDescent="0.2">
      <c r="A2199">
        <v>21980</v>
      </c>
      <c r="B2199" s="1">
        <v>119.44499999999999</v>
      </c>
      <c r="C2199" s="1">
        <v>120.992</v>
      </c>
      <c r="D2199" s="1">
        <v>134.607</v>
      </c>
    </row>
    <row r="2200" spans="1:4" x14ac:dyDescent="0.2">
      <c r="A2200">
        <v>21990</v>
      </c>
      <c r="B2200" s="1">
        <v>121.19499999999999</v>
      </c>
      <c r="C2200" s="1">
        <v>120.992</v>
      </c>
      <c r="D2200" s="1">
        <v>134.607</v>
      </c>
    </row>
    <row r="2201" spans="1:4" x14ac:dyDescent="0.2">
      <c r="A2201">
        <v>22000</v>
      </c>
      <c r="B2201" s="1">
        <v>119.44499999999999</v>
      </c>
      <c r="C2201" s="1">
        <v>120.83799999999999</v>
      </c>
      <c r="D2201" s="1">
        <v>133.98099999999999</v>
      </c>
    </row>
    <row r="2202" spans="1:4" x14ac:dyDescent="0.2">
      <c r="A2202">
        <v>22010</v>
      </c>
      <c r="B2202" s="1">
        <v>121.19499999999999</v>
      </c>
      <c r="C2202" s="1">
        <v>120.70099999999999</v>
      </c>
      <c r="D2202" s="1">
        <v>134.791</v>
      </c>
    </row>
    <row r="2203" spans="1:4" x14ac:dyDescent="0.2">
      <c r="A2203">
        <v>22020</v>
      </c>
      <c r="B2203" s="1">
        <v>119.44499999999999</v>
      </c>
      <c r="C2203" s="1">
        <v>120.70099999999999</v>
      </c>
      <c r="D2203" s="1">
        <v>134.791</v>
      </c>
    </row>
    <row r="2204" spans="1:4" x14ac:dyDescent="0.2">
      <c r="A2204">
        <v>22030</v>
      </c>
      <c r="B2204" s="1">
        <v>119.44499999999999</v>
      </c>
      <c r="C2204" s="1">
        <v>120.572</v>
      </c>
      <c r="D2204" s="1">
        <v>135.142</v>
      </c>
    </row>
    <row r="2205" spans="1:4" x14ac:dyDescent="0.2">
      <c r="A2205">
        <v>22040</v>
      </c>
      <c r="B2205" s="1">
        <v>121.19499999999999</v>
      </c>
      <c r="C2205" s="1">
        <v>120.456</v>
      </c>
      <c r="D2205" s="1">
        <v>134.601</v>
      </c>
    </row>
    <row r="2206" spans="1:4" x14ac:dyDescent="0.2">
      <c r="A2206">
        <v>22050</v>
      </c>
      <c r="B2206" s="1">
        <v>119.44499999999999</v>
      </c>
      <c r="C2206" s="1">
        <v>120.34699999999999</v>
      </c>
      <c r="D2206" s="1">
        <v>134.58000000000001</v>
      </c>
    </row>
    <row r="2207" spans="1:4" x14ac:dyDescent="0.2">
      <c r="A2207">
        <v>22060</v>
      </c>
      <c r="B2207" s="1">
        <v>121.19499999999999</v>
      </c>
      <c r="C2207" s="1">
        <v>120.34699999999999</v>
      </c>
      <c r="D2207" s="1">
        <v>134.58000000000001</v>
      </c>
    </row>
    <row r="2208" spans="1:4" x14ac:dyDescent="0.2">
      <c r="A2208">
        <v>22070</v>
      </c>
      <c r="B2208" s="1">
        <v>119.44499999999999</v>
      </c>
      <c r="C2208" s="1">
        <v>120.264</v>
      </c>
      <c r="D2208" s="1">
        <v>134.946</v>
      </c>
    </row>
    <row r="2209" spans="1:4" x14ac:dyDescent="0.2">
      <c r="A2209">
        <v>22080</v>
      </c>
      <c r="B2209" s="1">
        <v>121.19499999999999</v>
      </c>
      <c r="C2209" s="1">
        <v>120.202</v>
      </c>
      <c r="D2209" s="1">
        <v>134.44300000000001</v>
      </c>
    </row>
    <row r="2210" spans="1:4" x14ac:dyDescent="0.2">
      <c r="A2210">
        <v>22090</v>
      </c>
      <c r="B2210" s="1">
        <v>119.44499999999999</v>
      </c>
      <c r="C2210" s="1">
        <v>120.155</v>
      </c>
      <c r="D2210" s="1">
        <v>133.89400000000001</v>
      </c>
    </row>
    <row r="2211" spans="1:4" x14ac:dyDescent="0.2">
      <c r="A2211">
        <v>22100</v>
      </c>
      <c r="B2211" s="1">
        <v>119.44499999999999</v>
      </c>
      <c r="C2211" s="1">
        <v>120.155</v>
      </c>
      <c r="D2211" s="1">
        <v>133.89400000000001</v>
      </c>
    </row>
    <row r="2212" spans="1:4" x14ac:dyDescent="0.2">
      <c r="A2212">
        <v>22110</v>
      </c>
      <c r="B2212" s="1">
        <v>119.44499999999999</v>
      </c>
      <c r="C2212" s="1">
        <v>120.127</v>
      </c>
      <c r="D2212" s="1">
        <v>134.12899999999999</v>
      </c>
    </row>
    <row r="2213" spans="1:4" x14ac:dyDescent="0.2">
      <c r="A2213">
        <v>22120</v>
      </c>
      <c r="B2213" s="1">
        <v>119.44499999999999</v>
      </c>
      <c r="C2213" s="1">
        <v>120.11499999999999</v>
      </c>
      <c r="D2213" s="1">
        <v>133.69</v>
      </c>
    </row>
    <row r="2214" spans="1:4" x14ac:dyDescent="0.2">
      <c r="A2214">
        <v>22130</v>
      </c>
      <c r="B2214" s="1">
        <v>119.44499999999999</v>
      </c>
      <c r="C2214" s="1">
        <v>120.104</v>
      </c>
      <c r="D2214" s="1">
        <v>133.20699999999999</v>
      </c>
    </row>
    <row r="2215" spans="1:4" x14ac:dyDescent="0.2">
      <c r="A2215">
        <v>22140</v>
      </c>
      <c r="B2215" s="1">
        <v>119.44499999999999</v>
      </c>
      <c r="C2215" s="1">
        <v>120.104</v>
      </c>
      <c r="D2215" s="1">
        <v>133.20699999999999</v>
      </c>
    </row>
    <row r="2216" spans="1:4" x14ac:dyDescent="0.2">
      <c r="A2216">
        <v>22150</v>
      </c>
      <c r="B2216" s="1">
        <v>121.19499999999999</v>
      </c>
      <c r="C2216" s="1">
        <v>120.095</v>
      </c>
      <c r="D2216" s="1">
        <v>133.24299999999999</v>
      </c>
    </row>
    <row r="2217" spans="1:4" x14ac:dyDescent="0.2">
      <c r="A2217">
        <v>22160</v>
      </c>
      <c r="B2217" s="1">
        <v>119.44499999999999</v>
      </c>
      <c r="C2217" s="1">
        <v>120.071</v>
      </c>
      <c r="D2217" s="1">
        <v>132.86600000000001</v>
      </c>
    </row>
    <row r="2218" spans="1:4" x14ac:dyDescent="0.2">
      <c r="A2218">
        <v>22170</v>
      </c>
      <c r="B2218" s="1">
        <v>119.44499999999999</v>
      </c>
      <c r="C2218" s="1">
        <v>120.071</v>
      </c>
      <c r="D2218" s="1">
        <v>132.86600000000001</v>
      </c>
    </row>
    <row r="2219" spans="1:4" x14ac:dyDescent="0.2">
      <c r="A2219">
        <v>22180</v>
      </c>
      <c r="B2219" s="1">
        <v>119.44499999999999</v>
      </c>
      <c r="C2219" s="1">
        <v>120.069</v>
      </c>
      <c r="D2219" s="1">
        <v>133.584</v>
      </c>
    </row>
    <row r="2220" spans="1:4" x14ac:dyDescent="0.2">
      <c r="A2220">
        <v>22190</v>
      </c>
      <c r="B2220" s="1">
        <v>121.19499999999999</v>
      </c>
      <c r="C2220" s="1">
        <v>120.05500000000001</v>
      </c>
      <c r="D2220" s="1">
        <v>133.83600000000001</v>
      </c>
    </row>
    <row r="2221" spans="1:4" x14ac:dyDescent="0.2">
      <c r="A2221">
        <v>22200</v>
      </c>
      <c r="B2221" s="1">
        <v>119.44499999999999</v>
      </c>
      <c r="C2221" s="1">
        <v>120.059</v>
      </c>
      <c r="D2221" s="1">
        <v>133.69800000000001</v>
      </c>
    </row>
    <row r="2222" spans="1:4" x14ac:dyDescent="0.2">
      <c r="A2222">
        <v>22210</v>
      </c>
      <c r="B2222" s="1">
        <v>119.44499999999999</v>
      </c>
      <c r="C2222" s="1">
        <v>120.059</v>
      </c>
      <c r="D2222" s="1">
        <v>133.69800000000001</v>
      </c>
    </row>
    <row r="2223" spans="1:4" x14ac:dyDescent="0.2">
      <c r="A2223">
        <v>22220</v>
      </c>
      <c r="B2223" s="1">
        <v>119.44499999999999</v>
      </c>
      <c r="C2223" s="1">
        <v>120.078</v>
      </c>
      <c r="D2223" s="1">
        <v>133.209</v>
      </c>
    </row>
    <row r="2224" spans="1:4" x14ac:dyDescent="0.2">
      <c r="A2224">
        <v>22230</v>
      </c>
      <c r="B2224" s="1">
        <v>121.19499999999999</v>
      </c>
      <c r="C2224" s="1">
        <v>120.08799999999999</v>
      </c>
      <c r="D2224" s="1">
        <v>133.827</v>
      </c>
    </row>
    <row r="2225" spans="1:4" x14ac:dyDescent="0.2">
      <c r="A2225">
        <v>22240</v>
      </c>
      <c r="B2225" s="1">
        <v>119.44499999999999</v>
      </c>
      <c r="C2225" s="1">
        <v>120.10899999999999</v>
      </c>
      <c r="D2225" s="1">
        <v>133.56200000000001</v>
      </c>
    </row>
    <row r="2226" spans="1:4" x14ac:dyDescent="0.2">
      <c r="A2226">
        <v>22250</v>
      </c>
      <c r="B2226" s="1">
        <v>121.19499999999999</v>
      </c>
      <c r="C2226" s="1">
        <v>120.10899999999999</v>
      </c>
      <c r="D2226" s="1">
        <v>133.56200000000001</v>
      </c>
    </row>
    <row r="2227" spans="1:4" x14ac:dyDescent="0.2">
      <c r="A2227">
        <v>22260</v>
      </c>
      <c r="B2227" s="1">
        <v>119.44499999999999</v>
      </c>
      <c r="C2227" s="1">
        <v>120.124</v>
      </c>
      <c r="D2227" s="1">
        <v>133.977</v>
      </c>
    </row>
    <row r="2228" spans="1:4" x14ac:dyDescent="0.2">
      <c r="A2228">
        <v>22270</v>
      </c>
      <c r="B2228" s="1">
        <v>119.44499999999999</v>
      </c>
      <c r="C2228" s="1">
        <v>120.15</v>
      </c>
      <c r="D2228" s="1">
        <v>134.255</v>
      </c>
    </row>
    <row r="2229" spans="1:4" x14ac:dyDescent="0.2">
      <c r="A2229">
        <v>22280</v>
      </c>
      <c r="B2229" s="1">
        <v>119.44499999999999</v>
      </c>
      <c r="C2229" s="1">
        <v>120.154</v>
      </c>
      <c r="D2229" s="1">
        <v>134.63399999999999</v>
      </c>
    </row>
    <row r="2230" spans="1:4" x14ac:dyDescent="0.2">
      <c r="A2230">
        <v>22290</v>
      </c>
      <c r="B2230" s="1">
        <v>119.44499999999999</v>
      </c>
      <c r="C2230" s="1">
        <v>120.154</v>
      </c>
      <c r="D2230" s="1">
        <v>134.63399999999999</v>
      </c>
    </row>
    <row r="2231" spans="1:4" x14ac:dyDescent="0.2">
      <c r="A2231">
        <v>22300</v>
      </c>
      <c r="B2231" s="1">
        <v>119.44499999999999</v>
      </c>
      <c r="C2231" s="1">
        <v>120.164</v>
      </c>
      <c r="D2231" s="1">
        <v>134.50700000000001</v>
      </c>
    </row>
    <row r="2232" spans="1:4" x14ac:dyDescent="0.2">
      <c r="A2232">
        <v>22310</v>
      </c>
      <c r="B2232" s="1">
        <v>121.19499999999999</v>
      </c>
      <c r="C2232" s="1">
        <v>120.18600000000001</v>
      </c>
      <c r="D2232" s="1">
        <v>134.05600000000001</v>
      </c>
    </row>
    <row r="2233" spans="1:4" x14ac:dyDescent="0.2">
      <c r="A2233">
        <v>22320</v>
      </c>
      <c r="B2233" s="1">
        <v>119.44499999999999</v>
      </c>
      <c r="C2233" s="1">
        <v>120.199</v>
      </c>
      <c r="D2233" s="1">
        <v>133.697</v>
      </c>
    </row>
    <row r="2234" spans="1:4" x14ac:dyDescent="0.2">
      <c r="A2234">
        <v>22330</v>
      </c>
      <c r="B2234" s="1">
        <v>121.19499999999999</v>
      </c>
      <c r="C2234" s="1">
        <v>120.199</v>
      </c>
      <c r="D2234" s="1">
        <v>133.697</v>
      </c>
    </row>
    <row r="2235" spans="1:4" x14ac:dyDescent="0.2">
      <c r="A2235">
        <v>22340</v>
      </c>
      <c r="B2235" s="1">
        <v>119.44499999999999</v>
      </c>
      <c r="C2235" s="1">
        <v>120.21899999999999</v>
      </c>
      <c r="D2235" s="1">
        <v>134.381</v>
      </c>
    </row>
    <row r="2236" spans="1:4" x14ac:dyDescent="0.2">
      <c r="A2236">
        <v>22350</v>
      </c>
      <c r="B2236" s="1">
        <v>121.19499999999999</v>
      </c>
      <c r="C2236" s="1">
        <v>120.247</v>
      </c>
      <c r="D2236" s="1">
        <v>134.732</v>
      </c>
    </row>
    <row r="2237" spans="1:4" x14ac:dyDescent="0.2">
      <c r="A2237">
        <v>22360</v>
      </c>
      <c r="B2237" s="1">
        <v>119.44499999999999</v>
      </c>
      <c r="C2237" s="1">
        <v>120.247</v>
      </c>
      <c r="D2237" s="1">
        <v>134.732</v>
      </c>
    </row>
    <row r="2238" spans="1:4" x14ac:dyDescent="0.2">
      <c r="A2238">
        <v>22370</v>
      </c>
      <c r="B2238" s="1">
        <v>121.19499999999999</v>
      </c>
      <c r="C2238" s="1">
        <v>120.28700000000001</v>
      </c>
      <c r="D2238" s="1">
        <v>134.54599999999999</v>
      </c>
    </row>
    <row r="2239" spans="1:4" x14ac:dyDescent="0.2">
      <c r="A2239">
        <v>22380</v>
      </c>
      <c r="B2239" s="1">
        <v>119.44499999999999</v>
      </c>
      <c r="C2239" s="1">
        <v>120.32599999999999</v>
      </c>
      <c r="D2239" s="1">
        <v>134.428</v>
      </c>
    </row>
    <row r="2240" spans="1:4" x14ac:dyDescent="0.2">
      <c r="A2240">
        <v>22390</v>
      </c>
      <c r="B2240" s="1">
        <v>121.19499999999999</v>
      </c>
      <c r="C2240" s="1">
        <v>120.389</v>
      </c>
      <c r="D2240" s="1">
        <v>134.05099999999999</v>
      </c>
    </row>
    <row r="2241" spans="1:4" x14ac:dyDescent="0.2">
      <c r="A2241">
        <v>22400</v>
      </c>
      <c r="B2241" s="1">
        <v>119.44499999999999</v>
      </c>
      <c r="C2241" s="1">
        <v>120.389</v>
      </c>
      <c r="D2241" s="1">
        <v>134.05099999999999</v>
      </c>
    </row>
    <row r="2242" spans="1:4" x14ac:dyDescent="0.2">
      <c r="A2242">
        <v>22410</v>
      </c>
      <c r="B2242" s="1">
        <v>121.19499999999999</v>
      </c>
      <c r="C2242" s="1">
        <v>120.45099999999999</v>
      </c>
      <c r="D2242" s="1">
        <v>134.07900000000001</v>
      </c>
    </row>
    <row r="2243" spans="1:4" x14ac:dyDescent="0.2">
      <c r="A2243">
        <v>22420</v>
      </c>
      <c r="B2243" s="1">
        <v>119.44499999999999</v>
      </c>
      <c r="C2243" s="1">
        <v>120.532</v>
      </c>
      <c r="D2243" s="1">
        <v>134.14500000000001</v>
      </c>
    </row>
    <row r="2244" spans="1:4" x14ac:dyDescent="0.2">
      <c r="A2244">
        <v>22430</v>
      </c>
      <c r="B2244" s="1">
        <v>121.19499999999999</v>
      </c>
      <c r="C2244" s="1">
        <v>120.61499999999999</v>
      </c>
      <c r="D2244" s="1">
        <v>133.84399999999999</v>
      </c>
    </row>
    <row r="2245" spans="1:4" x14ac:dyDescent="0.2">
      <c r="A2245">
        <v>22440</v>
      </c>
      <c r="B2245" s="1">
        <v>119.44499999999999</v>
      </c>
      <c r="C2245" s="1">
        <v>120.61499999999999</v>
      </c>
      <c r="D2245" s="1">
        <v>133.84399999999999</v>
      </c>
    </row>
    <row r="2246" spans="1:4" x14ac:dyDescent="0.2">
      <c r="A2246">
        <v>22450</v>
      </c>
      <c r="B2246" s="1">
        <v>121.19499999999999</v>
      </c>
      <c r="C2246" s="1">
        <v>120.71</v>
      </c>
      <c r="D2246" s="1">
        <v>134.11600000000001</v>
      </c>
    </row>
    <row r="2247" spans="1:4" x14ac:dyDescent="0.2">
      <c r="A2247">
        <v>22460</v>
      </c>
      <c r="B2247" s="1">
        <v>119.44499999999999</v>
      </c>
      <c r="C2247" s="1">
        <v>120.803</v>
      </c>
      <c r="D2247" s="1">
        <v>134.624</v>
      </c>
    </row>
    <row r="2248" spans="1:4" x14ac:dyDescent="0.2">
      <c r="A2248">
        <v>22470</v>
      </c>
      <c r="B2248" s="1">
        <v>121.19499999999999</v>
      </c>
      <c r="C2248" s="1">
        <v>120.873</v>
      </c>
      <c r="D2248" s="1">
        <v>134.50399999999999</v>
      </c>
    </row>
    <row r="2249" spans="1:4" x14ac:dyDescent="0.2">
      <c r="A2249">
        <v>22480</v>
      </c>
      <c r="B2249" s="1">
        <v>119.44499999999999</v>
      </c>
      <c r="C2249" s="1">
        <v>120.873</v>
      </c>
      <c r="D2249" s="1">
        <v>134.50399999999999</v>
      </c>
    </row>
    <row r="2250" spans="1:4" x14ac:dyDescent="0.2">
      <c r="A2250">
        <v>22490</v>
      </c>
      <c r="B2250" s="1">
        <v>121.19499999999999</v>
      </c>
      <c r="C2250" s="1">
        <v>120.95399999999999</v>
      </c>
      <c r="D2250" s="1">
        <v>134.142</v>
      </c>
    </row>
    <row r="2251" spans="1:4" x14ac:dyDescent="0.2">
      <c r="A2251">
        <v>22500</v>
      </c>
      <c r="B2251" s="1">
        <v>119.44499999999999</v>
      </c>
      <c r="C2251" s="1">
        <v>121.015</v>
      </c>
      <c r="D2251" s="1">
        <v>134.27600000000001</v>
      </c>
    </row>
    <row r="2252" spans="1:4" x14ac:dyDescent="0.2">
      <c r="A2252">
        <v>22510</v>
      </c>
      <c r="B2252" s="1">
        <v>121.19499999999999</v>
      </c>
      <c r="C2252" s="1">
        <v>121.015</v>
      </c>
      <c r="D2252" s="1">
        <v>134.27600000000001</v>
      </c>
    </row>
    <row r="2253" spans="1:4" x14ac:dyDescent="0.2">
      <c r="A2253">
        <v>22520</v>
      </c>
      <c r="B2253" s="1">
        <v>121.19499999999999</v>
      </c>
      <c r="C2253" s="1">
        <v>121.065</v>
      </c>
      <c r="D2253" s="1">
        <v>134.59299999999999</v>
      </c>
    </row>
    <row r="2254" spans="1:4" x14ac:dyDescent="0.2">
      <c r="A2254">
        <v>22530</v>
      </c>
      <c r="B2254" s="1">
        <v>121.19499999999999</v>
      </c>
      <c r="C2254" s="1">
        <v>121.096</v>
      </c>
      <c r="D2254" s="1">
        <v>134.65</v>
      </c>
    </row>
    <row r="2255" spans="1:4" x14ac:dyDescent="0.2">
      <c r="A2255">
        <v>22540</v>
      </c>
      <c r="B2255" s="1">
        <v>121.19499999999999</v>
      </c>
      <c r="C2255" s="1">
        <v>121.11799999999999</v>
      </c>
      <c r="D2255" s="1">
        <v>134.37100000000001</v>
      </c>
    </row>
    <row r="2256" spans="1:4" x14ac:dyDescent="0.2">
      <c r="A2256">
        <v>22550</v>
      </c>
      <c r="B2256" s="1">
        <v>121.19499999999999</v>
      </c>
      <c r="C2256" s="1">
        <v>121.11799999999999</v>
      </c>
      <c r="D2256" s="1">
        <v>134.37100000000001</v>
      </c>
    </row>
    <row r="2257" spans="1:4" x14ac:dyDescent="0.2">
      <c r="A2257">
        <v>22560</v>
      </c>
      <c r="B2257" s="1">
        <v>121.19499999999999</v>
      </c>
      <c r="C2257" s="1">
        <v>121.13</v>
      </c>
      <c r="D2257" s="1">
        <v>134.45699999999999</v>
      </c>
    </row>
    <row r="2258" spans="1:4" x14ac:dyDescent="0.2">
      <c r="A2258">
        <v>22570</v>
      </c>
      <c r="B2258" s="1">
        <v>121.19499999999999</v>
      </c>
      <c r="C2258" s="1">
        <v>121.14100000000001</v>
      </c>
      <c r="D2258" s="1">
        <v>134.541</v>
      </c>
    </row>
    <row r="2259" spans="1:4" x14ac:dyDescent="0.2">
      <c r="A2259">
        <v>22580</v>
      </c>
      <c r="B2259" s="1">
        <v>121.19499999999999</v>
      </c>
      <c r="C2259" s="1">
        <v>121.151</v>
      </c>
      <c r="D2259" s="1">
        <v>135.387</v>
      </c>
    </row>
    <row r="2260" spans="1:4" x14ac:dyDescent="0.2">
      <c r="A2260">
        <v>22590</v>
      </c>
      <c r="B2260" s="1">
        <v>121.19499999999999</v>
      </c>
      <c r="C2260" s="1">
        <v>121.151</v>
      </c>
      <c r="D2260" s="1">
        <v>135.387</v>
      </c>
    </row>
    <row r="2261" spans="1:4" x14ac:dyDescent="0.2">
      <c r="A2261">
        <v>22600</v>
      </c>
      <c r="B2261" s="1">
        <v>121.19499999999999</v>
      </c>
      <c r="C2261" s="1">
        <v>121.181</v>
      </c>
      <c r="D2261" s="1">
        <v>136.02199999999999</v>
      </c>
    </row>
    <row r="2262" spans="1:4" x14ac:dyDescent="0.2">
      <c r="A2262">
        <v>22610</v>
      </c>
      <c r="B2262" s="1">
        <v>119.44499999999999</v>
      </c>
      <c r="C2262" s="1">
        <v>121.205</v>
      </c>
      <c r="D2262" s="1">
        <v>135.61099999999999</v>
      </c>
    </row>
    <row r="2263" spans="1:4" x14ac:dyDescent="0.2">
      <c r="A2263">
        <v>22620</v>
      </c>
      <c r="B2263" s="1">
        <v>121.19499999999999</v>
      </c>
      <c r="C2263" s="1">
        <v>121.24</v>
      </c>
      <c r="D2263" s="1">
        <v>136.13999999999999</v>
      </c>
    </row>
    <row r="2264" spans="1:4" x14ac:dyDescent="0.2">
      <c r="A2264">
        <v>22630</v>
      </c>
      <c r="B2264" s="1">
        <v>119.44499999999999</v>
      </c>
      <c r="C2264" s="1">
        <v>121.24</v>
      </c>
      <c r="D2264" s="1">
        <v>136.13999999999999</v>
      </c>
    </row>
    <row r="2265" spans="1:4" x14ac:dyDescent="0.2">
      <c r="A2265">
        <v>22640</v>
      </c>
      <c r="B2265" s="1">
        <v>121.19499999999999</v>
      </c>
      <c r="C2265" s="1">
        <v>121.276</v>
      </c>
      <c r="D2265" s="1">
        <v>135.65199999999999</v>
      </c>
    </row>
    <row r="2266" spans="1:4" x14ac:dyDescent="0.2">
      <c r="A2266">
        <v>22650</v>
      </c>
      <c r="B2266" s="1">
        <v>121.19499999999999</v>
      </c>
      <c r="C2266" s="1">
        <v>121.31699999999999</v>
      </c>
      <c r="D2266" s="1">
        <v>135.685</v>
      </c>
    </row>
    <row r="2267" spans="1:4" x14ac:dyDescent="0.2">
      <c r="A2267">
        <v>22660</v>
      </c>
      <c r="B2267" s="1">
        <v>121.19499999999999</v>
      </c>
      <c r="C2267" s="1">
        <v>121.33799999999999</v>
      </c>
      <c r="D2267" s="1">
        <v>135.52500000000001</v>
      </c>
    </row>
    <row r="2268" spans="1:4" x14ac:dyDescent="0.2">
      <c r="A2268">
        <v>22670</v>
      </c>
      <c r="B2268" s="1">
        <v>121.19499999999999</v>
      </c>
      <c r="C2268" s="1">
        <v>121.33799999999999</v>
      </c>
      <c r="D2268" s="1">
        <v>135.52500000000001</v>
      </c>
    </row>
    <row r="2269" spans="1:4" x14ac:dyDescent="0.2">
      <c r="A2269">
        <v>22680</v>
      </c>
      <c r="B2269" s="1">
        <v>121.19499999999999</v>
      </c>
      <c r="C2269" s="1">
        <v>121.371</v>
      </c>
      <c r="D2269" s="1">
        <v>135.584</v>
      </c>
    </row>
    <row r="2270" spans="1:4" x14ac:dyDescent="0.2">
      <c r="A2270">
        <v>22690</v>
      </c>
      <c r="B2270" s="1">
        <v>121.19499999999999</v>
      </c>
      <c r="C2270" s="1">
        <v>121.405</v>
      </c>
      <c r="D2270" s="1">
        <v>135.898</v>
      </c>
    </row>
    <row r="2271" spans="1:4" x14ac:dyDescent="0.2">
      <c r="A2271">
        <v>22700</v>
      </c>
      <c r="B2271" s="1">
        <v>121.19499999999999</v>
      </c>
      <c r="C2271" s="1">
        <v>121.405</v>
      </c>
      <c r="D2271" s="1">
        <v>135.898</v>
      </c>
    </row>
    <row r="2272" spans="1:4" x14ac:dyDescent="0.2">
      <c r="A2272">
        <v>22710</v>
      </c>
      <c r="B2272" s="1">
        <v>121.19499999999999</v>
      </c>
      <c r="C2272" s="1">
        <v>121.428</v>
      </c>
      <c r="D2272" s="1">
        <v>136.27099999999999</v>
      </c>
    </row>
    <row r="2273" spans="1:4" x14ac:dyDescent="0.2">
      <c r="A2273">
        <v>22720</v>
      </c>
      <c r="B2273" s="1">
        <v>121.19499999999999</v>
      </c>
      <c r="C2273" s="1">
        <v>121.435</v>
      </c>
      <c r="D2273" s="1">
        <v>136.97800000000001</v>
      </c>
    </row>
    <row r="2274" spans="1:4" x14ac:dyDescent="0.2">
      <c r="A2274">
        <v>22730</v>
      </c>
      <c r="B2274" s="1">
        <v>121.19499999999999</v>
      </c>
      <c r="C2274" s="1">
        <v>121.45099999999999</v>
      </c>
      <c r="D2274" s="1">
        <v>137.71600000000001</v>
      </c>
    </row>
    <row r="2275" spans="1:4" x14ac:dyDescent="0.2">
      <c r="A2275">
        <v>22740</v>
      </c>
      <c r="B2275" s="1">
        <v>121.19499999999999</v>
      </c>
      <c r="C2275" s="1">
        <v>121.45099999999999</v>
      </c>
      <c r="D2275" s="1">
        <v>137.71600000000001</v>
      </c>
    </row>
    <row r="2276" spans="1:4" x14ac:dyDescent="0.2">
      <c r="A2276">
        <v>22750</v>
      </c>
      <c r="B2276" s="1">
        <v>121.19499999999999</v>
      </c>
      <c r="C2276" s="1">
        <v>121.462</v>
      </c>
      <c r="D2276" s="1">
        <v>138.33099999999999</v>
      </c>
    </row>
    <row r="2277" spans="1:4" x14ac:dyDescent="0.2">
      <c r="A2277">
        <v>22760</v>
      </c>
      <c r="B2277" s="1">
        <v>121.19499999999999</v>
      </c>
      <c r="C2277" s="1">
        <v>121.46299999999999</v>
      </c>
      <c r="D2277" s="1">
        <v>138.04499999999999</v>
      </c>
    </row>
    <row r="2278" spans="1:4" x14ac:dyDescent="0.2">
      <c r="A2278">
        <v>22770</v>
      </c>
      <c r="B2278" s="1">
        <v>121.19499999999999</v>
      </c>
      <c r="C2278" s="1">
        <v>121.446</v>
      </c>
      <c r="D2278" s="1">
        <v>137.63499999999999</v>
      </c>
    </row>
    <row r="2279" spans="1:4" x14ac:dyDescent="0.2">
      <c r="A2279">
        <v>22780</v>
      </c>
      <c r="B2279" s="1">
        <v>121.19499999999999</v>
      </c>
      <c r="C2279" s="1">
        <v>121.446</v>
      </c>
      <c r="D2279" s="1">
        <v>137.63499999999999</v>
      </c>
    </row>
    <row r="2280" spans="1:4" x14ac:dyDescent="0.2">
      <c r="A2280">
        <v>22790</v>
      </c>
      <c r="B2280" s="1">
        <v>121.19499999999999</v>
      </c>
      <c r="C2280" s="1">
        <v>121.41200000000001</v>
      </c>
      <c r="D2280" s="1">
        <v>137.27799999999999</v>
      </c>
    </row>
    <row r="2281" spans="1:4" x14ac:dyDescent="0.2">
      <c r="A2281">
        <v>22800</v>
      </c>
      <c r="B2281" s="1">
        <v>121.19499999999999</v>
      </c>
      <c r="C2281" s="1">
        <v>121.36799999999999</v>
      </c>
      <c r="D2281" s="1">
        <v>136.76499999999999</v>
      </c>
    </row>
    <row r="2282" spans="1:4" x14ac:dyDescent="0.2">
      <c r="A2282">
        <v>22810</v>
      </c>
      <c r="B2282" s="1">
        <v>121.19499999999999</v>
      </c>
      <c r="C2282" s="1">
        <v>121.321</v>
      </c>
      <c r="D2282" s="1">
        <v>136.65</v>
      </c>
    </row>
    <row r="2283" spans="1:4" x14ac:dyDescent="0.2">
      <c r="A2283">
        <v>22820</v>
      </c>
      <c r="B2283" s="1">
        <v>121.19499999999999</v>
      </c>
      <c r="C2283" s="1">
        <v>121.321</v>
      </c>
      <c r="D2283" s="1">
        <v>136.65</v>
      </c>
    </row>
    <row r="2284" spans="1:4" x14ac:dyDescent="0.2">
      <c r="A2284">
        <v>22830</v>
      </c>
      <c r="B2284" s="1">
        <v>119.44499999999999</v>
      </c>
      <c r="C2284" s="1">
        <v>121.27500000000001</v>
      </c>
      <c r="D2284" s="1">
        <v>136.24199999999999</v>
      </c>
    </row>
    <row r="2285" spans="1:4" x14ac:dyDescent="0.2">
      <c r="A2285">
        <v>22840</v>
      </c>
      <c r="B2285" s="1">
        <v>121.19499999999999</v>
      </c>
      <c r="C2285" s="1">
        <v>121.235</v>
      </c>
      <c r="D2285" s="1">
        <v>135.971</v>
      </c>
    </row>
    <row r="2286" spans="1:4" x14ac:dyDescent="0.2">
      <c r="A2286">
        <v>22850</v>
      </c>
      <c r="B2286" s="1">
        <v>119.44499999999999</v>
      </c>
      <c r="C2286" s="1">
        <v>121.235</v>
      </c>
      <c r="D2286" s="1">
        <v>135.971</v>
      </c>
    </row>
    <row r="2287" spans="1:4" x14ac:dyDescent="0.2">
      <c r="A2287">
        <v>22860</v>
      </c>
      <c r="B2287" s="1">
        <v>121.19499999999999</v>
      </c>
      <c r="C2287" s="1">
        <v>121.196</v>
      </c>
      <c r="D2287" s="1">
        <v>136.036</v>
      </c>
    </row>
    <row r="2288" spans="1:4" x14ac:dyDescent="0.2">
      <c r="A2288">
        <v>22870</v>
      </c>
      <c r="B2288" s="1">
        <v>121.19499999999999</v>
      </c>
      <c r="C2288" s="1">
        <v>121.18</v>
      </c>
      <c r="D2288" s="1">
        <v>136.404</v>
      </c>
    </row>
    <row r="2289" spans="1:4" x14ac:dyDescent="0.2">
      <c r="A2289">
        <v>22880</v>
      </c>
      <c r="B2289" s="1">
        <v>121.19499999999999</v>
      </c>
      <c r="C2289" s="1">
        <v>121.178</v>
      </c>
      <c r="D2289" s="1">
        <v>136.506</v>
      </c>
    </row>
    <row r="2290" spans="1:4" x14ac:dyDescent="0.2">
      <c r="A2290">
        <v>22890</v>
      </c>
      <c r="B2290" s="1">
        <v>121.19499999999999</v>
      </c>
      <c r="C2290" s="1">
        <v>121.178</v>
      </c>
      <c r="D2290" s="1">
        <v>136.506</v>
      </c>
    </row>
    <row r="2291" spans="1:4" x14ac:dyDescent="0.2">
      <c r="A2291">
        <v>22900</v>
      </c>
      <c r="B2291" s="1">
        <v>121.19499999999999</v>
      </c>
      <c r="C2291" s="1">
        <v>121.199</v>
      </c>
      <c r="D2291" s="1">
        <v>136.83099999999999</v>
      </c>
    </row>
    <row r="2292" spans="1:4" x14ac:dyDescent="0.2">
      <c r="A2292">
        <v>22910</v>
      </c>
      <c r="B2292" s="1">
        <v>121.19499999999999</v>
      </c>
      <c r="C2292" s="1">
        <v>121.23099999999999</v>
      </c>
      <c r="D2292" s="1">
        <v>137.054</v>
      </c>
    </row>
    <row r="2293" spans="1:4" x14ac:dyDescent="0.2">
      <c r="A2293">
        <v>22920</v>
      </c>
      <c r="B2293" s="1">
        <v>119.44499999999999</v>
      </c>
      <c r="C2293" s="1">
        <v>121.25700000000001</v>
      </c>
      <c r="D2293" s="1">
        <v>136.41900000000001</v>
      </c>
    </row>
    <row r="2294" spans="1:4" x14ac:dyDescent="0.2">
      <c r="A2294">
        <v>22930</v>
      </c>
      <c r="B2294" s="1">
        <v>121.19499999999999</v>
      </c>
      <c r="C2294" s="1">
        <v>121.25700000000001</v>
      </c>
      <c r="D2294" s="1">
        <v>136.41900000000001</v>
      </c>
    </row>
    <row r="2295" spans="1:4" x14ac:dyDescent="0.2">
      <c r="A2295">
        <v>22940</v>
      </c>
      <c r="B2295" s="1">
        <v>119.44499999999999</v>
      </c>
      <c r="C2295" s="1">
        <v>121.28</v>
      </c>
      <c r="D2295" s="1">
        <v>136.39500000000001</v>
      </c>
    </row>
    <row r="2296" spans="1:4" x14ac:dyDescent="0.2">
      <c r="A2296">
        <v>22950</v>
      </c>
      <c r="B2296" s="1">
        <v>121.19499999999999</v>
      </c>
      <c r="C2296" s="1">
        <v>121.28700000000001</v>
      </c>
      <c r="D2296" s="1">
        <v>136.29900000000001</v>
      </c>
    </row>
    <row r="2297" spans="1:4" x14ac:dyDescent="0.2">
      <c r="A2297">
        <v>22960</v>
      </c>
      <c r="B2297" s="1">
        <v>119.44499999999999</v>
      </c>
      <c r="C2297" s="1">
        <v>121.27200000000001</v>
      </c>
      <c r="D2297" s="1">
        <v>136.02099999999999</v>
      </c>
    </row>
    <row r="2298" spans="1:4" x14ac:dyDescent="0.2">
      <c r="A2298">
        <v>22970</v>
      </c>
      <c r="B2298" s="1">
        <v>121.19499999999999</v>
      </c>
      <c r="C2298" s="1">
        <v>121.27200000000001</v>
      </c>
      <c r="D2298" s="1">
        <v>136.02099999999999</v>
      </c>
    </row>
    <row r="2299" spans="1:4" x14ac:dyDescent="0.2">
      <c r="A2299">
        <v>22980</v>
      </c>
      <c r="B2299" s="1">
        <v>119.44499999999999</v>
      </c>
      <c r="C2299" s="1">
        <v>121.19799999999999</v>
      </c>
      <c r="D2299" s="1">
        <v>136.39500000000001</v>
      </c>
    </row>
    <row r="2300" spans="1:4" x14ac:dyDescent="0.2">
      <c r="A2300">
        <v>22990</v>
      </c>
      <c r="B2300" s="1">
        <v>119.44499999999999</v>
      </c>
      <c r="C2300" s="1">
        <v>121.137</v>
      </c>
      <c r="D2300" s="1">
        <v>136.53200000000001</v>
      </c>
    </row>
    <row r="2301" spans="1:4" x14ac:dyDescent="0.2">
      <c r="A2301">
        <v>23000</v>
      </c>
      <c r="B2301" s="1">
        <v>121.19499999999999</v>
      </c>
      <c r="C2301" s="1">
        <v>121.068</v>
      </c>
      <c r="D2301" s="1">
        <v>136.25899999999999</v>
      </c>
    </row>
    <row r="2302" spans="1:4" x14ac:dyDescent="0.2">
      <c r="A2302">
        <v>23010</v>
      </c>
      <c r="B2302" s="1">
        <v>119.44499999999999</v>
      </c>
      <c r="C2302" s="1">
        <v>121.068</v>
      </c>
      <c r="D2302" s="1">
        <v>136.25899999999999</v>
      </c>
    </row>
    <row r="2303" spans="1:4" x14ac:dyDescent="0.2">
      <c r="A2303">
        <v>23020</v>
      </c>
      <c r="B2303" s="1">
        <v>119.44499999999999</v>
      </c>
      <c r="C2303" s="1">
        <v>121.003</v>
      </c>
      <c r="D2303" s="1">
        <v>135.84800000000001</v>
      </c>
    </row>
    <row r="2304" spans="1:4" x14ac:dyDescent="0.2">
      <c r="A2304">
        <v>23030</v>
      </c>
      <c r="B2304" s="1">
        <v>121.19499999999999</v>
      </c>
      <c r="C2304" s="1">
        <v>120.964</v>
      </c>
      <c r="D2304" s="1">
        <v>135.53200000000001</v>
      </c>
    </row>
    <row r="2305" spans="1:4" x14ac:dyDescent="0.2">
      <c r="A2305">
        <v>23040</v>
      </c>
      <c r="B2305" s="1">
        <v>119.44499999999999</v>
      </c>
      <c r="C2305" s="1">
        <v>120.964</v>
      </c>
      <c r="D2305" s="1">
        <v>135.53200000000001</v>
      </c>
    </row>
    <row r="2306" spans="1:4" x14ac:dyDescent="0.2">
      <c r="A2306">
        <v>23050</v>
      </c>
      <c r="B2306" s="1">
        <v>119.44499999999999</v>
      </c>
      <c r="C2306" s="1">
        <v>120.89700000000001</v>
      </c>
      <c r="D2306" s="1">
        <v>135.18799999999999</v>
      </c>
    </row>
    <row r="2307" spans="1:4" x14ac:dyDescent="0.2">
      <c r="A2307">
        <v>23060</v>
      </c>
      <c r="B2307" s="1">
        <v>121.19499999999999</v>
      </c>
      <c r="C2307" s="1">
        <v>120.78100000000001</v>
      </c>
      <c r="D2307" s="1">
        <v>135.489</v>
      </c>
    </row>
    <row r="2308" spans="1:4" x14ac:dyDescent="0.2">
      <c r="A2308">
        <v>23070</v>
      </c>
      <c r="B2308" s="1">
        <v>121.19499999999999</v>
      </c>
      <c r="C2308" s="1">
        <v>120.66</v>
      </c>
      <c r="D2308" s="1">
        <v>134.99799999999999</v>
      </c>
    </row>
    <row r="2309" spans="1:4" x14ac:dyDescent="0.2">
      <c r="A2309">
        <v>23080</v>
      </c>
      <c r="B2309" s="1">
        <v>119.44499999999999</v>
      </c>
      <c r="C2309" s="1">
        <v>120.66</v>
      </c>
      <c r="D2309" s="1">
        <v>134.99799999999999</v>
      </c>
    </row>
    <row r="2310" spans="1:4" x14ac:dyDescent="0.2">
      <c r="A2310">
        <v>23090</v>
      </c>
      <c r="B2310" s="1">
        <v>119.44499999999999</v>
      </c>
      <c r="C2310" s="1">
        <v>120.521</v>
      </c>
      <c r="D2310" s="1">
        <v>135.273</v>
      </c>
    </row>
    <row r="2311" spans="1:4" x14ac:dyDescent="0.2">
      <c r="A2311">
        <v>23100</v>
      </c>
      <c r="B2311" s="1">
        <v>119.44499999999999</v>
      </c>
      <c r="C2311" s="1">
        <v>120.36199999999999</v>
      </c>
      <c r="D2311" s="1">
        <v>135.40799999999999</v>
      </c>
    </row>
    <row r="2312" spans="1:4" x14ac:dyDescent="0.2">
      <c r="A2312">
        <v>23110</v>
      </c>
      <c r="B2312" s="1">
        <v>119.44499999999999</v>
      </c>
      <c r="C2312" s="1">
        <v>120.20399999999999</v>
      </c>
      <c r="D2312" s="1">
        <v>135.52099999999999</v>
      </c>
    </row>
    <row r="2313" spans="1:4" x14ac:dyDescent="0.2">
      <c r="A2313">
        <v>23120</v>
      </c>
      <c r="B2313" s="1">
        <v>119.44499999999999</v>
      </c>
      <c r="C2313" s="1">
        <v>120.20399999999999</v>
      </c>
      <c r="D2313" s="1">
        <v>135.52099999999999</v>
      </c>
    </row>
    <row r="2314" spans="1:4" x14ac:dyDescent="0.2">
      <c r="A2314">
        <v>23130</v>
      </c>
      <c r="B2314" s="1">
        <v>119.44499999999999</v>
      </c>
      <c r="C2314" s="1">
        <v>120.03700000000001</v>
      </c>
      <c r="D2314" s="1">
        <v>135.16300000000001</v>
      </c>
    </row>
    <row r="2315" spans="1:4" x14ac:dyDescent="0.2">
      <c r="A2315">
        <v>23140</v>
      </c>
      <c r="B2315" s="1">
        <v>119.44499999999999</v>
      </c>
      <c r="C2315" s="1">
        <v>119.867</v>
      </c>
      <c r="D2315" s="1">
        <v>135.202</v>
      </c>
    </row>
    <row r="2316" spans="1:4" x14ac:dyDescent="0.2">
      <c r="A2316">
        <v>23150</v>
      </c>
      <c r="B2316" s="1">
        <v>119.44499999999999</v>
      </c>
      <c r="C2316" s="1">
        <v>119.696</v>
      </c>
      <c r="D2316" s="1">
        <v>134.84899999999999</v>
      </c>
    </row>
    <row r="2317" spans="1:4" x14ac:dyDescent="0.2">
      <c r="A2317">
        <v>23160</v>
      </c>
      <c r="B2317" s="1">
        <v>119.44499999999999</v>
      </c>
      <c r="C2317" s="1">
        <v>119.696</v>
      </c>
      <c r="D2317" s="1">
        <v>134.84899999999999</v>
      </c>
    </row>
    <row r="2318" spans="1:4" x14ac:dyDescent="0.2">
      <c r="A2318">
        <v>23170</v>
      </c>
      <c r="B2318" s="1">
        <v>119.44499999999999</v>
      </c>
      <c r="C2318" s="1">
        <v>119.524</v>
      </c>
      <c r="D2318" s="1">
        <v>135.196</v>
      </c>
    </row>
    <row r="2319" spans="1:4" x14ac:dyDescent="0.2">
      <c r="A2319">
        <v>23180</v>
      </c>
      <c r="B2319" s="1">
        <v>119.44499999999999</v>
      </c>
      <c r="C2319" s="1">
        <v>119.36799999999999</v>
      </c>
      <c r="D2319" s="1">
        <v>135.315</v>
      </c>
    </row>
    <row r="2320" spans="1:4" x14ac:dyDescent="0.2">
      <c r="A2320">
        <v>23190</v>
      </c>
      <c r="B2320" s="1">
        <v>119.44499999999999</v>
      </c>
      <c r="C2320" s="1">
        <v>119.36799999999999</v>
      </c>
      <c r="D2320" s="1">
        <v>135.315</v>
      </c>
    </row>
    <row r="2321" spans="1:4" x14ac:dyDescent="0.2">
      <c r="A2321">
        <v>23200</v>
      </c>
      <c r="B2321" s="1">
        <v>119.44499999999999</v>
      </c>
      <c r="C2321" s="1">
        <v>119.25</v>
      </c>
      <c r="D2321" s="1">
        <v>135.28200000000001</v>
      </c>
    </row>
    <row r="2322" spans="1:4" x14ac:dyDescent="0.2">
      <c r="A2322">
        <v>23210</v>
      </c>
      <c r="B2322" s="1">
        <v>119.44499999999999</v>
      </c>
      <c r="C2322" s="1">
        <v>119.253</v>
      </c>
      <c r="D2322" s="1">
        <v>135.227</v>
      </c>
    </row>
    <row r="2323" spans="1:4" x14ac:dyDescent="0.2">
      <c r="A2323">
        <v>23220</v>
      </c>
      <c r="B2323" s="1">
        <v>119.44499999999999</v>
      </c>
      <c r="C2323" s="1">
        <v>119.268</v>
      </c>
      <c r="D2323" s="1">
        <v>134.80600000000001</v>
      </c>
    </row>
    <row r="2324" spans="1:4" x14ac:dyDescent="0.2">
      <c r="A2324">
        <v>23230</v>
      </c>
      <c r="B2324" s="1">
        <v>119.44499999999999</v>
      </c>
      <c r="C2324" s="1">
        <v>119.268</v>
      </c>
      <c r="D2324" s="1">
        <v>134.80600000000001</v>
      </c>
    </row>
    <row r="2325" spans="1:4" x14ac:dyDescent="0.2">
      <c r="A2325">
        <v>23240</v>
      </c>
      <c r="B2325" s="1">
        <v>119.44499999999999</v>
      </c>
      <c r="C2325" s="1">
        <v>119.26900000000001</v>
      </c>
      <c r="D2325" s="1">
        <v>134.703</v>
      </c>
    </row>
    <row r="2326" spans="1:4" x14ac:dyDescent="0.2">
      <c r="A2326">
        <v>23250</v>
      </c>
      <c r="B2326" s="1">
        <v>119.44499999999999</v>
      </c>
      <c r="C2326" s="1">
        <v>119.277</v>
      </c>
      <c r="D2326" s="1">
        <v>134.28</v>
      </c>
    </row>
    <row r="2327" spans="1:4" x14ac:dyDescent="0.2">
      <c r="A2327">
        <v>23260</v>
      </c>
      <c r="B2327" s="1">
        <v>119.44499999999999</v>
      </c>
      <c r="C2327" s="1">
        <v>119.28100000000001</v>
      </c>
      <c r="D2327" s="1">
        <v>134.226</v>
      </c>
    </row>
    <row r="2328" spans="1:4" x14ac:dyDescent="0.2">
      <c r="A2328">
        <v>23270</v>
      </c>
      <c r="B2328" s="1">
        <v>119.44499999999999</v>
      </c>
      <c r="C2328" s="1">
        <v>119.28100000000001</v>
      </c>
      <c r="D2328" s="1">
        <v>134.226</v>
      </c>
    </row>
    <row r="2329" spans="1:4" x14ac:dyDescent="0.2">
      <c r="A2329">
        <v>23280</v>
      </c>
      <c r="B2329" s="1">
        <v>119.44499999999999</v>
      </c>
      <c r="C2329" s="1">
        <v>119.28</v>
      </c>
      <c r="D2329" s="1">
        <v>134.703</v>
      </c>
    </row>
    <row r="2330" spans="1:4" x14ac:dyDescent="0.2">
      <c r="A2330">
        <v>23290</v>
      </c>
      <c r="B2330" s="1">
        <v>119.44499999999999</v>
      </c>
      <c r="C2330" s="1">
        <v>119.283</v>
      </c>
      <c r="D2330" s="1">
        <v>134.94200000000001</v>
      </c>
    </row>
    <row r="2331" spans="1:4" x14ac:dyDescent="0.2">
      <c r="A2331">
        <v>23300</v>
      </c>
      <c r="B2331" s="1">
        <v>119.44499999999999</v>
      </c>
      <c r="C2331" s="1">
        <v>119.282</v>
      </c>
      <c r="D2331" s="1">
        <v>135.417</v>
      </c>
    </row>
    <row r="2332" spans="1:4" x14ac:dyDescent="0.2">
      <c r="A2332">
        <v>23310</v>
      </c>
      <c r="B2332" s="1">
        <v>119.44499999999999</v>
      </c>
      <c r="C2332" s="1">
        <v>119.282</v>
      </c>
      <c r="D2332" s="1">
        <v>135.417</v>
      </c>
    </row>
    <row r="2333" spans="1:4" x14ac:dyDescent="0.2">
      <c r="A2333">
        <v>23320</v>
      </c>
      <c r="B2333" s="1">
        <v>119.44499999999999</v>
      </c>
      <c r="C2333" s="1">
        <v>119.282</v>
      </c>
      <c r="D2333" s="1">
        <v>135.52500000000001</v>
      </c>
    </row>
    <row r="2334" spans="1:4" x14ac:dyDescent="0.2">
      <c r="A2334">
        <v>23330</v>
      </c>
      <c r="B2334" s="1">
        <v>119.44499999999999</v>
      </c>
      <c r="C2334" s="1">
        <v>119.28</v>
      </c>
      <c r="D2334" s="1">
        <v>134.92699999999999</v>
      </c>
    </row>
    <row r="2335" spans="1:4" x14ac:dyDescent="0.2">
      <c r="A2335">
        <v>23340</v>
      </c>
      <c r="B2335" s="1">
        <v>119.44499999999999</v>
      </c>
      <c r="C2335" s="1">
        <v>119.28</v>
      </c>
      <c r="D2335" s="1">
        <v>133.929</v>
      </c>
    </row>
    <row r="2336" spans="1:4" x14ac:dyDescent="0.2">
      <c r="A2336">
        <v>23350</v>
      </c>
      <c r="B2336" s="1">
        <v>119.44499999999999</v>
      </c>
      <c r="C2336" s="1">
        <v>119.28</v>
      </c>
      <c r="D2336" s="1">
        <v>133.929</v>
      </c>
    </row>
    <row r="2337" spans="1:4" x14ac:dyDescent="0.2">
      <c r="A2337">
        <v>23360</v>
      </c>
      <c r="B2337" s="1">
        <v>119.44499999999999</v>
      </c>
      <c r="C2337" s="1">
        <v>119.28</v>
      </c>
      <c r="D2337" s="1">
        <v>134.06200000000001</v>
      </c>
    </row>
    <row r="2338" spans="1:4" x14ac:dyDescent="0.2">
      <c r="A2338">
        <v>23370</v>
      </c>
      <c r="B2338" s="1">
        <v>119.44499999999999</v>
      </c>
      <c r="C2338" s="1">
        <v>119.279</v>
      </c>
      <c r="D2338" s="1">
        <v>134.40899999999999</v>
      </c>
    </row>
    <row r="2339" spans="1:4" x14ac:dyDescent="0.2">
      <c r="A2339">
        <v>23380</v>
      </c>
      <c r="B2339" s="1">
        <v>119.44499999999999</v>
      </c>
      <c r="C2339" s="1">
        <v>119.279</v>
      </c>
      <c r="D2339" s="1">
        <v>134.40899999999999</v>
      </c>
    </row>
    <row r="2340" spans="1:4" x14ac:dyDescent="0.2">
      <c r="A2340">
        <v>23390</v>
      </c>
      <c r="B2340" s="1">
        <v>119.44499999999999</v>
      </c>
      <c r="C2340" s="1">
        <v>119.279</v>
      </c>
      <c r="D2340" s="1">
        <v>134.40799999999999</v>
      </c>
    </row>
    <row r="2341" spans="1:4" x14ac:dyDescent="0.2">
      <c r="A2341">
        <v>23400</v>
      </c>
      <c r="B2341" s="1">
        <v>119.44499999999999</v>
      </c>
      <c r="C2341" s="1">
        <v>119.28</v>
      </c>
      <c r="D2341" s="1">
        <v>134.16</v>
      </c>
    </row>
    <row r="2342" spans="1:4" x14ac:dyDescent="0.2">
      <c r="A2342">
        <v>23410</v>
      </c>
      <c r="B2342" s="1">
        <v>119.44499999999999</v>
      </c>
      <c r="C2342" s="1">
        <v>119.28</v>
      </c>
      <c r="D2342" s="1">
        <v>133.88300000000001</v>
      </c>
    </row>
    <row r="2343" spans="1:4" x14ac:dyDescent="0.2">
      <c r="A2343">
        <v>23420</v>
      </c>
      <c r="B2343" s="1">
        <v>119.44499999999999</v>
      </c>
      <c r="C2343" s="1">
        <v>119.28</v>
      </c>
      <c r="D2343" s="1">
        <v>133.88300000000001</v>
      </c>
    </row>
    <row r="2344" spans="1:4" x14ac:dyDescent="0.2">
      <c r="A2344">
        <v>23430</v>
      </c>
      <c r="B2344" s="1">
        <v>119.44499999999999</v>
      </c>
      <c r="C2344" s="1">
        <v>119.28</v>
      </c>
      <c r="D2344" s="1">
        <v>133.75200000000001</v>
      </c>
    </row>
    <row r="2345" spans="1:4" x14ac:dyDescent="0.2">
      <c r="A2345">
        <v>23440</v>
      </c>
      <c r="B2345" s="1">
        <v>119.44499999999999</v>
      </c>
      <c r="C2345" s="1">
        <v>119.28</v>
      </c>
      <c r="D2345" s="1">
        <v>134.358</v>
      </c>
    </row>
    <row r="2346" spans="1:4" x14ac:dyDescent="0.2">
      <c r="A2346">
        <v>23450</v>
      </c>
      <c r="B2346" s="1">
        <v>119.44499999999999</v>
      </c>
      <c r="C2346" s="1">
        <v>119.27800000000001</v>
      </c>
      <c r="D2346" s="1">
        <v>134.06800000000001</v>
      </c>
    </row>
    <row r="2347" spans="1:4" x14ac:dyDescent="0.2">
      <c r="A2347">
        <v>23460</v>
      </c>
      <c r="B2347" s="1">
        <v>119.44499999999999</v>
      </c>
      <c r="C2347" s="1">
        <v>119.27800000000001</v>
      </c>
      <c r="D2347" s="1">
        <v>134.06800000000001</v>
      </c>
    </row>
    <row r="2348" spans="1:4" x14ac:dyDescent="0.2">
      <c r="A2348">
        <v>23470</v>
      </c>
      <c r="B2348" s="1">
        <v>119.44499999999999</v>
      </c>
      <c r="C2348" s="1">
        <v>119.28</v>
      </c>
      <c r="D2348" s="1">
        <v>133.61799999999999</v>
      </c>
    </row>
    <row r="2349" spans="1:4" x14ac:dyDescent="0.2">
      <c r="A2349">
        <v>23480</v>
      </c>
      <c r="B2349" s="1">
        <v>119.44499999999999</v>
      </c>
      <c r="C2349" s="1">
        <v>119.28</v>
      </c>
      <c r="D2349" s="1">
        <v>133.61799999999999</v>
      </c>
    </row>
    <row r="2350" spans="1:4" x14ac:dyDescent="0.2">
      <c r="A2350">
        <v>23490</v>
      </c>
      <c r="B2350" s="1">
        <v>119.44499999999999</v>
      </c>
      <c r="C2350" s="1">
        <v>119.28</v>
      </c>
      <c r="D2350" s="1">
        <v>134.10400000000001</v>
      </c>
    </row>
    <row r="2351" spans="1:4" x14ac:dyDescent="0.2">
      <c r="A2351">
        <v>23500</v>
      </c>
      <c r="B2351" s="1">
        <v>119.44499999999999</v>
      </c>
      <c r="C2351" s="1">
        <v>119.28</v>
      </c>
      <c r="D2351" s="1">
        <v>134.10400000000001</v>
      </c>
    </row>
    <row r="2352" spans="1:4" x14ac:dyDescent="0.2">
      <c r="A2352">
        <v>23510</v>
      </c>
      <c r="B2352" s="1">
        <v>119.44499999999999</v>
      </c>
      <c r="C2352" s="1">
        <v>119.282</v>
      </c>
      <c r="D2352" s="1">
        <v>133.79</v>
      </c>
    </row>
    <row r="2353" spans="1:4" x14ac:dyDescent="0.2">
      <c r="A2353">
        <v>23520</v>
      </c>
      <c r="B2353" s="1">
        <v>119.44499999999999</v>
      </c>
      <c r="C2353" s="1">
        <v>119.282</v>
      </c>
      <c r="D2353" s="1">
        <v>133.96700000000001</v>
      </c>
    </row>
    <row r="2354" spans="1:4" x14ac:dyDescent="0.2">
      <c r="A2354">
        <v>23530</v>
      </c>
      <c r="B2354" s="1">
        <v>119.44499999999999</v>
      </c>
      <c r="C2354" s="1">
        <v>119.282</v>
      </c>
      <c r="D2354" s="1">
        <v>133.96700000000001</v>
      </c>
    </row>
    <row r="2355" spans="1:4" x14ac:dyDescent="0.2">
      <c r="A2355">
        <v>23540</v>
      </c>
      <c r="B2355" s="1">
        <v>119.44499999999999</v>
      </c>
      <c r="C2355" s="1">
        <v>119.28100000000001</v>
      </c>
      <c r="D2355" s="1">
        <v>134.44300000000001</v>
      </c>
    </row>
    <row r="2356" spans="1:4" x14ac:dyDescent="0.2">
      <c r="A2356">
        <v>23550</v>
      </c>
      <c r="B2356" s="1">
        <v>119.44499999999999</v>
      </c>
      <c r="C2356" s="1">
        <v>119.279</v>
      </c>
      <c r="D2356" s="1">
        <v>134.41499999999999</v>
      </c>
    </row>
    <row r="2357" spans="1:4" x14ac:dyDescent="0.2">
      <c r="A2357">
        <v>23560</v>
      </c>
      <c r="B2357" s="1">
        <v>119.44499999999999</v>
      </c>
      <c r="C2357" s="1">
        <v>119.28</v>
      </c>
      <c r="D2357" s="1">
        <v>134.066</v>
      </c>
    </row>
    <row r="2358" spans="1:4" x14ac:dyDescent="0.2">
      <c r="A2358">
        <v>23570</v>
      </c>
      <c r="B2358" s="1">
        <v>119.44499999999999</v>
      </c>
      <c r="C2358" s="1">
        <v>119.28</v>
      </c>
      <c r="D2358" s="1">
        <v>134.066</v>
      </c>
    </row>
    <row r="2359" spans="1:4" x14ac:dyDescent="0.2">
      <c r="A2359">
        <v>23580</v>
      </c>
      <c r="B2359" s="1">
        <v>119.44499999999999</v>
      </c>
      <c r="C2359" s="1">
        <v>119.28</v>
      </c>
      <c r="D2359" s="1">
        <v>133.89699999999999</v>
      </c>
    </row>
    <row r="2360" spans="1:4" x14ac:dyDescent="0.2">
      <c r="A2360">
        <v>23590</v>
      </c>
      <c r="B2360" s="1">
        <v>119.44499999999999</v>
      </c>
      <c r="C2360" s="1">
        <v>119.279</v>
      </c>
      <c r="D2360" s="1">
        <v>133.58600000000001</v>
      </c>
    </row>
    <row r="2361" spans="1:4" x14ac:dyDescent="0.2">
      <c r="A2361">
        <v>23600</v>
      </c>
      <c r="B2361" s="1">
        <v>119.44499999999999</v>
      </c>
      <c r="C2361" s="1">
        <v>119.277</v>
      </c>
      <c r="D2361" s="1">
        <v>133.31399999999999</v>
      </c>
    </row>
    <row r="2362" spans="1:4" x14ac:dyDescent="0.2">
      <c r="A2362">
        <v>23610</v>
      </c>
      <c r="B2362" s="1">
        <v>119.44499999999999</v>
      </c>
      <c r="C2362" s="1">
        <v>119.277</v>
      </c>
      <c r="D2362" s="1">
        <v>133.31399999999999</v>
      </c>
    </row>
    <row r="2363" spans="1:4" x14ac:dyDescent="0.2">
      <c r="A2363">
        <v>23620</v>
      </c>
      <c r="B2363" s="1">
        <v>119.44499999999999</v>
      </c>
      <c r="C2363" s="1">
        <v>119.276</v>
      </c>
      <c r="D2363" s="1">
        <v>133.31</v>
      </c>
    </row>
    <row r="2364" spans="1:4" x14ac:dyDescent="0.2">
      <c r="A2364">
        <v>23630</v>
      </c>
      <c r="B2364" s="1">
        <v>119.44499999999999</v>
      </c>
      <c r="C2364" s="1">
        <v>119.274</v>
      </c>
      <c r="D2364" s="1">
        <v>133.137</v>
      </c>
    </row>
    <row r="2365" spans="1:4" x14ac:dyDescent="0.2">
      <c r="A2365">
        <v>23640</v>
      </c>
      <c r="B2365" s="1">
        <v>119.44499999999999</v>
      </c>
      <c r="C2365" s="1">
        <v>119.274</v>
      </c>
      <c r="D2365" s="1">
        <v>132.96799999999999</v>
      </c>
    </row>
    <row r="2366" spans="1:4" x14ac:dyDescent="0.2">
      <c r="A2366">
        <v>23650</v>
      </c>
      <c r="B2366" s="1">
        <v>119.44499999999999</v>
      </c>
      <c r="C2366" s="1">
        <v>119.274</v>
      </c>
      <c r="D2366" s="1">
        <v>132.96799999999999</v>
      </c>
    </row>
    <row r="2367" spans="1:4" x14ac:dyDescent="0.2">
      <c r="A2367">
        <v>23660</v>
      </c>
      <c r="B2367" s="1">
        <v>119.44499999999999</v>
      </c>
      <c r="C2367" s="1">
        <v>119.27500000000001</v>
      </c>
      <c r="D2367" s="1">
        <v>133.17099999999999</v>
      </c>
    </row>
    <row r="2368" spans="1:4" x14ac:dyDescent="0.2">
      <c r="A2368">
        <v>23670</v>
      </c>
      <c r="B2368" s="1">
        <v>119.44499999999999</v>
      </c>
      <c r="C2368" s="1">
        <v>119.27500000000001</v>
      </c>
      <c r="D2368" s="1">
        <v>132.83099999999999</v>
      </c>
    </row>
    <row r="2369" spans="1:4" x14ac:dyDescent="0.2">
      <c r="A2369">
        <v>23680</v>
      </c>
      <c r="B2369" s="1">
        <v>119.44499999999999</v>
      </c>
      <c r="C2369" s="1">
        <v>119.276</v>
      </c>
      <c r="D2369" s="1">
        <v>132.9</v>
      </c>
    </row>
    <row r="2370" spans="1:4" x14ac:dyDescent="0.2">
      <c r="A2370">
        <v>23690</v>
      </c>
      <c r="B2370" s="1">
        <v>119.44499999999999</v>
      </c>
      <c r="C2370" s="1">
        <v>119.276</v>
      </c>
      <c r="D2370" s="1">
        <v>132.9</v>
      </c>
    </row>
    <row r="2371" spans="1:4" x14ac:dyDescent="0.2">
      <c r="A2371">
        <v>23700</v>
      </c>
      <c r="B2371" s="1">
        <v>119.44499999999999</v>
      </c>
      <c r="C2371" s="1">
        <v>119.274</v>
      </c>
      <c r="D2371" s="1">
        <v>133.07300000000001</v>
      </c>
    </row>
    <row r="2372" spans="1:4" x14ac:dyDescent="0.2">
      <c r="A2372">
        <v>23710</v>
      </c>
      <c r="B2372" s="1">
        <v>119.44499999999999</v>
      </c>
      <c r="C2372" s="1">
        <v>119.27500000000001</v>
      </c>
      <c r="D2372" s="1">
        <v>133.27799999999999</v>
      </c>
    </row>
    <row r="2373" spans="1:4" x14ac:dyDescent="0.2">
      <c r="A2373">
        <v>23720</v>
      </c>
      <c r="B2373" s="1">
        <v>119.44499999999999</v>
      </c>
      <c r="C2373" s="1">
        <v>119.27500000000001</v>
      </c>
      <c r="D2373" s="1">
        <v>133.27799999999999</v>
      </c>
    </row>
    <row r="2374" spans="1:4" x14ac:dyDescent="0.2">
      <c r="A2374">
        <v>23730</v>
      </c>
      <c r="B2374" s="1">
        <v>119.44499999999999</v>
      </c>
      <c r="C2374" s="1">
        <v>119.276</v>
      </c>
      <c r="D2374" s="1">
        <v>133.68700000000001</v>
      </c>
    </row>
    <row r="2375" spans="1:4" x14ac:dyDescent="0.2">
      <c r="A2375">
        <v>23740</v>
      </c>
      <c r="B2375" s="1">
        <v>119.44499999999999</v>
      </c>
      <c r="C2375" s="1">
        <v>119.276</v>
      </c>
      <c r="D2375" s="1">
        <v>133.446</v>
      </c>
    </row>
    <row r="2376" spans="1:4" x14ac:dyDescent="0.2">
      <c r="A2376">
        <v>23750</v>
      </c>
      <c r="B2376" s="1">
        <v>119.44499999999999</v>
      </c>
      <c r="C2376" s="1">
        <v>119.277</v>
      </c>
      <c r="D2376" s="1">
        <v>133.27500000000001</v>
      </c>
    </row>
    <row r="2377" spans="1:4" x14ac:dyDescent="0.2">
      <c r="A2377">
        <v>23760</v>
      </c>
      <c r="B2377" s="1">
        <v>119.44499999999999</v>
      </c>
      <c r="C2377" s="1">
        <v>119.277</v>
      </c>
      <c r="D2377" s="1">
        <v>133.27500000000001</v>
      </c>
    </row>
    <row r="2378" spans="1:4" x14ac:dyDescent="0.2">
      <c r="A2378">
        <v>23770</v>
      </c>
      <c r="B2378" s="1">
        <v>119.44499999999999</v>
      </c>
      <c r="C2378" s="1">
        <v>119.277</v>
      </c>
      <c r="D2378" s="1">
        <v>133.51499999999999</v>
      </c>
    </row>
    <row r="2379" spans="1:4" x14ac:dyDescent="0.2">
      <c r="A2379">
        <v>23780</v>
      </c>
      <c r="B2379" s="1">
        <v>119.44499999999999</v>
      </c>
      <c r="C2379" s="1">
        <v>119.276</v>
      </c>
      <c r="D2379" s="1">
        <v>132.935</v>
      </c>
    </row>
    <row r="2380" spans="1:4" x14ac:dyDescent="0.2">
      <c r="A2380">
        <v>23790</v>
      </c>
      <c r="B2380" s="1">
        <v>119.44499999999999</v>
      </c>
      <c r="C2380" s="1">
        <v>119.273</v>
      </c>
      <c r="D2380" s="1">
        <v>133.03899999999999</v>
      </c>
    </row>
    <row r="2381" spans="1:4" x14ac:dyDescent="0.2">
      <c r="A2381">
        <v>23800</v>
      </c>
      <c r="B2381" s="1">
        <v>119.44499999999999</v>
      </c>
      <c r="C2381" s="1">
        <v>119.273</v>
      </c>
      <c r="D2381" s="1">
        <v>133.03899999999999</v>
      </c>
    </row>
    <row r="2382" spans="1:4" x14ac:dyDescent="0.2">
      <c r="A2382">
        <v>23810</v>
      </c>
      <c r="B2382" s="1">
        <v>119.44499999999999</v>
      </c>
      <c r="C2382" s="1">
        <v>119.27200000000001</v>
      </c>
      <c r="D2382" s="1">
        <v>133.452</v>
      </c>
    </row>
    <row r="2383" spans="1:4" x14ac:dyDescent="0.2">
      <c r="A2383">
        <v>23820</v>
      </c>
      <c r="B2383" s="1">
        <v>119.44499999999999</v>
      </c>
      <c r="C2383" s="1">
        <v>119.27200000000001</v>
      </c>
      <c r="D2383" s="1">
        <v>133.821</v>
      </c>
    </row>
    <row r="2384" spans="1:4" x14ac:dyDescent="0.2">
      <c r="A2384">
        <v>23830</v>
      </c>
      <c r="B2384" s="1">
        <v>119.44499999999999</v>
      </c>
      <c r="C2384" s="1">
        <v>119.271</v>
      </c>
      <c r="D2384" s="1">
        <v>133.41300000000001</v>
      </c>
    </row>
    <row r="2385" spans="1:4" x14ac:dyDescent="0.2">
      <c r="A2385">
        <v>23840</v>
      </c>
      <c r="B2385" s="1">
        <v>119.44499999999999</v>
      </c>
      <c r="C2385" s="1">
        <v>119.271</v>
      </c>
      <c r="D2385" s="1">
        <v>133.41300000000001</v>
      </c>
    </row>
    <row r="2386" spans="1:4" x14ac:dyDescent="0.2">
      <c r="A2386">
        <v>23850</v>
      </c>
      <c r="B2386" s="1">
        <v>119.44499999999999</v>
      </c>
      <c r="C2386" s="1">
        <v>119.27200000000001</v>
      </c>
      <c r="D2386" s="1">
        <v>133.517</v>
      </c>
    </row>
    <row r="2387" spans="1:4" x14ac:dyDescent="0.2">
      <c r="A2387">
        <v>23860</v>
      </c>
      <c r="B2387" s="1">
        <v>119.44499999999999</v>
      </c>
      <c r="C2387" s="1">
        <v>119.27200000000001</v>
      </c>
      <c r="D2387" s="1">
        <v>133.62</v>
      </c>
    </row>
    <row r="2388" spans="1:4" x14ac:dyDescent="0.2">
      <c r="A2388">
        <v>23870</v>
      </c>
      <c r="B2388" s="1">
        <v>119.44499999999999</v>
      </c>
      <c r="C2388" s="1">
        <v>119.27200000000001</v>
      </c>
      <c r="D2388" s="1">
        <v>133.62</v>
      </c>
    </row>
    <row r="2389" spans="1:4" x14ac:dyDescent="0.2">
      <c r="A2389">
        <v>23880</v>
      </c>
      <c r="B2389" s="1">
        <v>119.44499999999999</v>
      </c>
      <c r="C2389" s="1">
        <v>119.271</v>
      </c>
      <c r="D2389" s="1">
        <v>133.68799999999999</v>
      </c>
    </row>
    <row r="2390" spans="1:4" x14ac:dyDescent="0.2">
      <c r="A2390">
        <v>23890</v>
      </c>
      <c r="B2390" s="1">
        <v>119.44499999999999</v>
      </c>
      <c r="C2390" s="1">
        <v>119.27</v>
      </c>
      <c r="D2390" s="1">
        <v>133.523</v>
      </c>
    </row>
    <row r="2391" spans="1:4" x14ac:dyDescent="0.2">
      <c r="A2391">
        <v>23900</v>
      </c>
      <c r="B2391" s="1">
        <v>119.44499999999999</v>
      </c>
      <c r="C2391" s="1">
        <v>119.27200000000001</v>
      </c>
      <c r="D2391" s="1">
        <v>133.518</v>
      </c>
    </row>
    <row r="2392" spans="1:4" x14ac:dyDescent="0.2">
      <c r="A2392">
        <v>23910</v>
      </c>
      <c r="B2392" s="1">
        <v>119.44499999999999</v>
      </c>
      <c r="C2392" s="1">
        <v>119.27200000000001</v>
      </c>
      <c r="D2392" s="1">
        <v>133.518</v>
      </c>
    </row>
    <row r="2393" spans="1:4" x14ac:dyDescent="0.2">
      <c r="A2393">
        <v>23920</v>
      </c>
      <c r="B2393" s="1">
        <v>119.44499999999999</v>
      </c>
      <c r="C2393" s="1">
        <v>119.27200000000001</v>
      </c>
      <c r="D2393" s="1">
        <v>133.24299999999999</v>
      </c>
    </row>
    <row r="2394" spans="1:4" x14ac:dyDescent="0.2">
      <c r="A2394">
        <v>23930</v>
      </c>
      <c r="B2394" s="1">
        <v>119.44499999999999</v>
      </c>
      <c r="C2394" s="1">
        <v>119.271</v>
      </c>
      <c r="D2394" s="1">
        <v>133.17500000000001</v>
      </c>
    </row>
    <row r="2395" spans="1:4" x14ac:dyDescent="0.2">
      <c r="A2395">
        <v>23940</v>
      </c>
      <c r="B2395" s="1">
        <v>119.44499999999999</v>
      </c>
      <c r="C2395" s="1">
        <v>119.271</v>
      </c>
      <c r="D2395" s="1">
        <v>133.65100000000001</v>
      </c>
    </row>
    <row r="2396" spans="1:4" x14ac:dyDescent="0.2">
      <c r="A2396">
        <v>23950</v>
      </c>
      <c r="B2396" s="1">
        <v>119.44499999999999</v>
      </c>
      <c r="C2396" s="1">
        <v>119.271</v>
      </c>
      <c r="D2396" s="1">
        <v>133.65100000000001</v>
      </c>
    </row>
    <row r="2397" spans="1:4" x14ac:dyDescent="0.2">
      <c r="A2397">
        <v>23960</v>
      </c>
      <c r="B2397" s="1">
        <v>119.44499999999999</v>
      </c>
      <c r="C2397" s="1">
        <v>119.273</v>
      </c>
      <c r="D2397" s="1">
        <v>133.994</v>
      </c>
    </row>
    <row r="2398" spans="1:4" x14ac:dyDescent="0.2">
      <c r="A2398">
        <v>23970</v>
      </c>
      <c r="B2398" s="1">
        <v>119.44499999999999</v>
      </c>
      <c r="C2398" s="1">
        <v>119.273</v>
      </c>
      <c r="D2398" s="1">
        <v>133.922</v>
      </c>
    </row>
    <row r="2399" spans="1:4" x14ac:dyDescent="0.2">
      <c r="A2399">
        <v>23980</v>
      </c>
      <c r="B2399" s="1">
        <v>119.44499999999999</v>
      </c>
      <c r="C2399" s="1">
        <v>119.273</v>
      </c>
      <c r="D2399" s="1">
        <v>133.99100000000001</v>
      </c>
    </row>
    <row r="2400" spans="1:4" x14ac:dyDescent="0.2">
      <c r="A2400">
        <v>23990</v>
      </c>
      <c r="B2400" s="1">
        <v>119.44499999999999</v>
      </c>
      <c r="C2400" s="1">
        <v>119.273</v>
      </c>
      <c r="D2400" s="1">
        <v>133.99100000000001</v>
      </c>
    </row>
    <row r="2401" spans="1:4" x14ac:dyDescent="0.2">
      <c r="A2401">
        <v>24000</v>
      </c>
      <c r="B2401" s="1">
        <v>119.44499999999999</v>
      </c>
      <c r="C2401" s="1">
        <v>119.273</v>
      </c>
      <c r="D2401" s="1">
        <v>133.93299999999999</v>
      </c>
    </row>
    <row r="2402" spans="1:4" x14ac:dyDescent="0.2">
      <c r="A2402">
        <v>24010</v>
      </c>
      <c r="B2402" s="1">
        <v>119.44499999999999</v>
      </c>
      <c r="C2402" s="1">
        <v>119.273</v>
      </c>
      <c r="D2402" s="1">
        <v>133.41900000000001</v>
      </c>
    </row>
    <row r="2403" spans="1:4" x14ac:dyDescent="0.2">
      <c r="A2403">
        <v>24020</v>
      </c>
      <c r="B2403" s="1">
        <v>119.44499999999999</v>
      </c>
      <c r="C2403" s="1">
        <v>119.274</v>
      </c>
      <c r="D2403" s="1">
        <v>133.10599999999999</v>
      </c>
    </row>
    <row r="2404" spans="1:4" x14ac:dyDescent="0.2">
      <c r="A2404">
        <v>24030</v>
      </c>
      <c r="B2404" s="1">
        <v>119.44499999999999</v>
      </c>
      <c r="C2404" s="1">
        <v>119.274</v>
      </c>
      <c r="D2404" s="1">
        <v>133.10599999999999</v>
      </c>
    </row>
    <row r="2405" spans="1:4" x14ac:dyDescent="0.2">
      <c r="A2405">
        <v>24040</v>
      </c>
      <c r="B2405" s="1">
        <v>119.44499999999999</v>
      </c>
      <c r="C2405" s="1">
        <v>119.273</v>
      </c>
      <c r="D2405" s="1">
        <v>133.209</v>
      </c>
    </row>
    <row r="2406" spans="1:4" x14ac:dyDescent="0.2">
      <c r="A2406">
        <v>24050</v>
      </c>
      <c r="B2406" s="1">
        <v>119.44499999999999</v>
      </c>
      <c r="C2406" s="1">
        <v>119.27200000000001</v>
      </c>
      <c r="D2406" s="1">
        <v>133.99</v>
      </c>
    </row>
    <row r="2407" spans="1:4" x14ac:dyDescent="0.2">
      <c r="A2407">
        <v>24060</v>
      </c>
      <c r="B2407" s="1">
        <v>119.44499999999999</v>
      </c>
      <c r="C2407" s="1">
        <v>119.27200000000001</v>
      </c>
      <c r="D2407" s="1">
        <v>133.99</v>
      </c>
    </row>
    <row r="2408" spans="1:4" x14ac:dyDescent="0.2">
      <c r="A2408">
        <v>24070</v>
      </c>
      <c r="B2408" s="1">
        <v>119.44499999999999</v>
      </c>
      <c r="C2408" s="1">
        <v>119.27200000000001</v>
      </c>
      <c r="D2408" s="1">
        <v>134.47999999999999</v>
      </c>
    </row>
    <row r="2409" spans="1:4" x14ac:dyDescent="0.2">
      <c r="A2409">
        <v>24080</v>
      </c>
      <c r="B2409" s="1">
        <v>119.44499999999999</v>
      </c>
      <c r="C2409" s="1">
        <v>119.273</v>
      </c>
      <c r="D2409" s="1">
        <v>134.41499999999999</v>
      </c>
    </row>
    <row r="2410" spans="1:4" x14ac:dyDescent="0.2">
      <c r="A2410">
        <v>24090</v>
      </c>
      <c r="B2410" s="1">
        <v>119.44499999999999</v>
      </c>
      <c r="C2410" s="1">
        <v>119.27500000000001</v>
      </c>
      <c r="D2410" s="1">
        <v>134.34299999999999</v>
      </c>
    </row>
    <row r="2411" spans="1:4" x14ac:dyDescent="0.2">
      <c r="A2411">
        <v>24100</v>
      </c>
      <c r="B2411" s="1">
        <v>119.44499999999999</v>
      </c>
      <c r="C2411" s="1">
        <v>119.27500000000001</v>
      </c>
      <c r="D2411" s="1">
        <v>134.34299999999999</v>
      </c>
    </row>
    <row r="2412" spans="1:4" x14ac:dyDescent="0.2">
      <c r="A2412">
        <v>24110</v>
      </c>
      <c r="B2412" s="1">
        <v>119.44499999999999</v>
      </c>
      <c r="C2412" s="1">
        <v>119.276</v>
      </c>
      <c r="D2412" s="1">
        <v>134.26900000000001</v>
      </c>
    </row>
    <row r="2413" spans="1:4" x14ac:dyDescent="0.2">
      <c r="A2413">
        <v>24120</v>
      </c>
      <c r="B2413" s="1">
        <v>119.44499999999999</v>
      </c>
      <c r="C2413" s="1">
        <v>119.276</v>
      </c>
      <c r="D2413" s="1">
        <v>134.40899999999999</v>
      </c>
    </row>
    <row r="2414" spans="1:4" x14ac:dyDescent="0.2">
      <c r="A2414">
        <v>24130</v>
      </c>
      <c r="B2414" s="1">
        <v>119.44499999999999</v>
      </c>
      <c r="C2414" s="1">
        <v>119.276</v>
      </c>
      <c r="D2414" s="1">
        <v>134.28200000000001</v>
      </c>
    </row>
    <row r="2415" spans="1:4" x14ac:dyDescent="0.2">
      <c r="A2415">
        <v>24140</v>
      </c>
      <c r="B2415" s="1">
        <v>119.44499999999999</v>
      </c>
      <c r="C2415" s="1">
        <v>119.276</v>
      </c>
      <c r="D2415" s="1">
        <v>134.28200000000001</v>
      </c>
    </row>
    <row r="2416" spans="1:4" x14ac:dyDescent="0.2">
      <c r="A2416">
        <v>24150</v>
      </c>
      <c r="B2416" s="1">
        <v>119.44499999999999</v>
      </c>
      <c r="C2416" s="1">
        <v>119.27800000000001</v>
      </c>
      <c r="D2416" s="1">
        <v>133.804</v>
      </c>
    </row>
    <row r="2417" spans="1:4" x14ac:dyDescent="0.2">
      <c r="A2417">
        <v>24160</v>
      </c>
      <c r="B2417" s="1">
        <v>119.44499999999999</v>
      </c>
      <c r="C2417" s="1">
        <v>119.277</v>
      </c>
      <c r="D2417" s="1">
        <v>133.76300000000001</v>
      </c>
    </row>
    <row r="2418" spans="1:4" x14ac:dyDescent="0.2">
      <c r="A2418">
        <v>24170</v>
      </c>
      <c r="B2418" s="1">
        <v>119.44499999999999</v>
      </c>
      <c r="C2418" s="1">
        <v>119.277</v>
      </c>
      <c r="D2418" s="1">
        <v>133.45400000000001</v>
      </c>
    </row>
    <row r="2419" spans="1:4" x14ac:dyDescent="0.2">
      <c r="A2419">
        <v>24180</v>
      </c>
      <c r="B2419" s="1">
        <v>119.44499999999999</v>
      </c>
      <c r="C2419" s="1">
        <v>119.277</v>
      </c>
      <c r="D2419" s="1">
        <v>133.45400000000001</v>
      </c>
    </row>
    <row r="2420" spans="1:4" x14ac:dyDescent="0.2">
      <c r="A2420">
        <v>24190</v>
      </c>
      <c r="B2420" s="1">
        <v>119.44499999999999</v>
      </c>
      <c r="C2420" s="1">
        <v>119.276</v>
      </c>
      <c r="D2420" s="1">
        <v>133.44900000000001</v>
      </c>
    </row>
    <row r="2421" spans="1:4" x14ac:dyDescent="0.2">
      <c r="A2421">
        <v>24200</v>
      </c>
      <c r="B2421" s="1">
        <v>119.44499999999999</v>
      </c>
      <c r="C2421" s="1">
        <v>119.277</v>
      </c>
      <c r="D2421" s="1">
        <v>133.279</v>
      </c>
    </row>
    <row r="2422" spans="1:4" x14ac:dyDescent="0.2">
      <c r="A2422">
        <v>24210</v>
      </c>
      <c r="B2422" s="1">
        <v>119.44499999999999</v>
      </c>
      <c r="C2422" s="1">
        <v>119.277</v>
      </c>
      <c r="D2422" s="1">
        <v>133.279</v>
      </c>
    </row>
    <row r="2423" spans="1:4" x14ac:dyDescent="0.2">
      <c r="A2423">
        <v>24220</v>
      </c>
      <c r="B2423" s="1">
        <v>119.44499999999999</v>
      </c>
      <c r="C2423" s="1">
        <v>119.27500000000001</v>
      </c>
      <c r="D2423" s="1">
        <v>133.178</v>
      </c>
    </row>
    <row r="2424" spans="1:4" x14ac:dyDescent="0.2">
      <c r="A2424">
        <v>24230</v>
      </c>
      <c r="B2424" s="1">
        <v>119.44499999999999</v>
      </c>
      <c r="C2424" s="1">
        <v>119.273</v>
      </c>
      <c r="D2424" s="1">
        <v>133.00399999999999</v>
      </c>
    </row>
    <row r="2425" spans="1:4" x14ac:dyDescent="0.2">
      <c r="A2425">
        <v>24240</v>
      </c>
      <c r="B2425" s="1">
        <v>119.44499999999999</v>
      </c>
      <c r="C2425" s="1">
        <v>119.274</v>
      </c>
      <c r="D2425" s="1">
        <v>133.07499999999999</v>
      </c>
    </row>
    <row r="2426" spans="1:4" x14ac:dyDescent="0.2">
      <c r="A2426">
        <v>24250</v>
      </c>
      <c r="B2426" s="1">
        <v>119.44499999999999</v>
      </c>
      <c r="C2426" s="1">
        <v>119.274</v>
      </c>
      <c r="D2426" s="1">
        <v>133.07499999999999</v>
      </c>
    </row>
    <row r="2427" spans="1:4" x14ac:dyDescent="0.2">
      <c r="A2427">
        <v>24260</v>
      </c>
      <c r="B2427" s="1">
        <v>119.44499999999999</v>
      </c>
      <c r="C2427" s="1">
        <v>119.276</v>
      </c>
      <c r="D2427" s="1">
        <v>133.00399999999999</v>
      </c>
    </row>
    <row r="2428" spans="1:4" x14ac:dyDescent="0.2">
      <c r="A2428">
        <v>24270</v>
      </c>
      <c r="B2428" s="1">
        <v>119.44499999999999</v>
      </c>
      <c r="C2428" s="1">
        <v>119.276</v>
      </c>
      <c r="D2428" s="1">
        <v>132.58600000000001</v>
      </c>
    </row>
    <row r="2429" spans="1:4" x14ac:dyDescent="0.2">
      <c r="A2429">
        <v>24280</v>
      </c>
      <c r="B2429" s="1">
        <v>119.44499999999999</v>
      </c>
      <c r="C2429" s="1">
        <v>119.27500000000001</v>
      </c>
      <c r="D2429" s="1">
        <v>132.20099999999999</v>
      </c>
    </row>
    <row r="2430" spans="1:4" x14ac:dyDescent="0.2">
      <c r="A2430">
        <v>24290</v>
      </c>
      <c r="B2430" s="1">
        <v>119.44499999999999</v>
      </c>
      <c r="C2430" s="1">
        <v>119.27500000000001</v>
      </c>
      <c r="D2430" s="1">
        <v>132.20099999999999</v>
      </c>
    </row>
    <row r="2431" spans="1:4" x14ac:dyDescent="0.2">
      <c r="A2431">
        <v>24300</v>
      </c>
      <c r="B2431" s="1">
        <v>119.44499999999999</v>
      </c>
      <c r="C2431" s="1">
        <v>119.274</v>
      </c>
      <c r="D2431" s="1">
        <v>132.33799999999999</v>
      </c>
    </row>
    <row r="2432" spans="1:4" x14ac:dyDescent="0.2">
      <c r="A2432">
        <v>24310</v>
      </c>
      <c r="B2432" s="1">
        <v>119.44499999999999</v>
      </c>
      <c r="C2432" s="1">
        <v>119.276</v>
      </c>
      <c r="D2432" s="1">
        <v>132.44200000000001</v>
      </c>
    </row>
    <row r="2433" spans="1:4" x14ac:dyDescent="0.2">
      <c r="A2433">
        <v>24320</v>
      </c>
      <c r="B2433" s="1">
        <v>119.44499999999999</v>
      </c>
      <c r="C2433" s="1">
        <v>119.395</v>
      </c>
      <c r="D2433" s="1">
        <v>132.93600000000001</v>
      </c>
    </row>
    <row r="2434" spans="1:4" x14ac:dyDescent="0.2">
      <c r="A2434">
        <v>24330</v>
      </c>
      <c r="B2434" s="1">
        <v>119.44499999999999</v>
      </c>
      <c r="C2434" s="1">
        <v>119.395</v>
      </c>
      <c r="D2434" s="1">
        <v>132.93600000000001</v>
      </c>
    </row>
    <row r="2435" spans="1:4" x14ac:dyDescent="0.2">
      <c r="A2435">
        <v>24340</v>
      </c>
      <c r="B2435" s="1">
        <v>119.44499999999999</v>
      </c>
      <c r="C2435" s="1">
        <v>119.7</v>
      </c>
      <c r="D2435" s="1">
        <v>133.79300000000001</v>
      </c>
    </row>
    <row r="2436" spans="1:4" x14ac:dyDescent="0.2">
      <c r="A2436">
        <v>24350</v>
      </c>
      <c r="B2436" s="1">
        <v>119.44499999999999</v>
      </c>
      <c r="C2436" s="1">
        <v>120.172</v>
      </c>
      <c r="D2436" s="1">
        <v>134.179</v>
      </c>
    </row>
    <row r="2437" spans="1:4" x14ac:dyDescent="0.2">
      <c r="A2437">
        <v>24360</v>
      </c>
      <c r="B2437" s="1">
        <v>121.19499999999999</v>
      </c>
      <c r="C2437" s="1">
        <v>120.748</v>
      </c>
      <c r="D2437" s="1">
        <v>134.51499999999999</v>
      </c>
    </row>
    <row r="2438" spans="1:4" x14ac:dyDescent="0.2">
      <c r="A2438">
        <v>24370</v>
      </c>
      <c r="B2438" s="1">
        <v>121.19499999999999</v>
      </c>
      <c r="C2438" s="1">
        <v>120.748</v>
      </c>
      <c r="D2438" s="1">
        <v>134.51499999999999</v>
      </c>
    </row>
    <row r="2439" spans="1:4" x14ac:dyDescent="0.2">
      <c r="A2439">
        <v>24380</v>
      </c>
      <c r="B2439" s="1">
        <v>121.19499999999999</v>
      </c>
      <c r="C2439" s="1">
        <v>121.40900000000001</v>
      </c>
      <c r="D2439" s="1">
        <v>135.66999999999999</v>
      </c>
    </row>
    <row r="2440" spans="1:4" x14ac:dyDescent="0.2">
      <c r="A2440">
        <v>24390</v>
      </c>
      <c r="B2440" s="1">
        <v>121.19499999999999</v>
      </c>
      <c r="C2440" s="1">
        <v>122.169</v>
      </c>
      <c r="D2440" s="1">
        <v>136.41800000000001</v>
      </c>
    </row>
    <row r="2441" spans="1:4" x14ac:dyDescent="0.2">
      <c r="A2441">
        <v>24400</v>
      </c>
      <c r="B2441" s="1">
        <v>122.94499999999999</v>
      </c>
      <c r="C2441" s="1">
        <v>122.169</v>
      </c>
      <c r="D2441" s="1">
        <v>136.41800000000001</v>
      </c>
    </row>
    <row r="2442" spans="1:4" x14ac:dyDescent="0.2">
      <c r="A2442">
        <v>24410</v>
      </c>
      <c r="B2442" s="1">
        <v>124.69499999999999</v>
      </c>
      <c r="C2442" s="1">
        <v>122.998</v>
      </c>
      <c r="D2442" s="1">
        <v>136.78800000000001</v>
      </c>
    </row>
    <row r="2443" spans="1:4" x14ac:dyDescent="0.2">
      <c r="A2443">
        <v>24420</v>
      </c>
      <c r="B2443" s="1">
        <v>124.69499999999999</v>
      </c>
      <c r="C2443" s="1">
        <v>123.898</v>
      </c>
      <c r="D2443" s="1">
        <v>137.495</v>
      </c>
    </row>
    <row r="2444" spans="1:4" x14ac:dyDescent="0.2">
      <c r="A2444">
        <v>24430</v>
      </c>
      <c r="B2444" s="1">
        <v>124.69499999999999</v>
      </c>
      <c r="C2444" s="1">
        <v>124.852</v>
      </c>
      <c r="D2444" s="1">
        <v>138.60400000000001</v>
      </c>
    </row>
    <row r="2445" spans="1:4" x14ac:dyDescent="0.2">
      <c r="A2445">
        <v>24440</v>
      </c>
      <c r="B2445" s="1">
        <v>124.69499999999999</v>
      </c>
      <c r="C2445" s="1">
        <v>124.852</v>
      </c>
      <c r="D2445" s="1">
        <v>138.60400000000001</v>
      </c>
    </row>
    <row r="2446" spans="1:4" x14ac:dyDescent="0.2">
      <c r="A2446">
        <v>24450</v>
      </c>
      <c r="B2446" s="1">
        <v>126.44499999999999</v>
      </c>
      <c r="C2446" s="1">
        <v>125.887</v>
      </c>
      <c r="D2446" s="1">
        <v>139.43</v>
      </c>
    </row>
    <row r="2447" spans="1:4" x14ac:dyDescent="0.2">
      <c r="A2447">
        <v>24460</v>
      </c>
      <c r="B2447" s="1">
        <v>128.19499999999999</v>
      </c>
      <c r="C2447" s="1">
        <v>126.971</v>
      </c>
      <c r="D2447" s="1">
        <v>140.673</v>
      </c>
    </row>
    <row r="2448" spans="1:4" x14ac:dyDescent="0.2">
      <c r="A2448">
        <v>24470</v>
      </c>
      <c r="B2448" s="1">
        <v>128.19499999999999</v>
      </c>
      <c r="C2448" s="1">
        <v>128.11799999999999</v>
      </c>
      <c r="D2448" s="1">
        <v>141.577</v>
      </c>
    </row>
    <row r="2449" spans="1:4" x14ac:dyDescent="0.2">
      <c r="A2449">
        <v>24480</v>
      </c>
      <c r="B2449" s="1">
        <v>128.19499999999999</v>
      </c>
      <c r="C2449" s="1">
        <v>128.11799999999999</v>
      </c>
      <c r="D2449" s="1">
        <v>141.577</v>
      </c>
    </row>
    <row r="2450" spans="1:4" x14ac:dyDescent="0.2">
      <c r="A2450">
        <v>24490</v>
      </c>
      <c r="B2450" s="1">
        <v>129.94499999999999</v>
      </c>
      <c r="C2450" s="1">
        <v>129.26</v>
      </c>
      <c r="D2450" s="1">
        <v>142.79499999999999</v>
      </c>
    </row>
    <row r="2451" spans="1:4" x14ac:dyDescent="0.2">
      <c r="A2451">
        <v>24500</v>
      </c>
      <c r="B2451" s="1">
        <v>129.94499999999999</v>
      </c>
      <c r="C2451" s="1">
        <v>130.43299999999999</v>
      </c>
      <c r="D2451" s="1">
        <v>143.435</v>
      </c>
    </row>
    <row r="2452" spans="1:4" x14ac:dyDescent="0.2">
      <c r="A2452">
        <v>24510</v>
      </c>
      <c r="B2452" s="1">
        <v>131.69499999999999</v>
      </c>
      <c r="C2452" s="1">
        <v>131.572</v>
      </c>
      <c r="D2452" s="1">
        <v>143.91800000000001</v>
      </c>
    </row>
    <row r="2453" spans="1:4" x14ac:dyDescent="0.2">
      <c r="A2453">
        <v>24520</v>
      </c>
      <c r="B2453" s="1">
        <v>133.44499999999999</v>
      </c>
      <c r="C2453" s="1">
        <v>131.572</v>
      </c>
      <c r="D2453" s="1">
        <v>143.91800000000001</v>
      </c>
    </row>
    <row r="2454" spans="1:4" x14ac:dyDescent="0.2">
      <c r="A2454">
        <v>24530</v>
      </c>
      <c r="B2454" s="1">
        <v>133.44499999999999</v>
      </c>
      <c r="C2454" s="1">
        <v>132.70599999999999</v>
      </c>
      <c r="D2454" s="1">
        <v>145.17400000000001</v>
      </c>
    </row>
    <row r="2455" spans="1:4" x14ac:dyDescent="0.2">
      <c r="A2455">
        <v>24540</v>
      </c>
      <c r="B2455" s="1">
        <v>133.44499999999999</v>
      </c>
      <c r="C2455" s="1">
        <v>133.809</v>
      </c>
      <c r="D2455" s="1">
        <v>146.11500000000001</v>
      </c>
    </row>
    <row r="2456" spans="1:4" x14ac:dyDescent="0.2">
      <c r="A2456">
        <v>24550</v>
      </c>
      <c r="B2456" s="1">
        <v>133.44499999999999</v>
      </c>
      <c r="C2456" s="1">
        <v>133.809</v>
      </c>
      <c r="D2456" s="1">
        <v>146.11500000000001</v>
      </c>
    </row>
    <row r="2457" spans="1:4" x14ac:dyDescent="0.2">
      <c r="A2457">
        <v>24560</v>
      </c>
      <c r="B2457" s="1">
        <v>135.19499999999999</v>
      </c>
      <c r="C2457" s="1">
        <v>134.85</v>
      </c>
      <c r="D2457" s="1">
        <v>146.96899999999999</v>
      </c>
    </row>
    <row r="2458" spans="1:4" x14ac:dyDescent="0.2">
      <c r="A2458">
        <v>24570</v>
      </c>
      <c r="B2458" s="1">
        <v>136.94499999999999</v>
      </c>
      <c r="C2458" s="1">
        <v>135.87299999999999</v>
      </c>
      <c r="D2458" s="1">
        <v>148.227</v>
      </c>
    </row>
    <row r="2459" spans="1:4" x14ac:dyDescent="0.2">
      <c r="A2459">
        <v>24580</v>
      </c>
      <c r="B2459" s="1">
        <v>136.94499999999999</v>
      </c>
      <c r="C2459" s="1">
        <v>136.86799999999999</v>
      </c>
      <c r="D2459" s="1">
        <v>149.45400000000001</v>
      </c>
    </row>
    <row r="2460" spans="1:4" x14ac:dyDescent="0.2">
      <c r="A2460">
        <v>24590</v>
      </c>
      <c r="B2460" s="1">
        <v>136.94499999999999</v>
      </c>
      <c r="C2460" s="1">
        <v>136.86799999999999</v>
      </c>
      <c r="D2460" s="1">
        <v>149.45400000000001</v>
      </c>
    </row>
    <row r="2461" spans="1:4" x14ac:dyDescent="0.2">
      <c r="A2461">
        <v>24600</v>
      </c>
      <c r="B2461" s="1">
        <v>138.69499999999999</v>
      </c>
      <c r="C2461" s="1">
        <v>137.87899999999999</v>
      </c>
      <c r="D2461" s="1">
        <v>150.072</v>
      </c>
    </row>
    <row r="2462" spans="1:4" x14ac:dyDescent="0.2">
      <c r="A2462">
        <v>24610</v>
      </c>
      <c r="B2462" s="1">
        <v>138.69499999999999</v>
      </c>
      <c r="C2462" s="1">
        <v>138.904</v>
      </c>
      <c r="D2462" s="1">
        <v>150.24600000000001</v>
      </c>
    </row>
    <row r="2463" spans="1:4" x14ac:dyDescent="0.2">
      <c r="A2463">
        <v>24620</v>
      </c>
      <c r="B2463" s="1">
        <v>140.44499999999999</v>
      </c>
      <c r="C2463" s="1">
        <v>139.929</v>
      </c>
      <c r="D2463" s="1">
        <v>151.18700000000001</v>
      </c>
    </row>
    <row r="2464" spans="1:4" x14ac:dyDescent="0.2">
      <c r="A2464">
        <v>24630</v>
      </c>
      <c r="B2464" s="1">
        <v>140.44499999999999</v>
      </c>
      <c r="C2464" s="1">
        <v>139.929</v>
      </c>
      <c r="D2464" s="1">
        <v>151.18700000000001</v>
      </c>
    </row>
    <row r="2465" spans="1:4" x14ac:dyDescent="0.2">
      <c r="A2465">
        <v>24640</v>
      </c>
      <c r="B2465" s="1">
        <v>142.19499999999999</v>
      </c>
      <c r="C2465" s="1">
        <v>140.96299999999999</v>
      </c>
      <c r="D2465" s="1">
        <v>152.78700000000001</v>
      </c>
    </row>
    <row r="2466" spans="1:4" x14ac:dyDescent="0.2">
      <c r="A2466">
        <v>24650</v>
      </c>
      <c r="B2466" s="1">
        <v>142.19499999999999</v>
      </c>
      <c r="C2466" s="1">
        <v>141.958</v>
      </c>
      <c r="D2466" s="1">
        <v>154.05199999999999</v>
      </c>
    </row>
    <row r="2467" spans="1:4" x14ac:dyDescent="0.2">
      <c r="A2467">
        <v>24660</v>
      </c>
      <c r="B2467" s="1">
        <v>142.19499999999999</v>
      </c>
      <c r="C2467" s="1">
        <v>142.95400000000001</v>
      </c>
      <c r="D2467" s="1">
        <v>154.62100000000001</v>
      </c>
    </row>
    <row r="2468" spans="1:4" x14ac:dyDescent="0.2">
      <c r="A2468">
        <v>24670</v>
      </c>
      <c r="B2468" s="1">
        <v>143.94499999999999</v>
      </c>
      <c r="C2468" s="1">
        <v>142.95400000000001</v>
      </c>
      <c r="D2468" s="1">
        <v>154.62100000000001</v>
      </c>
    </row>
    <row r="2469" spans="1:4" x14ac:dyDescent="0.2">
      <c r="A2469">
        <v>24680</v>
      </c>
      <c r="B2469" s="1">
        <v>145.69499999999999</v>
      </c>
      <c r="C2469" s="1">
        <v>143.93899999999999</v>
      </c>
      <c r="D2469" s="1">
        <v>155.631</v>
      </c>
    </row>
    <row r="2470" spans="1:4" x14ac:dyDescent="0.2">
      <c r="A2470">
        <v>24690</v>
      </c>
      <c r="B2470" s="1">
        <v>145.69499999999999</v>
      </c>
      <c r="C2470" s="1">
        <v>144.91999999999999</v>
      </c>
      <c r="D2470" s="1">
        <v>156.44</v>
      </c>
    </row>
    <row r="2471" spans="1:4" x14ac:dyDescent="0.2">
      <c r="A2471">
        <v>24700</v>
      </c>
      <c r="B2471" s="1">
        <v>145.69499999999999</v>
      </c>
      <c r="C2471" s="1">
        <v>145.874</v>
      </c>
      <c r="D2471" s="1">
        <v>157.88499999999999</v>
      </c>
    </row>
    <row r="2472" spans="1:4" x14ac:dyDescent="0.2">
      <c r="A2472">
        <v>24710</v>
      </c>
      <c r="B2472" s="1">
        <v>145.69499999999999</v>
      </c>
      <c r="C2472" s="1">
        <v>145.874</v>
      </c>
      <c r="D2472" s="1">
        <v>157.88499999999999</v>
      </c>
    </row>
    <row r="2473" spans="1:4" x14ac:dyDescent="0.2">
      <c r="A2473">
        <v>24720</v>
      </c>
      <c r="B2473" s="1">
        <v>147.44499999999999</v>
      </c>
      <c r="C2473" s="1">
        <v>146.756</v>
      </c>
      <c r="D2473" s="1">
        <v>158.35300000000001</v>
      </c>
    </row>
    <row r="2474" spans="1:4" x14ac:dyDescent="0.2">
      <c r="A2474">
        <v>24730</v>
      </c>
      <c r="B2474" s="1">
        <v>149.19499999999999</v>
      </c>
      <c r="C2474" s="1">
        <v>147.614</v>
      </c>
      <c r="D2474" s="1">
        <v>159.52500000000001</v>
      </c>
    </row>
    <row r="2475" spans="1:4" x14ac:dyDescent="0.2">
      <c r="A2475">
        <v>24740</v>
      </c>
      <c r="B2475" s="1">
        <v>149.19499999999999</v>
      </c>
      <c r="C2475" s="1">
        <v>147.614</v>
      </c>
      <c r="D2475" s="1">
        <v>159.52500000000001</v>
      </c>
    </row>
    <row r="2476" spans="1:4" x14ac:dyDescent="0.2">
      <c r="A2476">
        <v>24750</v>
      </c>
      <c r="B2476" s="1">
        <v>149.19499999999999</v>
      </c>
      <c r="C2476" s="1">
        <v>148.422</v>
      </c>
      <c r="D2476" s="1">
        <v>159.67400000000001</v>
      </c>
    </row>
    <row r="2477" spans="1:4" x14ac:dyDescent="0.2">
      <c r="A2477">
        <v>24760</v>
      </c>
      <c r="B2477" s="1">
        <v>149.19499999999999</v>
      </c>
      <c r="C2477" s="1">
        <v>149.25</v>
      </c>
      <c r="D2477" s="1">
        <v>160.56299999999999</v>
      </c>
    </row>
    <row r="2478" spans="1:4" x14ac:dyDescent="0.2">
      <c r="A2478">
        <v>24770</v>
      </c>
      <c r="B2478" s="1">
        <v>150.94499999999999</v>
      </c>
      <c r="C2478" s="1">
        <v>150.11600000000001</v>
      </c>
      <c r="D2478" s="1">
        <v>161.22800000000001</v>
      </c>
    </row>
    <row r="2479" spans="1:4" x14ac:dyDescent="0.2">
      <c r="A2479">
        <v>24780</v>
      </c>
      <c r="B2479" s="1">
        <v>152.69499999999999</v>
      </c>
      <c r="C2479" s="1">
        <v>150.11600000000001</v>
      </c>
      <c r="D2479" s="1">
        <v>161.22800000000001</v>
      </c>
    </row>
    <row r="2480" spans="1:4" x14ac:dyDescent="0.2">
      <c r="A2480">
        <v>24790</v>
      </c>
      <c r="B2480" s="1">
        <v>152.69499999999999</v>
      </c>
      <c r="C2480" s="1">
        <v>151.01900000000001</v>
      </c>
      <c r="D2480" s="1">
        <v>161.91499999999999</v>
      </c>
    </row>
    <row r="2481" spans="1:4" x14ac:dyDescent="0.2">
      <c r="A2481">
        <v>24800</v>
      </c>
      <c r="B2481" s="1">
        <v>152.69499999999999</v>
      </c>
      <c r="C2481" s="1">
        <v>151.93100000000001</v>
      </c>
      <c r="D2481" s="1">
        <v>162.38399999999999</v>
      </c>
    </row>
    <row r="2482" spans="1:4" x14ac:dyDescent="0.2">
      <c r="A2482">
        <v>24810</v>
      </c>
      <c r="B2482" s="1">
        <v>152.69499999999999</v>
      </c>
      <c r="C2482" s="1">
        <v>152.875</v>
      </c>
      <c r="D2482" s="1">
        <v>163.261</v>
      </c>
    </row>
    <row r="2483" spans="1:4" x14ac:dyDescent="0.2">
      <c r="A2483">
        <v>24820</v>
      </c>
      <c r="B2483" s="1">
        <v>152.69499999999999</v>
      </c>
      <c r="C2483" s="1">
        <v>152.875</v>
      </c>
      <c r="D2483" s="1">
        <v>163.261</v>
      </c>
    </row>
    <row r="2484" spans="1:4" x14ac:dyDescent="0.2">
      <c r="A2484">
        <v>24830</v>
      </c>
      <c r="B2484" s="1">
        <v>156.19499999999999</v>
      </c>
      <c r="C2484" s="1">
        <v>153.82</v>
      </c>
      <c r="D2484" s="1">
        <v>164.154</v>
      </c>
    </row>
    <row r="2485" spans="1:4" x14ac:dyDescent="0.2">
      <c r="A2485">
        <v>24840</v>
      </c>
      <c r="B2485" s="1">
        <v>156.19499999999999</v>
      </c>
      <c r="C2485" s="1">
        <v>154.76900000000001</v>
      </c>
      <c r="D2485" s="1">
        <v>165.05199999999999</v>
      </c>
    </row>
    <row r="2486" spans="1:4" x14ac:dyDescent="0.2">
      <c r="A2486">
        <v>24850</v>
      </c>
      <c r="B2486" s="1">
        <v>156.19499999999999</v>
      </c>
      <c r="C2486" s="1">
        <v>155.72499999999999</v>
      </c>
      <c r="D2486" s="1">
        <v>166.51599999999999</v>
      </c>
    </row>
    <row r="2487" spans="1:4" x14ac:dyDescent="0.2">
      <c r="A2487">
        <v>24860</v>
      </c>
      <c r="B2487" s="1">
        <v>156.19499999999999</v>
      </c>
      <c r="C2487" s="1">
        <v>155.72499999999999</v>
      </c>
      <c r="D2487" s="1">
        <v>166.51599999999999</v>
      </c>
    </row>
    <row r="2488" spans="1:4" x14ac:dyDescent="0.2">
      <c r="A2488">
        <v>24870</v>
      </c>
      <c r="B2488" s="1">
        <v>157.94499999999999</v>
      </c>
      <c r="C2488" s="1">
        <v>156.69399999999999</v>
      </c>
      <c r="D2488" s="1">
        <v>167.45</v>
      </c>
    </row>
    <row r="2489" spans="1:4" x14ac:dyDescent="0.2">
      <c r="A2489">
        <v>24880</v>
      </c>
      <c r="B2489" s="1">
        <v>159.69499999999999</v>
      </c>
      <c r="C2489" s="1">
        <v>157.67400000000001</v>
      </c>
      <c r="D2489" s="1">
        <v>168.126</v>
      </c>
    </row>
    <row r="2490" spans="1:4" x14ac:dyDescent="0.2">
      <c r="A2490">
        <v>24890</v>
      </c>
      <c r="B2490" s="1">
        <v>159.69499999999999</v>
      </c>
      <c r="C2490" s="1">
        <v>157.67400000000001</v>
      </c>
      <c r="D2490" s="1">
        <v>168.126</v>
      </c>
    </row>
    <row r="2491" spans="1:4" x14ac:dyDescent="0.2">
      <c r="A2491">
        <v>24900</v>
      </c>
      <c r="B2491" s="1">
        <v>159.69499999999999</v>
      </c>
      <c r="C2491" s="1">
        <v>158.65799999999999</v>
      </c>
      <c r="D2491" s="1">
        <v>168.709</v>
      </c>
    </row>
    <row r="2492" spans="1:4" x14ac:dyDescent="0.2">
      <c r="A2492">
        <v>24910</v>
      </c>
      <c r="B2492" s="1">
        <v>159.69499999999999</v>
      </c>
      <c r="C2492" s="1">
        <v>159.63300000000001</v>
      </c>
      <c r="D2492" s="1">
        <v>169.61799999999999</v>
      </c>
    </row>
    <row r="2493" spans="1:4" x14ac:dyDescent="0.2">
      <c r="A2493">
        <v>24920</v>
      </c>
      <c r="B2493" s="1">
        <v>161.44499999999999</v>
      </c>
      <c r="C2493" s="1">
        <v>160.56299999999999</v>
      </c>
      <c r="D2493" s="1">
        <v>170.25399999999999</v>
      </c>
    </row>
    <row r="2494" spans="1:4" x14ac:dyDescent="0.2">
      <c r="A2494">
        <v>24930</v>
      </c>
      <c r="B2494" s="1">
        <v>161.44499999999999</v>
      </c>
      <c r="C2494" s="1">
        <v>160.56299999999999</v>
      </c>
      <c r="D2494" s="1">
        <v>170.25399999999999</v>
      </c>
    </row>
    <row r="2495" spans="1:4" x14ac:dyDescent="0.2">
      <c r="A2495">
        <v>24940</v>
      </c>
      <c r="B2495" s="1">
        <v>163.19499999999999</v>
      </c>
      <c r="C2495" s="1">
        <v>161.48400000000001</v>
      </c>
      <c r="D2495" s="1">
        <v>171.316</v>
      </c>
    </row>
    <row r="2496" spans="1:4" x14ac:dyDescent="0.2">
      <c r="A2496">
        <v>24950</v>
      </c>
      <c r="B2496" s="1">
        <v>163.19499999999999</v>
      </c>
      <c r="C2496" s="1">
        <v>162.36699999999999</v>
      </c>
      <c r="D2496" s="1">
        <v>172.41</v>
      </c>
    </row>
    <row r="2497" spans="1:4" x14ac:dyDescent="0.2">
      <c r="A2497">
        <v>24960</v>
      </c>
      <c r="B2497" s="1">
        <v>163.19499999999999</v>
      </c>
      <c r="C2497" s="1">
        <v>163.25800000000001</v>
      </c>
      <c r="D2497" s="1">
        <v>173.57900000000001</v>
      </c>
    </row>
    <row r="2498" spans="1:4" x14ac:dyDescent="0.2">
      <c r="A2498">
        <v>24970</v>
      </c>
      <c r="B2498" s="1">
        <v>164.94499999999999</v>
      </c>
      <c r="C2498" s="1">
        <v>163.25800000000001</v>
      </c>
      <c r="D2498" s="1">
        <v>173.57900000000001</v>
      </c>
    </row>
    <row r="2499" spans="1:4" x14ac:dyDescent="0.2">
      <c r="A2499">
        <v>24980</v>
      </c>
      <c r="B2499" s="1">
        <v>164.94499999999999</v>
      </c>
      <c r="C2499" s="1">
        <v>164.11600000000001</v>
      </c>
      <c r="D2499" s="1">
        <v>174.72499999999999</v>
      </c>
    </row>
    <row r="2500" spans="1:4" x14ac:dyDescent="0.2">
      <c r="A2500">
        <v>24990</v>
      </c>
      <c r="B2500" s="1">
        <v>166.69499999999999</v>
      </c>
      <c r="C2500" s="1">
        <v>164.97900000000001</v>
      </c>
      <c r="D2500" s="1">
        <v>174.82400000000001</v>
      </c>
    </row>
    <row r="2501" spans="1:4" x14ac:dyDescent="0.2">
      <c r="A2501">
        <v>25000</v>
      </c>
      <c r="B2501" s="1">
        <v>166.69499999999999</v>
      </c>
      <c r="C2501" s="1">
        <v>165.845</v>
      </c>
      <c r="D2501" s="1">
        <v>175.78899999999999</v>
      </c>
    </row>
    <row r="2502" spans="1:4" x14ac:dyDescent="0.2">
      <c r="A2502">
        <v>25010</v>
      </c>
      <c r="B2502" s="1">
        <v>168.44499999999999</v>
      </c>
      <c r="C2502" s="1">
        <v>165.845</v>
      </c>
      <c r="D2502" s="1">
        <v>175.78899999999999</v>
      </c>
    </row>
    <row r="2503" spans="1:4" x14ac:dyDescent="0.2">
      <c r="A2503">
        <v>25020</v>
      </c>
      <c r="B2503" s="1">
        <v>168.44499999999999</v>
      </c>
      <c r="C2503" s="1">
        <v>166.70500000000001</v>
      </c>
      <c r="D2503" s="1">
        <v>176.50899999999999</v>
      </c>
    </row>
    <row r="2504" spans="1:4" x14ac:dyDescent="0.2">
      <c r="A2504">
        <v>25030</v>
      </c>
      <c r="B2504" s="1">
        <v>168.44499999999999</v>
      </c>
      <c r="C2504" s="1">
        <v>167.56399999999999</v>
      </c>
      <c r="D2504" s="1">
        <v>177.715</v>
      </c>
    </row>
    <row r="2505" spans="1:4" x14ac:dyDescent="0.2">
      <c r="A2505">
        <v>25040</v>
      </c>
      <c r="B2505" s="1">
        <v>168.44499999999999</v>
      </c>
      <c r="C2505" s="1">
        <v>168.38200000000001</v>
      </c>
      <c r="D2505" s="1">
        <v>178.63499999999999</v>
      </c>
    </row>
    <row r="2506" spans="1:4" x14ac:dyDescent="0.2">
      <c r="A2506">
        <v>25050</v>
      </c>
      <c r="B2506" s="1">
        <v>170.19499999999999</v>
      </c>
      <c r="C2506" s="1">
        <v>168.38200000000001</v>
      </c>
      <c r="D2506" s="1">
        <v>178.63499999999999</v>
      </c>
    </row>
    <row r="2507" spans="1:4" x14ac:dyDescent="0.2">
      <c r="A2507">
        <v>25060</v>
      </c>
      <c r="B2507" s="1">
        <v>170.19499999999999</v>
      </c>
      <c r="C2507" s="1">
        <v>169.16399999999999</v>
      </c>
      <c r="D2507" s="1">
        <v>179.68899999999999</v>
      </c>
    </row>
    <row r="2508" spans="1:4" x14ac:dyDescent="0.2">
      <c r="A2508">
        <v>25070</v>
      </c>
      <c r="B2508" s="1">
        <v>170.19499999999999</v>
      </c>
      <c r="C2508" s="1">
        <v>169.917</v>
      </c>
      <c r="D2508" s="1">
        <v>180.42599999999999</v>
      </c>
    </row>
    <row r="2509" spans="1:4" x14ac:dyDescent="0.2">
      <c r="A2509">
        <v>25080</v>
      </c>
      <c r="B2509" s="1">
        <v>171.94499999999999</v>
      </c>
      <c r="C2509" s="1">
        <v>169.917</v>
      </c>
      <c r="D2509" s="1">
        <v>180.42599999999999</v>
      </c>
    </row>
    <row r="2510" spans="1:4" x14ac:dyDescent="0.2">
      <c r="A2510">
        <v>25090</v>
      </c>
      <c r="B2510" s="1">
        <v>171.94499999999999</v>
      </c>
      <c r="C2510" s="1">
        <v>170.63399999999999</v>
      </c>
      <c r="D2510" s="1">
        <v>181.113</v>
      </c>
    </row>
    <row r="2511" spans="1:4" x14ac:dyDescent="0.2">
      <c r="A2511">
        <v>25100</v>
      </c>
      <c r="B2511" s="1">
        <v>171.94499999999999</v>
      </c>
      <c r="C2511" s="1">
        <v>171.333</v>
      </c>
      <c r="D2511" s="1">
        <v>181.56</v>
      </c>
    </row>
    <row r="2512" spans="1:4" x14ac:dyDescent="0.2">
      <c r="A2512">
        <v>25110</v>
      </c>
      <c r="B2512" s="1">
        <v>173.69499999999999</v>
      </c>
      <c r="C2512" s="1">
        <v>172.08199999999999</v>
      </c>
      <c r="D2512" s="1">
        <v>182.256</v>
      </c>
    </row>
    <row r="2513" spans="1:4" x14ac:dyDescent="0.2">
      <c r="A2513">
        <v>25120</v>
      </c>
      <c r="B2513" s="1">
        <v>173.69499999999999</v>
      </c>
      <c r="C2513" s="1">
        <v>172.08199999999999</v>
      </c>
      <c r="D2513" s="1">
        <v>182.256</v>
      </c>
    </row>
    <row r="2514" spans="1:4" x14ac:dyDescent="0.2">
      <c r="A2514">
        <v>25130</v>
      </c>
      <c r="B2514" s="1">
        <v>173.69499999999999</v>
      </c>
      <c r="C2514" s="1">
        <v>172.83699999999999</v>
      </c>
      <c r="D2514" s="1">
        <v>182.27699999999999</v>
      </c>
    </row>
    <row r="2515" spans="1:4" x14ac:dyDescent="0.2">
      <c r="A2515">
        <v>25140</v>
      </c>
      <c r="B2515" s="1">
        <v>175.44499999999999</v>
      </c>
      <c r="C2515" s="1">
        <v>173.648</v>
      </c>
      <c r="D2515" s="1">
        <v>182.691</v>
      </c>
    </row>
    <row r="2516" spans="1:4" x14ac:dyDescent="0.2">
      <c r="A2516">
        <v>25150</v>
      </c>
      <c r="B2516" s="1">
        <v>175.44499999999999</v>
      </c>
      <c r="C2516" s="1">
        <v>174.47800000000001</v>
      </c>
      <c r="D2516" s="1">
        <v>183.95099999999999</v>
      </c>
    </row>
    <row r="2517" spans="1:4" x14ac:dyDescent="0.2">
      <c r="A2517">
        <v>25160</v>
      </c>
      <c r="B2517" s="1">
        <v>175.44499999999999</v>
      </c>
      <c r="C2517" s="1">
        <v>174.47800000000001</v>
      </c>
      <c r="D2517" s="1">
        <v>183.95099999999999</v>
      </c>
    </row>
    <row r="2518" spans="1:4" x14ac:dyDescent="0.2">
      <c r="A2518">
        <v>25170</v>
      </c>
      <c r="B2518" s="1">
        <v>177.19499999999999</v>
      </c>
      <c r="C2518" s="1">
        <v>175.30199999999999</v>
      </c>
      <c r="D2518" s="1">
        <v>184.69499999999999</v>
      </c>
    </row>
    <row r="2519" spans="1:4" x14ac:dyDescent="0.2">
      <c r="A2519">
        <v>25180</v>
      </c>
      <c r="B2519" s="1">
        <v>177.19499999999999</v>
      </c>
      <c r="C2519" s="1">
        <v>176.14400000000001</v>
      </c>
      <c r="D2519" s="1">
        <v>185.59399999999999</v>
      </c>
    </row>
    <row r="2520" spans="1:4" x14ac:dyDescent="0.2">
      <c r="A2520">
        <v>25190</v>
      </c>
      <c r="B2520" s="1">
        <v>177.19499999999999</v>
      </c>
      <c r="C2520" s="1">
        <v>176.976</v>
      </c>
      <c r="D2520" s="1">
        <v>186.084</v>
      </c>
    </row>
    <row r="2521" spans="1:4" x14ac:dyDescent="0.2">
      <c r="A2521">
        <v>25200</v>
      </c>
      <c r="B2521" s="1">
        <v>178.94499999999999</v>
      </c>
      <c r="C2521" s="1">
        <v>176.976</v>
      </c>
      <c r="D2521" s="1">
        <v>186.084</v>
      </c>
    </row>
    <row r="2522" spans="1:4" x14ac:dyDescent="0.2">
      <c r="A2522">
        <v>25210</v>
      </c>
      <c r="B2522" s="1">
        <v>178.94499999999999</v>
      </c>
      <c r="C2522" s="1">
        <v>177.81200000000001</v>
      </c>
      <c r="D2522" s="1">
        <v>186.785</v>
      </c>
    </row>
    <row r="2523" spans="1:4" x14ac:dyDescent="0.2">
      <c r="A2523">
        <v>25220</v>
      </c>
      <c r="B2523" s="1">
        <v>178.94499999999999</v>
      </c>
      <c r="C2523" s="1">
        <v>178.673</v>
      </c>
      <c r="D2523" s="1">
        <v>187.68700000000001</v>
      </c>
    </row>
    <row r="2524" spans="1:4" x14ac:dyDescent="0.2">
      <c r="A2524">
        <v>25230</v>
      </c>
      <c r="B2524" s="1">
        <v>180.69499999999999</v>
      </c>
      <c r="C2524" s="1">
        <v>178.673</v>
      </c>
      <c r="D2524" s="1">
        <v>187.68700000000001</v>
      </c>
    </row>
    <row r="2525" spans="1:4" x14ac:dyDescent="0.2">
      <c r="A2525">
        <v>25240</v>
      </c>
      <c r="B2525" s="1">
        <v>182.44499999999999</v>
      </c>
      <c r="C2525" s="1">
        <v>179.565</v>
      </c>
      <c r="D2525" s="1">
        <v>188.09100000000001</v>
      </c>
    </row>
    <row r="2526" spans="1:4" x14ac:dyDescent="0.2">
      <c r="A2526">
        <v>25250</v>
      </c>
      <c r="B2526" s="1">
        <v>182.44499999999999</v>
      </c>
      <c r="C2526" s="1">
        <v>180.48400000000001</v>
      </c>
      <c r="D2526" s="1">
        <v>188.66200000000001</v>
      </c>
    </row>
    <row r="2527" spans="1:4" x14ac:dyDescent="0.2">
      <c r="A2527">
        <v>25260</v>
      </c>
      <c r="B2527" s="1">
        <v>182.44499999999999</v>
      </c>
      <c r="C2527" s="1">
        <v>181.428</v>
      </c>
      <c r="D2527" s="1">
        <v>189.173</v>
      </c>
    </row>
    <row r="2528" spans="1:4" x14ac:dyDescent="0.2">
      <c r="A2528">
        <v>25270</v>
      </c>
      <c r="B2528" s="1">
        <v>182.44499999999999</v>
      </c>
      <c r="C2528" s="1">
        <v>181.428</v>
      </c>
      <c r="D2528" s="1">
        <v>189.173</v>
      </c>
    </row>
    <row r="2529" spans="1:4" x14ac:dyDescent="0.2">
      <c r="A2529">
        <v>25280</v>
      </c>
      <c r="B2529" s="1">
        <v>182.44499999999999</v>
      </c>
      <c r="C2529" s="1">
        <v>182.34100000000001</v>
      </c>
      <c r="D2529" s="1">
        <v>190.351</v>
      </c>
    </row>
    <row r="2530" spans="1:4" x14ac:dyDescent="0.2">
      <c r="A2530">
        <v>25290</v>
      </c>
      <c r="B2530" s="1">
        <v>184.19499999999999</v>
      </c>
      <c r="C2530" s="1">
        <v>183.23500000000001</v>
      </c>
      <c r="D2530" s="1">
        <v>190.67400000000001</v>
      </c>
    </row>
    <row r="2531" spans="1:4" x14ac:dyDescent="0.2">
      <c r="A2531">
        <v>25300</v>
      </c>
      <c r="B2531" s="1">
        <v>185.94499999999999</v>
      </c>
      <c r="C2531" s="1">
        <v>184.101</v>
      </c>
      <c r="D2531" s="1">
        <v>191.654</v>
      </c>
    </row>
    <row r="2532" spans="1:4" x14ac:dyDescent="0.2">
      <c r="A2532">
        <v>25310</v>
      </c>
      <c r="B2532" s="1">
        <v>185.94499999999999</v>
      </c>
      <c r="C2532" s="1">
        <v>184.101</v>
      </c>
      <c r="D2532" s="1">
        <v>191.654</v>
      </c>
    </row>
    <row r="2533" spans="1:4" x14ac:dyDescent="0.2">
      <c r="A2533">
        <v>25320</v>
      </c>
      <c r="B2533" s="1">
        <v>185.94499999999999</v>
      </c>
      <c r="C2533" s="1">
        <v>184.91800000000001</v>
      </c>
      <c r="D2533" s="1">
        <v>192.88800000000001</v>
      </c>
    </row>
    <row r="2534" spans="1:4" x14ac:dyDescent="0.2">
      <c r="A2534">
        <v>25330</v>
      </c>
      <c r="B2534" s="1">
        <v>185.94499999999999</v>
      </c>
      <c r="C2534" s="1">
        <v>185.71899999999999</v>
      </c>
      <c r="D2534" s="1">
        <v>193.43199999999999</v>
      </c>
    </row>
    <row r="2535" spans="1:4" x14ac:dyDescent="0.2">
      <c r="A2535">
        <v>25340</v>
      </c>
      <c r="B2535" s="1">
        <v>187.69499999999999</v>
      </c>
      <c r="C2535" s="1">
        <v>186.49600000000001</v>
      </c>
      <c r="D2535" s="1">
        <v>193.56700000000001</v>
      </c>
    </row>
    <row r="2536" spans="1:4" x14ac:dyDescent="0.2">
      <c r="A2536">
        <v>25350</v>
      </c>
      <c r="B2536" s="1">
        <v>187.69499999999999</v>
      </c>
      <c r="C2536" s="1">
        <v>186.49600000000001</v>
      </c>
      <c r="D2536" s="1">
        <v>193.56700000000001</v>
      </c>
    </row>
    <row r="2537" spans="1:4" x14ac:dyDescent="0.2">
      <c r="A2537">
        <v>25360</v>
      </c>
      <c r="B2537" s="1">
        <v>187.69499999999999</v>
      </c>
      <c r="C2537" s="1">
        <v>187.24799999999999</v>
      </c>
      <c r="D2537" s="1">
        <v>194.48699999999999</v>
      </c>
    </row>
    <row r="2538" spans="1:4" x14ac:dyDescent="0.2">
      <c r="A2538">
        <v>25370</v>
      </c>
      <c r="B2538" s="1">
        <v>189.44499999999999</v>
      </c>
      <c r="C2538" s="1">
        <v>187.99700000000001</v>
      </c>
      <c r="D2538" s="1">
        <v>195.59700000000001</v>
      </c>
    </row>
    <row r="2539" spans="1:4" x14ac:dyDescent="0.2">
      <c r="A2539">
        <v>25380</v>
      </c>
      <c r="B2539" s="1">
        <v>189.44499999999999</v>
      </c>
      <c r="C2539" s="1">
        <v>188.751</v>
      </c>
      <c r="D2539" s="1">
        <v>196.102</v>
      </c>
    </row>
    <row r="2540" spans="1:4" x14ac:dyDescent="0.2">
      <c r="A2540">
        <v>25390</v>
      </c>
      <c r="B2540" s="1">
        <v>189.44499999999999</v>
      </c>
      <c r="C2540" s="1">
        <v>188.751</v>
      </c>
      <c r="D2540" s="1">
        <v>196.102</v>
      </c>
    </row>
    <row r="2541" spans="1:4" x14ac:dyDescent="0.2">
      <c r="A2541">
        <v>25400</v>
      </c>
      <c r="B2541" s="1">
        <v>191.19499999999999</v>
      </c>
      <c r="C2541" s="1">
        <v>189.542</v>
      </c>
      <c r="D2541" s="1">
        <v>197.12299999999999</v>
      </c>
    </row>
    <row r="2542" spans="1:4" x14ac:dyDescent="0.2">
      <c r="A2542">
        <v>25410</v>
      </c>
      <c r="B2542" s="1">
        <v>191.19499999999999</v>
      </c>
      <c r="C2542" s="1">
        <v>190.351</v>
      </c>
      <c r="D2542" s="1">
        <v>197.95400000000001</v>
      </c>
    </row>
    <row r="2543" spans="1:4" x14ac:dyDescent="0.2">
      <c r="A2543">
        <v>25420</v>
      </c>
      <c r="B2543" s="1">
        <v>192.94499999999999</v>
      </c>
      <c r="C2543" s="1">
        <v>190.351</v>
      </c>
      <c r="D2543" s="1">
        <v>197.95400000000001</v>
      </c>
    </row>
    <row r="2544" spans="1:4" x14ac:dyDescent="0.2">
      <c r="A2544">
        <v>25430</v>
      </c>
      <c r="B2544" s="1">
        <v>192.94499999999999</v>
      </c>
      <c r="C2544" s="1">
        <v>191.20699999999999</v>
      </c>
      <c r="D2544" s="1">
        <v>198.78700000000001</v>
      </c>
    </row>
    <row r="2545" spans="1:4" x14ac:dyDescent="0.2">
      <c r="A2545">
        <v>25440</v>
      </c>
      <c r="B2545" s="1">
        <v>192.94499999999999</v>
      </c>
      <c r="C2545" s="1">
        <v>192.096</v>
      </c>
      <c r="D2545" s="1">
        <v>199.78299999999999</v>
      </c>
    </row>
    <row r="2546" spans="1:4" x14ac:dyDescent="0.2">
      <c r="A2546">
        <v>25450</v>
      </c>
      <c r="B2546" s="1">
        <v>192.94499999999999</v>
      </c>
      <c r="C2546" s="1">
        <v>193.01</v>
      </c>
      <c r="D2546" s="1">
        <v>200.99100000000001</v>
      </c>
    </row>
    <row r="2547" spans="1:4" x14ac:dyDescent="0.2">
      <c r="A2547">
        <v>25460</v>
      </c>
      <c r="B2547" s="1">
        <v>194.69499999999999</v>
      </c>
      <c r="C2547" s="1">
        <v>193.01</v>
      </c>
      <c r="D2547" s="1">
        <v>200.99100000000001</v>
      </c>
    </row>
    <row r="2548" spans="1:4" x14ac:dyDescent="0.2">
      <c r="A2548">
        <v>25470</v>
      </c>
      <c r="B2548" s="1">
        <v>196.44499999999999</v>
      </c>
      <c r="C2548" s="1">
        <v>193.946</v>
      </c>
      <c r="D2548" s="1">
        <v>202.15199999999999</v>
      </c>
    </row>
    <row r="2549" spans="1:4" x14ac:dyDescent="0.2">
      <c r="A2549">
        <v>25480</v>
      </c>
      <c r="B2549" s="1">
        <v>196.44499999999999</v>
      </c>
      <c r="C2549" s="1">
        <v>194.9</v>
      </c>
      <c r="D2549" s="1">
        <v>203.036</v>
      </c>
    </row>
    <row r="2550" spans="1:4" x14ac:dyDescent="0.2">
      <c r="A2550">
        <v>25490</v>
      </c>
      <c r="B2550" s="1">
        <v>196.44499999999999</v>
      </c>
      <c r="C2550" s="1">
        <v>195.83600000000001</v>
      </c>
      <c r="D2550" s="1">
        <v>203.37799999999999</v>
      </c>
    </row>
    <row r="2551" spans="1:4" x14ac:dyDescent="0.2">
      <c r="A2551">
        <v>25500</v>
      </c>
      <c r="B2551" s="1">
        <v>196.44499999999999</v>
      </c>
      <c r="C2551" s="1">
        <v>195.83600000000001</v>
      </c>
      <c r="D2551" s="1">
        <v>203.37799999999999</v>
      </c>
    </row>
    <row r="2552" spans="1:4" x14ac:dyDescent="0.2">
      <c r="A2552">
        <v>25510</v>
      </c>
      <c r="B2552" s="1">
        <v>198.19499999999999</v>
      </c>
      <c r="C2552" s="1">
        <v>196.73599999999999</v>
      </c>
      <c r="D2552" s="1">
        <v>203.77500000000001</v>
      </c>
    </row>
    <row r="2553" spans="1:4" x14ac:dyDescent="0.2">
      <c r="A2553">
        <v>25520</v>
      </c>
      <c r="B2553" s="1">
        <v>199.94499999999999</v>
      </c>
      <c r="C2553" s="1">
        <v>197.61099999999999</v>
      </c>
      <c r="D2553" s="1">
        <v>205.042</v>
      </c>
    </row>
    <row r="2554" spans="1:4" x14ac:dyDescent="0.2">
      <c r="A2554">
        <v>25530</v>
      </c>
      <c r="B2554" s="1">
        <v>199.94499999999999</v>
      </c>
      <c r="C2554" s="1">
        <v>198.46799999999999</v>
      </c>
      <c r="D2554" s="1">
        <v>206.47900000000001</v>
      </c>
    </row>
    <row r="2555" spans="1:4" x14ac:dyDescent="0.2">
      <c r="A2555">
        <v>25540</v>
      </c>
      <c r="B2555" s="1">
        <v>199.94499999999999</v>
      </c>
      <c r="C2555" s="1">
        <v>198.46799999999999</v>
      </c>
      <c r="D2555" s="1">
        <v>206.47900000000001</v>
      </c>
    </row>
    <row r="2556" spans="1:4" x14ac:dyDescent="0.2">
      <c r="A2556">
        <v>25550</v>
      </c>
      <c r="B2556" s="1">
        <v>199.94499999999999</v>
      </c>
      <c r="C2556" s="1">
        <v>199.31299999999999</v>
      </c>
      <c r="D2556" s="1">
        <v>206.887</v>
      </c>
    </row>
    <row r="2557" spans="1:4" x14ac:dyDescent="0.2">
      <c r="A2557">
        <v>25560</v>
      </c>
      <c r="B2557" s="1">
        <v>199.94499999999999</v>
      </c>
      <c r="C2557" s="1">
        <v>200.154</v>
      </c>
      <c r="D2557" s="1">
        <v>207.88</v>
      </c>
    </row>
    <row r="2558" spans="1:4" x14ac:dyDescent="0.2">
      <c r="A2558">
        <v>25570</v>
      </c>
      <c r="B2558" s="1">
        <v>201.69499999999999</v>
      </c>
      <c r="C2558" s="1">
        <v>200.154</v>
      </c>
      <c r="D2558" s="1">
        <v>207.88</v>
      </c>
    </row>
    <row r="2559" spans="1:4" x14ac:dyDescent="0.2">
      <c r="A2559">
        <v>25580</v>
      </c>
      <c r="B2559" s="1">
        <v>203.44499999999999</v>
      </c>
      <c r="C2559" s="1">
        <v>200.977</v>
      </c>
      <c r="D2559" s="1">
        <v>208.958</v>
      </c>
    </row>
    <row r="2560" spans="1:4" x14ac:dyDescent="0.2">
      <c r="A2560">
        <v>25590</v>
      </c>
      <c r="B2560" s="1">
        <v>203.44499999999999</v>
      </c>
      <c r="C2560" s="1">
        <v>201.80099999999999</v>
      </c>
      <c r="D2560" s="1">
        <v>209.761</v>
      </c>
    </row>
    <row r="2561" spans="1:4" x14ac:dyDescent="0.2">
      <c r="A2561">
        <v>25600</v>
      </c>
      <c r="B2561" s="1">
        <v>203.44499999999999</v>
      </c>
      <c r="C2561" s="1">
        <v>202.62299999999999</v>
      </c>
      <c r="D2561" s="1">
        <v>210.26300000000001</v>
      </c>
    </row>
    <row r="2562" spans="1:4" x14ac:dyDescent="0.2">
      <c r="A2562">
        <v>25610</v>
      </c>
      <c r="B2562" s="1">
        <v>203.44499999999999</v>
      </c>
      <c r="C2562" s="1">
        <v>202.62299999999999</v>
      </c>
      <c r="D2562" s="1">
        <v>210.26300000000001</v>
      </c>
    </row>
    <row r="2563" spans="1:4" x14ac:dyDescent="0.2">
      <c r="A2563">
        <v>25620</v>
      </c>
      <c r="B2563" s="1">
        <v>205.19499999999999</v>
      </c>
      <c r="C2563" s="1">
        <v>203.447</v>
      </c>
      <c r="D2563" s="1">
        <v>211.66</v>
      </c>
    </row>
    <row r="2564" spans="1:4" x14ac:dyDescent="0.2">
      <c r="A2564">
        <v>25630</v>
      </c>
      <c r="B2564" s="1">
        <v>205.19499999999999</v>
      </c>
      <c r="C2564" s="1">
        <v>204.26400000000001</v>
      </c>
      <c r="D2564" s="1">
        <v>212.84200000000001</v>
      </c>
    </row>
    <row r="2565" spans="1:4" x14ac:dyDescent="0.2">
      <c r="A2565">
        <v>25640</v>
      </c>
      <c r="B2565" s="1">
        <v>206.94499999999999</v>
      </c>
      <c r="C2565" s="1">
        <v>205.07</v>
      </c>
      <c r="D2565" s="1">
        <v>213.28399999999999</v>
      </c>
    </row>
    <row r="2566" spans="1:4" x14ac:dyDescent="0.2">
      <c r="A2566">
        <v>25650</v>
      </c>
      <c r="B2566" s="1">
        <v>206.94499999999999</v>
      </c>
      <c r="C2566" s="1">
        <v>205.07</v>
      </c>
      <c r="D2566" s="1">
        <v>213.28399999999999</v>
      </c>
    </row>
    <row r="2567" spans="1:4" x14ac:dyDescent="0.2">
      <c r="A2567">
        <v>25660</v>
      </c>
      <c r="B2567" s="1">
        <v>206.94499999999999</v>
      </c>
      <c r="C2567" s="1">
        <v>205.744</v>
      </c>
      <c r="D2567" s="1">
        <v>214.101</v>
      </c>
    </row>
    <row r="2568" spans="1:4" x14ac:dyDescent="0.2">
      <c r="A2568">
        <v>25670</v>
      </c>
      <c r="B2568" s="1">
        <v>206.94499999999999</v>
      </c>
      <c r="C2568" s="1">
        <v>206.239</v>
      </c>
      <c r="D2568" s="1">
        <v>214.28399999999999</v>
      </c>
    </row>
    <row r="2569" spans="1:4" x14ac:dyDescent="0.2">
      <c r="A2569">
        <v>25680</v>
      </c>
      <c r="B2569" s="1">
        <v>206.94499999999999</v>
      </c>
      <c r="C2569" s="1">
        <v>206.404</v>
      </c>
      <c r="D2569" s="1">
        <v>214.143</v>
      </c>
    </row>
    <row r="2570" spans="1:4" x14ac:dyDescent="0.2">
      <c r="A2570">
        <v>25690</v>
      </c>
      <c r="B2570" s="1">
        <v>206.94499999999999</v>
      </c>
      <c r="C2570" s="1">
        <v>206.404</v>
      </c>
      <c r="D2570" s="1">
        <v>214.143</v>
      </c>
    </row>
    <row r="2571" spans="1:4" x14ac:dyDescent="0.2">
      <c r="A2571">
        <v>25700</v>
      </c>
      <c r="B2571" s="1">
        <v>206.94499999999999</v>
      </c>
      <c r="C2571" s="1">
        <v>206.46100000000001</v>
      </c>
      <c r="D2571" s="1">
        <v>215.09200000000001</v>
      </c>
    </row>
    <row r="2572" spans="1:4" x14ac:dyDescent="0.2">
      <c r="A2572">
        <v>25710</v>
      </c>
      <c r="B2572" s="1">
        <v>206.94499999999999</v>
      </c>
      <c r="C2572" s="1">
        <v>206.44800000000001</v>
      </c>
      <c r="D2572" s="1">
        <v>215.42400000000001</v>
      </c>
    </row>
    <row r="2573" spans="1:4" x14ac:dyDescent="0.2">
      <c r="A2573">
        <v>25720</v>
      </c>
      <c r="B2573" s="1">
        <v>206.94499999999999</v>
      </c>
      <c r="C2573" s="1">
        <v>206.45699999999999</v>
      </c>
      <c r="D2573" s="1">
        <v>215.68299999999999</v>
      </c>
    </row>
    <row r="2574" spans="1:4" x14ac:dyDescent="0.2">
      <c r="A2574">
        <v>25730</v>
      </c>
      <c r="B2574" s="1">
        <v>206.94499999999999</v>
      </c>
      <c r="C2574" s="1">
        <v>206.45699999999999</v>
      </c>
      <c r="D2574" s="1">
        <v>215.68299999999999</v>
      </c>
    </row>
    <row r="2575" spans="1:4" x14ac:dyDescent="0.2">
      <c r="A2575">
        <v>25740</v>
      </c>
      <c r="B2575" s="1">
        <v>206.94499999999999</v>
      </c>
      <c r="C2575" s="1">
        <v>206.458</v>
      </c>
      <c r="D2575" s="1">
        <v>214.95699999999999</v>
      </c>
    </row>
    <row r="2576" spans="1:4" x14ac:dyDescent="0.2">
      <c r="A2576">
        <v>25750</v>
      </c>
      <c r="B2576" s="1">
        <v>206.94499999999999</v>
      </c>
      <c r="C2576" s="1">
        <v>206.46</v>
      </c>
      <c r="D2576" s="1">
        <v>214.15700000000001</v>
      </c>
    </row>
    <row r="2577" spans="1:4" x14ac:dyDescent="0.2">
      <c r="A2577">
        <v>25760</v>
      </c>
      <c r="B2577" s="1">
        <v>206.94499999999999</v>
      </c>
      <c r="C2577" s="1">
        <v>206.46</v>
      </c>
      <c r="D2577" s="1">
        <v>214.15700000000001</v>
      </c>
    </row>
    <row r="2578" spans="1:4" x14ac:dyDescent="0.2">
      <c r="A2578">
        <v>25770</v>
      </c>
      <c r="B2578" s="1">
        <v>206.94499999999999</v>
      </c>
      <c r="C2578" s="1">
        <v>206.46199999999999</v>
      </c>
      <c r="D2578" s="1">
        <v>214.364</v>
      </c>
    </row>
    <row r="2579" spans="1:4" x14ac:dyDescent="0.2">
      <c r="A2579">
        <v>25780</v>
      </c>
      <c r="B2579" s="1">
        <v>206.94499999999999</v>
      </c>
      <c r="C2579" s="1">
        <v>206.458</v>
      </c>
      <c r="D2579" s="1">
        <v>214.386</v>
      </c>
    </row>
    <row r="2580" spans="1:4" x14ac:dyDescent="0.2">
      <c r="A2580">
        <v>25790</v>
      </c>
      <c r="B2580" s="1">
        <v>206.94499999999999</v>
      </c>
      <c r="C2580" s="1">
        <v>206.45599999999999</v>
      </c>
      <c r="D2580" s="1">
        <v>215.19800000000001</v>
      </c>
    </row>
    <row r="2581" spans="1:4" x14ac:dyDescent="0.2">
      <c r="A2581">
        <v>25800</v>
      </c>
      <c r="B2581" s="1">
        <v>206.94499999999999</v>
      </c>
      <c r="C2581" s="1">
        <v>206.45599999999999</v>
      </c>
      <c r="D2581" s="1">
        <v>215.19800000000001</v>
      </c>
    </row>
    <row r="2582" spans="1:4" x14ac:dyDescent="0.2">
      <c r="A2582">
        <v>25810</v>
      </c>
      <c r="B2582" s="1">
        <v>206.94499999999999</v>
      </c>
      <c r="C2582" s="1">
        <v>206.45500000000001</v>
      </c>
      <c r="D2582" s="1">
        <v>215.167</v>
      </c>
    </row>
    <row r="2583" spans="1:4" x14ac:dyDescent="0.2">
      <c r="A2583">
        <v>25820</v>
      </c>
      <c r="B2583" s="1">
        <v>206.94499999999999</v>
      </c>
      <c r="C2583" s="1">
        <v>206.453</v>
      </c>
      <c r="D2583" s="1">
        <v>214.874</v>
      </c>
    </row>
    <row r="2584" spans="1:4" x14ac:dyDescent="0.2">
      <c r="A2584">
        <v>25830</v>
      </c>
      <c r="B2584" s="1">
        <v>206.94499999999999</v>
      </c>
      <c r="C2584" s="1">
        <v>206.45400000000001</v>
      </c>
      <c r="D2584" s="1">
        <v>214.67699999999999</v>
      </c>
    </row>
    <row r="2585" spans="1:4" x14ac:dyDescent="0.2">
      <c r="A2585">
        <v>25840</v>
      </c>
      <c r="B2585" s="1">
        <v>206.94499999999999</v>
      </c>
      <c r="C2585" s="1">
        <v>206.45400000000001</v>
      </c>
      <c r="D2585" s="1">
        <v>214.67699999999999</v>
      </c>
    </row>
    <row r="2586" spans="1:4" x14ac:dyDescent="0.2">
      <c r="A2586">
        <v>25850</v>
      </c>
      <c r="B2586" s="1">
        <v>206.94499999999999</v>
      </c>
      <c r="C2586" s="1">
        <v>206.45400000000001</v>
      </c>
      <c r="D2586" s="1">
        <v>214.59299999999999</v>
      </c>
    </row>
    <row r="2587" spans="1:4" x14ac:dyDescent="0.2">
      <c r="A2587">
        <v>25860</v>
      </c>
      <c r="B2587" s="1">
        <v>206.94499999999999</v>
      </c>
      <c r="C2587" s="1">
        <v>206.45500000000001</v>
      </c>
      <c r="D2587" s="1">
        <v>214.697</v>
      </c>
    </row>
    <row r="2588" spans="1:4" x14ac:dyDescent="0.2">
      <c r="A2588">
        <v>25870</v>
      </c>
      <c r="B2588" s="1">
        <v>206.94499999999999</v>
      </c>
      <c r="C2588" s="1">
        <v>206.45500000000001</v>
      </c>
      <c r="D2588" s="1">
        <v>215.06200000000001</v>
      </c>
    </row>
    <row r="2589" spans="1:4" x14ac:dyDescent="0.2">
      <c r="A2589">
        <v>25880</v>
      </c>
      <c r="B2589" s="1">
        <v>206.94499999999999</v>
      </c>
      <c r="C2589" s="1">
        <v>206.45500000000001</v>
      </c>
      <c r="D2589" s="1">
        <v>215.06200000000001</v>
      </c>
    </row>
    <row r="2590" spans="1:4" x14ac:dyDescent="0.2">
      <c r="A2590">
        <v>25890</v>
      </c>
      <c r="B2590" s="1">
        <v>206.94499999999999</v>
      </c>
      <c r="C2590" s="1">
        <v>206.45400000000001</v>
      </c>
      <c r="D2590" s="1">
        <v>214.065</v>
      </c>
    </row>
    <row r="2591" spans="1:4" x14ac:dyDescent="0.2">
      <c r="A2591">
        <v>25900</v>
      </c>
      <c r="B2591" s="1">
        <v>206.94499999999999</v>
      </c>
      <c r="C2591" s="1">
        <v>206.452</v>
      </c>
      <c r="D2591" s="1">
        <v>214.37700000000001</v>
      </c>
    </row>
    <row r="2592" spans="1:4" x14ac:dyDescent="0.2">
      <c r="A2592">
        <v>25910</v>
      </c>
      <c r="B2592" s="1">
        <v>206.94499999999999</v>
      </c>
      <c r="C2592" s="1">
        <v>206.452</v>
      </c>
      <c r="D2592" s="1">
        <v>214.37700000000001</v>
      </c>
    </row>
    <row r="2593" spans="1:4" x14ac:dyDescent="0.2">
      <c r="A2593">
        <v>25920</v>
      </c>
      <c r="B2593" s="1">
        <v>206.94499999999999</v>
      </c>
      <c r="C2593" s="1">
        <v>206.452</v>
      </c>
      <c r="D2593" s="1">
        <v>214.071</v>
      </c>
    </row>
    <row r="2594" spans="1:4" x14ac:dyDescent="0.2">
      <c r="A2594">
        <v>25930</v>
      </c>
      <c r="B2594" s="1">
        <v>206.94499999999999</v>
      </c>
      <c r="C2594" s="1">
        <v>206.453</v>
      </c>
      <c r="D2594" s="1">
        <v>214.38200000000001</v>
      </c>
    </row>
    <row r="2595" spans="1:4" x14ac:dyDescent="0.2">
      <c r="A2595">
        <v>25940</v>
      </c>
      <c r="B2595" s="1">
        <v>206.94499999999999</v>
      </c>
      <c r="C2595" s="1">
        <v>206.453</v>
      </c>
      <c r="D2595" s="1">
        <v>215.226</v>
      </c>
    </row>
    <row r="2596" spans="1:4" x14ac:dyDescent="0.2">
      <c r="A2596">
        <v>25950</v>
      </c>
      <c r="B2596" s="1">
        <v>206.94499999999999</v>
      </c>
      <c r="C2596" s="1">
        <v>206.453</v>
      </c>
      <c r="D2596" s="1">
        <v>215.226</v>
      </c>
    </row>
    <row r="2597" spans="1:4" x14ac:dyDescent="0.2">
      <c r="A2597">
        <v>25960</v>
      </c>
      <c r="B2597" s="1">
        <v>206.94499999999999</v>
      </c>
      <c r="C2597" s="1">
        <v>206.452</v>
      </c>
      <c r="D2597" s="1">
        <v>215.14</v>
      </c>
    </row>
    <row r="2598" spans="1:4" x14ac:dyDescent="0.2">
      <c r="A2598">
        <v>25970</v>
      </c>
      <c r="B2598" s="1">
        <v>206.94499999999999</v>
      </c>
      <c r="C2598" s="1">
        <v>206.452</v>
      </c>
      <c r="D2598" s="1">
        <v>215.035</v>
      </c>
    </row>
    <row r="2599" spans="1:4" x14ac:dyDescent="0.2">
      <c r="A2599">
        <v>25980</v>
      </c>
      <c r="B2599" s="1">
        <v>206.94499999999999</v>
      </c>
      <c r="C2599" s="1">
        <v>206.453</v>
      </c>
      <c r="D2599" s="1">
        <v>214.852</v>
      </c>
    </row>
    <row r="2600" spans="1:4" x14ac:dyDescent="0.2">
      <c r="A2600">
        <v>25990</v>
      </c>
      <c r="B2600" s="1">
        <v>206.94499999999999</v>
      </c>
      <c r="C2600" s="1">
        <v>206.453</v>
      </c>
      <c r="D2600" s="1">
        <v>214.852</v>
      </c>
    </row>
    <row r="2601" spans="1:4" x14ac:dyDescent="0.2">
      <c r="A2601">
        <v>26000</v>
      </c>
      <c r="B2601" s="1">
        <v>206.94499999999999</v>
      </c>
      <c r="C2601" s="1">
        <v>206.452</v>
      </c>
      <c r="D2601" s="1">
        <v>214.41200000000001</v>
      </c>
    </row>
    <row r="2602" spans="1:4" x14ac:dyDescent="0.2">
      <c r="A2602">
        <v>26010</v>
      </c>
      <c r="B2602" s="1">
        <v>206.94499999999999</v>
      </c>
      <c r="C2602" s="1">
        <v>206.452</v>
      </c>
      <c r="D2602" s="1">
        <v>214.393</v>
      </c>
    </row>
    <row r="2603" spans="1:4" x14ac:dyDescent="0.2">
      <c r="A2603">
        <v>26020</v>
      </c>
      <c r="B2603" s="1">
        <v>206.94499999999999</v>
      </c>
      <c r="C2603" s="1">
        <v>206.45</v>
      </c>
      <c r="D2603" s="1">
        <v>214.66800000000001</v>
      </c>
    </row>
    <row r="2604" spans="1:4" x14ac:dyDescent="0.2">
      <c r="A2604">
        <v>26030</v>
      </c>
      <c r="B2604" s="1">
        <v>206.94499999999999</v>
      </c>
      <c r="C2604" s="1">
        <v>206.45</v>
      </c>
      <c r="D2604" s="1">
        <v>214.66800000000001</v>
      </c>
    </row>
    <row r="2605" spans="1:4" x14ac:dyDescent="0.2">
      <c r="A2605">
        <v>26040</v>
      </c>
      <c r="B2605" s="1">
        <v>206.94499999999999</v>
      </c>
      <c r="C2605" s="1">
        <v>206.44900000000001</v>
      </c>
      <c r="D2605" s="1">
        <v>214.648</v>
      </c>
    </row>
    <row r="2606" spans="1:4" x14ac:dyDescent="0.2">
      <c r="A2606">
        <v>26050</v>
      </c>
      <c r="B2606" s="1">
        <v>206.94499999999999</v>
      </c>
      <c r="C2606" s="1">
        <v>206.45099999999999</v>
      </c>
      <c r="D2606" s="1">
        <v>215.113</v>
      </c>
    </row>
    <row r="2607" spans="1:4" x14ac:dyDescent="0.2">
      <c r="A2607">
        <v>26060</v>
      </c>
      <c r="B2607" s="1">
        <v>206.94499999999999</v>
      </c>
      <c r="C2607" s="1">
        <v>206.44900000000001</v>
      </c>
      <c r="D2607" s="1">
        <v>215.41</v>
      </c>
    </row>
    <row r="2608" spans="1:4" x14ac:dyDescent="0.2">
      <c r="A2608">
        <v>26070</v>
      </c>
      <c r="B2608" s="1">
        <v>206.94499999999999</v>
      </c>
      <c r="C2608" s="1">
        <v>206.44900000000001</v>
      </c>
      <c r="D2608" s="1">
        <v>215.41</v>
      </c>
    </row>
    <row r="2609" spans="1:4" x14ac:dyDescent="0.2">
      <c r="A2609">
        <v>26080</v>
      </c>
      <c r="B2609" s="1">
        <v>206.94499999999999</v>
      </c>
      <c r="C2609" s="1">
        <v>206.44800000000001</v>
      </c>
      <c r="D2609" s="1">
        <v>215.61799999999999</v>
      </c>
    </row>
    <row r="2610" spans="1:4" x14ac:dyDescent="0.2">
      <c r="A2610">
        <v>26090</v>
      </c>
      <c r="B2610" s="1">
        <v>206.94499999999999</v>
      </c>
      <c r="C2610" s="1">
        <v>206.447</v>
      </c>
      <c r="D2610" s="1">
        <v>215.541</v>
      </c>
    </row>
    <row r="2611" spans="1:4" x14ac:dyDescent="0.2">
      <c r="A2611">
        <v>26100</v>
      </c>
      <c r="B2611" s="1">
        <v>206.94499999999999</v>
      </c>
      <c r="C2611" s="1">
        <v>206.447</v>
      </c>
      <c r="D2611" s="1">
        <v>215.541</v>
      </c>
    </row>
    <row r="2612" spans="1:4" x14ac:dyDescent="0.2">
      <c r="A2612">
        <v>26110</v>
      </c>
      <c r="B2612" s="1">
        <v>206.94499999999999</v>
      </c>
      <c r="C2612" s="1">
        <v>206.44800000000001</v>
      </c>
      <c r="D2612" s="1">
        <v>215.762</v>
      </c>
    </row>
    <row r="2613" spans="1:4" x14ac:dyDescent="0.2">
      <c r="A2613">
        <v>26120</v>
      </c>
      <c r="B2613" s="1">
        <v>206.94499999999999</v>
      </c>
      <c r="C2613" s="1">
        <v>206.44800000000001</v>
      </c>
      <c r="D2613" s="1">
        <v>215.38399999999999</v>
      </c>
    </row>
    <row r="2614" spans="1:4" x14ac:dyDescent="0.2">
      <c r="A2614">
        <v>26130</v>
      </c>
      <c r="B2614" s="1">
        <v>206.94499999999999</v>
      </c>
      <c r="C2614" s="1">
        <v>206.44900000000001</v>
      </c>
      <c r="D2614" s="1">
        <v>215.38200000000001</v>
      </c>
    </row>
    <row r="2615" spans="1:4" x14ac:dyDescent="0.2">
      <c r="A2615">
        <v>26140</v>
      </c>
      <c r="B2615" s="1">
        <v>206.94499999999999</v>
      </c>
      <c r="C2615" s="1">
        <v>206.44900000000001</v>
      </c>
      <c r="D2615" s="1">
        <v>215.38200000000001</v>
      </c>
    </row>
    <row r="2616" spans="1:4" x14ac:dyDescent="0.2">
      <c r="A2616">
        <v>26150</v>
      </c>
      <c r="B2616" s="1">
        <v>206.94499999999999</v>
      </c>
      <c r="C2616" s="1">
        <v>206.44800000000001</v>
      </c>
      <c r="D2616" s="1">
        <v>215.429</v>
      </c>
    </row>
    <row r="2617" spans="1:4" x14ac:dyDescent="0.2">
      <c r="A2617">
        <v>26160</v>
      </c>
      <c r="B2617" s="1">
        <v>206.94499999999999</v>
      </c>
      <c r="C2617" s="1">
        <v>206.44900000000001</v>
      </c>
      <c r="D2617" s="1">
        <v>215.99799999999999</v>
      </c>
    </row>
    <row r="2618" spans="1:4" x14ac:dyDescent="0.2">
      <c r="A2618">
        <v>26170</v>
      </c>
      <c r="B2618" s="1">
        <v>206.94499999999999</v>
      </c>
      <c r="C2618" s="1">
        <v>206.45</v>
      </c>
      <c r="D2618" s="1">
        <v>215.696</v>
      </c>
    </row>
    <row r="2619" spans="1:4" x14ac:dyDescent="0.2">
      <c r="A2619">
        <v>26180</v>
      </c>
      <c r="B2619" s="1">
        <v>206.94499999999999</v>
      </c>
      <c r="C2619" s="1">
        <v>206.45</v>
      </c>
      <c r="D2619" s="1">
        <v>215.696</v>
      </c>
    </row>
    <row r="2620" spans="1:4" x14ac:dyDescent="0.2">
      <c r="A2620">
        <v>26190</v>
      </c>
      <c r="B2620" s="1">
        <v>206.94499999999999</v>
      </c>
      <c r="C2620" s="1">
        <v>206.45099999999999</v>
      </c>
      <c r="D2620" s="1">
        <v>215.37799999999999</v>
      </c>
    </row>
    <row r="2621" spans="1:4" x14ac:dyDescent="0.2">
      <c r="A2621">
        <v>26200</v>
      </c>
      <c r="B2621" s="1">
        <v>206.94499999999999</v>
      </c>
      <c r="C2621" s="1">
        <v>206.45099999999999</v>
      </c>
      <c r="D2621" s="1">
        <v>215.37100000000001</v>
      </c>
    </row>
    <row r="2622" spans="1:4" x14ac:dyDescent="0.2">
      <c r="A2622">
        <v>26210</v>
      </c>
      <c r="B2622" s="1">
        <v>206.94499999999999</v>
      </c>
      <c r="C2622" s="1">
        <v>206.45</v>
      </c>
      <c r="D2622" s="1">
        <v>215.03100000000001</v>
      </c>
    </row>
    <row r="2623" spans="1:4" x14ac:dyDescent="0.2">
      <c r="A2623">
        <v>26220</v>
      </c>
      <c r="B2623" s="1">
        <v>206.94499999999999</v>
      </c>
      <c r="C2623" s="1">
        <v>206.45</v>
      </c>
      <c r="D2623" s="1">
        <v>215.03100000000001</v>
      </c>
    </row>
    <row r="2624" spans="1:4" x14ac:dyDescent="0.2">
      <c r="A2624">
        <v>26230</v>
      </c>
      <c r="B2624" s="1">
        <v>206.94499999999999</v>
      </c>
      <c r="C2624" s="1">
        <v>206.44900000000001</v>
      </c>
      <c r="D2624" s="1">
        <v>214.68899999999999</v>
      </c>
    </row>
    <row r="2625" spans="1:4" x14ac:dyDescent="0.2">
      <c r="A2625">
        <v>26240</v>
      </c>
      <c r="B2625" s="1">
        <v>206.94499999999999</v>
      </c>
      <c r="C2625" s="1">
        <v>206.447</v>
      </c>
      <c r="D2625" s="1">
        <v>214.87100000000001</v>
      </c>
    </row>
    <row r="2626" spans="1:4" x14ac:dyDescent="0.2">
      <c r="A2626">
        <v>26250</v>
      </c>
      <c r="B2626" s="1">
        <v>206.94499999999999</v>
      </c>
      <c r="C2626" s="1">
        <v>206.447</v>
      </c>
      <c r="D2626" s="1">
        <v>214.87100000000001</v>
      </c>
    </row>
    <row r="2627" spans="1:4" x14ac:dyDescent="0.2">
      <c r="A2627">
        <v>26260</v>
      </c>
      <c r="B2627" s="1">
        <v>206.94499999999999</v>
      </c>
      <c r="C2627" s="1">
        <v>206.446</v>
      </c>
      <c r="D2627" s="1">
        <v>214.77</v>
      </c>
    </row>
    <row r="2628" spans="1:4" x14ac:dyDescent="0.2">
      <c r="A2628">
        <v>26270</v>
      </c>
      <c r="B2628" s="1">
        <v>206.94499999999999</v>
      </c>
      <c r="C2628" s="1">
        <v>206.44800000000001</v>
      </c>
      <c r="D2628" s="1">
        <v>214.851</v>
      </c>
    </row>
    <row r="2629" spans="1:4" x14ac:dyDescent="0.2">
      <c r="A2629">
        <v>26280</v>
      </c>
      <c r="B2629" s="1">
        <v>206.94499999999999</v>
      </c>
      <c r="C2629" s="1">
        <v>206.447</v>
      </c>
      <c r="D2629" s="1">
        <v>214.691</v>
      </c>
    </row>
    <row r="2630" spans="1:4" x14ac:dyDescent="0.2">
      <c r="A2630">
        <v>26290</v>
      </c>
      <c r="B2630" s="1">
        <v>206.94499999999999</v>
      </c>
      <c r="C2630" s="1">
        <v>206.447</v>
      </c>
      <c r="D2630" s="1">
        <v>214.691</v>
      </c>
    </row>
    <row r="2631" spans="1:4" x14ac:dyDescent="0.2">
      <c r="A2631">
        <v>26300</v>
      </c>
      <c r="B2631" s="1">
        <v>206.94499999999999</v>
      </c>
      <c r="C2631" s="1">
        <v>206.446</v>
      </c>
      <c r="D2631" s="1">
        <v>215.435</v>
      </c>
    </row>
    <row r="2632" spans="1:4" x14ac:dyDescent="0.2">
      <c r="A2632">
        <v>26310</v>
      </c>
      <c r="B2632" s="1">
        <v>206.94499999999999</v>
      </c>
      <c r="C2632" s="1">
        <v>206.446</v>
      </c>
      <c r="D2632" s="1">
        <v>215.00800000000001</v>
      </c>
    </row>
    <row r="2633" spans="1:4" x14ac:dyDescent="0.2">
      <c r="A2633">
        <v>26320</v>
      </c>
      <c r="B2633" s="1">
        <v>206.94499999999999</v>
      </c>
      <c r="C2633" s="1">
        <v>206.44399999999999</v>
      </c>
      <c r="D2633" s="1">
        <v>214.53399999999999</v>
      </c>
    </row>
    <row r="2634" spans="1:4" x14ac:dyDescent="0.2">
      <c r="A2634">
        <v>26330</v>
      </c>
      <c r="B2634" s="1">
        <v>206.94499999999999</v>
      </c>
      <c r="C2634" s="1">
        <v>206.44399999999999</v>
      </c>
      <c r="D2634" s="1">
        <v>214.53399999999999</v>
      </c>
    </row>
    <row r="2635" spans="1:4" x14ac:dyDescent="0.2">
      <c r="A2635">
        <v>26340</v>
      </c>
      <c r="B2635" s="1">
        <v>206.94499999999999</v>
      </c>
      <c r="C2635" s="1">
        <v>206.44300000000001</v>
      </c>
      <c r="D2635" s="1">
        <v>214.482</v>
      </c>
    </row>
    <row r="2636" spans="1:4" x14ac:dyDescent="0.2">
      <c r="A2636">
        <v>26350</v>
      </c>
      <c r="B2636" s="1">
        <v>206.94499999999999</v>
      </c>
      <c r="C2636" s="1">
        <v>206.441</v>
      </c>
      <c r="D2636" s="1">
        <v>214.59899999999999</v>
      </c>
    </row>
    <row r="2637" spans="1:4" x14ac:dyDescent="0.2">
      <c r="A2637">
        <v>26360</v>
      </c>
      <c r="B2637" s="1">
        <v>206.94499999999999</v>
      </c>
      <c r="C2637" s="1">
        <v>206.44</v>
      </c>
      <c r="D2637" s="1">
        <v>214.71899999999999</v>
      </c>
    </row>
    <row r="2638" spans="1:4" x14ac:dyDescent="0.2">
      <c r="A2638">
        <v>26370</v>
      </c>
      <c r="B2638" s="1">
        <v>206.94499999999999</v>
      </c>
      <c r="C2638" s="1">
        <v>206.44</v>
      </c>
      <c r="D2638" s="1">
        <v>214.71899999999999</v>
      </c>
    </row>
    <row r="2639" spans="1:4" x14ac:dyDescent="0.2">
      <c r="A2639">
        <v>26380</v>
      </c>
      <c r="B2639" s="1">
        <v>206.94499999999999</v>
      </c>
      <c r="C2639" s="1">
        <v>206.44</v>
      </c>
      <c r="D2639" s="1">
        <v>215.602</v>
      </c>
    </row>
    <row r="2640" spans="1:4" x14ac:dyDescent="0.2">
      <c r="A2640">
        <v>26390</v>
      </c>
      <c r="B2640" s="1">
        <v>206.94499999999999</v>
      </c>
      <c r="C2640" s="1">
        <v>206.43899999999999</v>
      </c>
      <c r="D2640" s="1">
        <v>215.94200000000001</v>
      </c>
    </row>
    <row r="2641" spans="1:4" x14ac:dyDescent="0.2">
      <c r="A2641">
        <v>26400</v>
      </c>
      <c r="B2641" s="1">
        <v>206.94499999999999</v>
      </c>
      <c r="C2641" s="1">
        <v>206.43899999999999</v>
      </c>
      <c r="D2641" s="1">
        <v>215.94200000000001</v>
      </c>
    </row>
    <row r="2642" spans="1:4" x14ac:dyDescent="0.2">
      <c r="A2642">
        <v>26410</v>
      </c>
      <c r="B2642" s="1">
        <v>206.94499999999999</v>
      </c>
      <c r="C2642" s="1">
        <v>206.43899999999999</v>
      </c>
      <c r="D2642" s="1">
        <v>215.739</v>
      </c>
    </row>
    <row r="2643" spans="1:4" x14ac:dyDescent="0.2">
      <c r="A2643">
        <v>26420</v>
      </c>
      <c r="B2643" s="1">
        <v>206.94499999999999</v>
      </c>
      <c r="C2643" s="1">
        <v>206.43899999999999</v>
      </c>
      <c r="D2643" s="1">
        <v>215.60300000000001</v>
      </c>
    </row>
    <row r="2644" spans="1:4" x14ac:dyDescent="0.2">
      <c r="A2644">
        <v>26430</v>
      </c>
      <c r="B2644" s="1">
        <v>206.94499999999999</v>
      </c>
      <c r="C2644" s="1">
        <v>206.44</v>
      </c>
      <c r="D2644" s="1">
        <v>215.06399999999999</v>
      </c>
    </row>
    <row r="2645" spans="1:4" x14ac:dyDescent="0.2">
      <c r="A2645">
        <v>26440</v>
      </c>
      <c r="B2645" s="1">
        <v>206.94499999999999</v>
      </c>
      <c r="C2645" s="1">
        <v>206.44</v>
      </c>
      <c r="D2645" s="1">
        <v>215.06399999999999</v>
      </c>
    </row>
    <row r="2646" spans="1:4" x14ac:dyDescent="0.2">
      <c r="A2646">
        <v>26450</v>
      </c>
      <c r="B2646" s="1">
        <v>206.94499999999999</v>
      </c>
      <c r="C2646" s="1">
        <v>206.441</v>
      </c>
      <c r="D2646" s="1">
        <v>215.20400000000001</v>
      </c>
    </row>
    <row r="2647" spans="1:4" x14ac:dyDescent="0.2">
      <c r="A2647">
        <v>26460</v>
      </c>
      <c r="B2647" s="1">
        <v>206.94499999999999</v>
      </c>
      <c r="C2647" s="1">
        <v>206.44399999999999</v>
      </c>
      <c r="D2647" s="1">
        <v>216.035</v>
      </c>
    </row>
    <row r="2648" spans="1:4" x14ac:dyDescent="0.2">
      <c r="A2648">
        <v>26470</v>
      </c>
      <c r="B2648" s="1">
        <v>206.94499999999999</v>
      </c>
      <c r="C2648" s="1">
        <v>206.446</v>
      </c>
      <c r="D2648" s="1">
        <v>216.78800000000001</v>
      </c>
    </row>
    <row r="2649" spans="1:4" x14ac:dyDescent="0.2">
      <c r="A2649">
        <v>26480</v>
      </c>
      <c r="B2649" s="1">
        <v>206.94499999999999</v>
      </c>
      <c r="C2649" s="1">
        <v>206.446</v>
      </c>
      <c r="D2649" s="1">
        <v>216.78800000000001</v>
      </c>
    </row>
    <row r="2650" spans="1:4" x14ac:dyDescent="0.2">
      <c r="A2650">
        <v>26490</v>
      </c>
      <c r="B2650" s="1">
        <v>206.94499999999999</v>
      </c>
      <c r="C2650" s="1">
        <v>206.44499999999999</v>
      </c>
      <c r="D2650" s="1">
        <v>216.315</v>
      </c>
    </row>
    <row r="2651" spans="1:4" x14ac:dyDescent="0.2">
      <c r="A2651">
        <v>26500</v>
      </c>
      <c r="B2651" s="1">
        <v>206.94499999999999</v>
      </c>
      <c r="C2651" s="1">
        <v>206.44499999999999</v>
      </c>
      <c r="D2651" s="1">
        <v>215.95099999999999</v>
      </c>
    </row>
    <row r="2652" spans="1:4" x14ac:dyDescent="0.2">
      <c r="A2652">
        <v>26510</v>
      </c>
      <c r="B2652" s="1">
        <v>206.94499999999999</v>
      </c>
      <c r="C2652" s="1">
        <v>206.44399999999999</v>
      </c>
      <c r="D2652" s="1">
        <v>215.46899999999999</v>
      </c>
    </row>
    <row r="2653" spans="1:4" x14ac:dyDescent="0.2">
      <c r="A2653">
        <v>26520</v>
      </c>
      <c r="B2653" s="1">
        <v>206.94499999999999</v>
      </c>
      <c r="C2653" s="1">
        <v>206.44399999999999</v>
      </c>
      <c r="D2653" s="1">
        <v>215.46899999999999</v>
      </c>
    </row>
    <row r="2654" spans="1:4" x14ac:dyDescent="0.2">
      <c r="A2654">
        <v>26530</v>
      </c>
      <c r="B2654" s="1">
        <v>206.94499999999999</v>
      </c>
      <c r="C2654" s="1">
        <v>206.44399999999999</v>
      </c>
      <c r="D2654" s="1">
        <v>215.643</v>
      </c>
    </row>
    <row r="2655" spans="1:4" x14ac:dyDescent="0.2">
      <c r="A2655">
        <v>26540</v>
      </c>
      <c r="B2655" s="1">
        <v>206.94499999999999</v>
      </c>
      <c r="C2655" s="1">
        <v>206.44399999999999</v>
      </c>
      <c r="D2655" s="1">
        <v>215.33099999999999</v>
      </c>
    </row>
    <row r="2656" spans="1:4" x14ac:dyDescent="0.2">
      <c r="A2656">
        <v>26550</v>
      </c>
      <c r="B2656" s="1">
        <v>206.94499999999999</v>
      </c>
      <c r="C2656" s="1">
        <v>206.44399999999999</v>
      </c>
      <c r="D2656" s="1">
        <v>215.33099999999999</v>
      </c>
    </row>
    <row r="2657" spans="1:4" x14ac:dyDescent="0.2">
      <c r="A2657">
        <v>26560</v>
      </c>
      <c r="B2657" s="1">
        <v>206.94499999999999</v>
      </c>
      <c r="C2657" s="1">
        <v>206.44300000000001</v>
      </c>
      <c r="D2657" s="1">
        <v>215.417</v>
      </c>
    </row>
    <row r="2658" spans="1:4" x14ac:dyDescent="0.2">
      <c r="A2658">
        <v>26570</v>
      </c>
      <c r="B2658" s="1">
        <v>206.94499999999999</v>
      </c>
      <c r="C2658" s="1">
        <v>206.44399999999999</v>
      </c>
      <c r="D2658" s="1">
        <v>215.08099999999999</v>
      </c>
    </row>
    <row r="2659" spans="1:4" x14ac:dyDescent="0.2">
      <c r="A2659">
        <v>26580</v>
      </c>
      <c r="B2659" s="1">
        <v>206.94499999999999</v>
      </c>
      <c r="C2659" s="1">
        <v>206.44399999999999</v>
      </c>
      <c r="D2659" s="1">
        <v>214.76</v>
      </c>
    </row>
    <row r="2660" spans="1:4" x14ac:dyDescent="0.2">
      <c r="A2660">
        <v>26590</v>
      </c>
      <c r="B2660" s="1">
        <v>206.94499999999999</v>
      </c>
      <c r="C2660" s="1">
        <v>206.44399999999999</v>
      </c>
      <c r="D2660" s="1">
        <v>214.76</v>
      </c>
    </row>
    <row r="2661" spans="1:4" x14ac:dyDescent="0.2">
      <c r="A2661">
        <v>26600</v>
      </c>
      <c r="B2661" s="1">
        <v>206.94499999999999</v>
      </c>
      <c r="C2661" s="1">
        <v>206.44399999999999</v>
      </c>
      <c r="D2661" s="1">
        <v>214.49799999999999</v>
      </c>
    </row>
    <row r="2662" spans="1:4" x14ac:dyDescent="0.2">
      <c r="A2662">
        <v>26610</v>
      </c>
      <c r="B2662" s="1">
        <v>206.94499999999999</v>
      </c>
      <c r="C2662" s="1">
        <v>206.44399999999999</v>
      </c>
      <c r="D2662" s="1">
        <v>215.185</v>
      </c>
    </row>
    <row r="2663" spans="1:4" x14ac:dyDescent="0.2">
      <c r="A2663">
        <v>26620</v>
      </c>
      <c r="B2663" s="1">
        <v>206.94499999999999</v>
      </c>
      <c r="C2663" s="1">
        <v>206.44499999999999</v>
      </c>
      <c r="D2663" s="1">
        <v>215.55600000000001</v>
      </c>
    </row>
    <row r="2664" spans="1:4" x14ac:dyDescent="0.2">
      <c r="A2664">
        <v>26630</v>
      </c>
      <c r="B2664" s="1">
        <v>206.94499999999999</v>
      </c>
      <c r="C2664" s="1">
        <v>206.44499999999999</v>
      </c>
      <c r="D2664" s="1">
        <v>215.55600000000001</v>
      </c>
    </row>
    <row r="2665" spans="1:4" x14ac:dyDescent="0.2">
      <c r="A2665">
        <v>26640</v>
      </c>
      <c r="B2665" s="1">
        <v>206.94499999999999</v>
      </c>
      <c r="C2665" s="1">
        <v>206.446</v>
      </c>
      <c r="D2665" s="1">
        <v>215.87799999999999</v>
      </c>
    </row>
    <row r="2666" spans="1:4" x14ac:dyDescent="0.2">
      <c r="A2666">
        <v>26650</v>
      </c>
      <c r="B2666" s="1">
        <v>206.94499999999999</v>
      </c>
      <c r="C2666" s="1">
        <v>206.446</v>
      </c>
      <c r="D2666" s="1">
        <v>216.01499999999999</v>
      </c>
    </row>
    <row r="2667" spans="1:4" x14ac:dyDescent="0.2">
      <c r="A2667">
        <v>26660</v>
      </c>
      <c r="B2667" s="1">
        <v>206.94499999999999</v>
      </c>
      <c r="C2667" s="1">
        <v>206.446</v>
      </c>
      <c r="D2667" s="1">
        <v>215.77500000000001</v>
      </c>
    </row>
    <row r="2668" spans="1:4" x14ac:dyDescent="0.2">
      <c r="A2668">
        <v>26670</v>
      </c>
      <c r="B2668" s="1">
        <v>206.94499999999999</v>
      </c>
      <c r="C2668" s="1">
        <v>206.446</v>
      </c>
      <c r="D2668" s="1">
        <v>215.77500000000001</v>
      </c>
    </row>
    <row r="2669" spans="1:4" x14ac:dyDescent="0.2">
      <c r="A2669">
        <v>26680</v>
      </c>
      <c r="B2669" s="1">
        <v>206.94499999999999</v>
      </c>
      <c r="C2669" s="1">
        <v>206.44499999999999</v>
      </c>
      <c r="D2669" s="1">
        <v>216.08600000000001</v>
      </c>
    </row>
    <row r="2670" spans="1:4" x14ac:dyDescent="0.2">
      <c r="A2670">
        <v>26690</v>
      </c>
      <c r="B2670" s="1">
        <v>206.94499999999999</v>
      </c>
      <c r="C2670" s="1">
        <v>206.446</v>
      </c>
      <c r="D2670" s="1">
        <v>215.99799999999999</v>
      </c>
    </row>
    <row r="2671" spans="1:4" x14ac:dyDescent="0.2">
      <c r="A2671">
        <v>26700</v>
      </c>
      <c r="B2671" s="1">
        <v>206.94499999999999</v>
      </c>
      <c r="C2671" s="1">
        <v>206.446</v>
      </c>
      <c r="D2671" s="1">
        <v>216.22800000000001</v>
      </c>
    </row>
    <row r="2672" spans="1:4" x14ac:dyDescent="0.2">
      <c r="A2672">
        <v>26710</v>
      </c>
      <c r="B2672" s="1">
        <v>206.94499999999999</v>
      </c>
      <c r="C2672" s="1">
        <v>206.446</v>
      </c>
      <c r="D2672" s="1">
        <v>216.22800000000001</v>
      </c>
    </row>
    <row r="2673" spans="1:4" x14ac:dyDescent="0.2">
      <c r="A2673">
        <v>26720</v>
      </c>
      <c r="B2673" s="1">
        <v>206.94499999999999</v>
      </c>
      <c r="C2673" s="1">
        <v>206.44399999999999</v>
      </c>
      <c r="D2673" s="1">
        <v>215.29400000000001</v>
      </c>
    </row>
    <row r="2674" spans="1:4" x14ac:dyDescent="0.2">
      <c r="A2674">
        <v>26730</v>
      </c>
      <c r="B2674" s="1">
        <v>206.94499999999999</v>
      </c>
      <c r="C2674" s="1">
        <v>206.44200000000001</v>
      </c>
      <c r="D2674" s="1">
        <v>215.29400000000001</v>
      </c>
    </row>
    <row r="2675" spans="1:4" x14ac:dyDescent="0.2">
      <c r="A2675">
        <v>26740</v>
      </c>
      <c r="B2675" s="1">
        <v>206.94499999999999</v>
      </c>
      <c r="C2675" s="1">
        <v>206.44200000000001</v>
      </c>
      <c r="D2675" s="1">
        <v>215.29400000000001</v>
      </c>
    </row>
    <row r="2676" spans="1:4" x14ac:dyDescent="0.2">
      <c r="A2676">
        <v>26750</v>
      </c>
      <c r="B2676" s="1">
        <v>206.94499999999999</v>
      </c>
      <c r="C2676" s="1">
        <v>206.441</v>
      </c>
      <c r="D2676" s="1">
        <v>215.21799999999999</v>
      </c>
    </row>
    <row r="2677" spans="1:4" x14ac:dyDescent="0.2">
      <c r="A2677">
        <v>26760</v>
      </c>
      <c r="B2677" s="1">
        <v>206.94499999999999</v>
      </c>
      <c r="C2677" s="1">
        <v>206.44</v>
      </c>
      <c r="D2677" s="1">
        <v>215.02500000000001</v>
      </c>
    </row>
    <row r="2678" spans="1:4" x14ac:dyDescent="0.2">
      <c r="A2678">
        <v>26770</v>
      </c>
      <c r="B2678" s="1">
        <v>206.94499999999999</v>
      </c>
      <c r="C2678" s="1">
        <v>206.43899999999999</v>
      </c>
      <c r="D2678" s="1">
        <v>214.91200000000001</v>
      </c>
    </row>
    <row r="2679" spans="1:4" x14ac:dyDescent="0.2">
      <c r="A2679">
        <v>26780</v>
      </c>
      <c r="B2679" s="1">
        <v>206.94499999999999</v>
      </c>
      <c r="C2679" s="1">
        <v>206.43899999999999</v>
      </c>
      <c r="D2679" s="1">
        <v>214.91200000000001</v>
      </c>
    </row>
    <row r="2680" spans="1:4" x14ac:dyDescent="0.2">
      <c r="A2680">
        <v>26790</v>
      </c>
      <c r="B2680" s="1">
        <v>206.94499999999999</v>
      </c>
      <c r="C2680" s="1">
        <v>206.43799999999999</v>
      </c>
      <c r="D2680" s="1">
        <v>214.56899999999999</v>
      </c>
    </row>
    <row r="2681" spans="1:4" x14ac:dyDescent="0.2">
      <c r="A2681">
        <v>26800</v>
      </c>
      <c r="B2681" s="1">
        <v>206.94499999999999</v>
      </c>
      <c r="C2681" s="1">
        <v>206.44</v>
      </c>
      <c r="D2681" s="1">
        <v>214.42699999999999</v>
      </c>
    </row>
    <row r="2682" spans="1:4" x14ac:dyDescent="0.2">
      <c r="A2682">
        <v>26810</v>
      </c>
      <c r="B2682" s="1">
        <v>206.94499999999999</v>
      </c>
      <c r="C2682" s="1">
        <v>206.43799999999999</v>
      </c>
      <c r="D2682" s="1">
        <v>213.886</v>
      </c>
    </row>
    <row r="2683" spans="1:4" x14ac:dyDescent="0.2">
      <c r="A2683">
        <v>26820</v>
      </c>
      <c r="B2683" s="1">
        <v>206.94499999999999</v>
      </c>
      <c r="C2683" s="1">
        <v>206.43799999999999</v>
      </c>
      <c r="D2683" s="1">
        <v>213.886</v>
      </c>
    </row>
    <row r="2684" spans="1:4" x14ac:dyDescent="0.2">
      <c r="A2684">
        <v>26830</v>
      </c>
      <c r="B2684" s="1">
        <v>206.94499999999999</v>
      </c>
      <c r="C2684" s="1">
        <v>206.43799999999999</v>
      </c>
      <c r="D2684" s="1">
        <v>213.98</v>
      </c>
    </row>
    <row r="2685" spans="1:4" x14ac:dyDescent="0.2">
      <c r="A2685">
        <v>26840</v>
      </c>
      <c r="B2685" s="1">
        <v>206.94499999999999</v>
      </c>
      <c r="C2685" s="1">
        <v>206.43799999999999</v>
      </c>
      <c r="D2685" s="1">
        <v>213.78700000000001</v>
      </c>
    </row>
    <row r="2686" spans="1:4" x14ac:dyDescent="0.2">
      <c r="A2686">
        <v>26850</v>
      </c>
      <c r="B2686" s="1">
        <v>206.94499999999999</v>
      </c>
      <c r="C2686" s="1">
        <v>206.43799999999999</v>
      </c>
      <c r="D2686" s="1">
        <v>213.333</v>
      </c>
    </row>
    <row r="2687" spans="1:4" x14ac:dyDescent="0.2">
      <c r="A2687">
        <v>26860</v>
      </c>
      <c r="B2687" s="1">
        <v>206.94499999999999</v>
      </c>
      <c r="C2687" s="1">
        <v>206.43799999999999</v>
      </c>
      <c r="D2687" s="1">
        <v>213.333</v>
      </c>
    </row>
    <row r="2688" spans="1:4" x14ac:dyDescent="0.2">
      <c r="A2688">
        <v>26870</v>
      </c>
      <c r="B2688" s="1">
        <v>206.94499999999999</v>
      </c>
      <c r="C2688" s="1">
        <v>206.43899999999999</v>
      </c>
      <c r="D2688" s="1">
        <v>213.80699999999999</v>
      </c>
    </row>
    <row r="2689" spans="1:4" x14ac:dyDescent="0.2">
      <c r="A2689">
        <v>26880</v>
      </c>
      <c r="B2689" s="1">
        <v>206.94499999999999</v>
      </c>
      <c r="C2689" s="1">
        <v>206.43799999999999</v>
      </c>
      <c r="D2689" s="1">
        <v>213.86500000000001</v>
      </c>
    </row>
    <row r="2690" spans="1:4" x14ac:dyDescent="0.2">
      <c r="A2690">
        <v>26890</v>
      </c>
      <c r="B2690" s="1">
        <v>206.94499999999999</v>
      </c>
      <c r="C2690" s="1">
        <v>206.43799999999999</v>
      </c>
      <c r="D2690" s="1">
        <v>213.86500000000001</v>
      </c>
    </row>
    <row r="2691" spans="1:4" x14ac:dyDescent="0.2">
      <c r="A2691">
        <v>26900</v>
      </c>
      <c r="B2691" s="1">
        <v>206.94499999999999</v>
      </c>
      <c r="C2691" s="1">
        <v>206.43600000000001</v>
      </c>
      <c r="D2691" s="1">
        <v>214.30099999999999</v>
      </c>
    </row>
    <row r="2692" spans="1:4" x14ac:dyDescent="0.2">
      <c r="A2692">
        <v>26910</v>
      </c>
      <c r="B2692" s="1">
        <v>206.94499999999999</v>
      </c>
      <c r="C2692" s="1">
        <v>206.43600000000001</v>
      </c>
      <c r="D2692" s="1">
        <v>214.2</v>
      </c>
    </row>
    <row r="2693" spans="1:4" x14ac:dyDescent="0.2">
      <c r="A2693">
        <v>26920</v>
      </c>
      <c r="B2693" s="1">
        <v>206.94499999999999</v>
      </c>
      <c r="C2693" s="1">
        <v>206.43600000000001</v>
      </c>
      <c r="D2693" s="1">
        <v>214.35</v>
      </c>
    </row>
    <row r="2694" spans="1:4" x14ac:dyDescent="0.2">
      <c r="A2694">
        <v>26930</v>
      </c>
      <c r="B2694" s="1">
        <v>206.94499999999999</v>
      </c>
      <c r="C2694" s="1">
        <v>206.43600000000001</v>
      </c>
      <c r="D2694" s="1">
        <v>214.35</v>
      </c>
    </row>
    <row r="2695" spans="1:4" x14ac:dyDescent="0.2">
      <c r="A2695">
        <v>26940</v>
      </c>
      <c r="B2695" s="1">
        <v>206.94499999999999</v>
      </c>
      <c r="C2695" s="1">
        <v>206.43600000000001</v>
      </c>
      <c r="D2695" s="1">
        <v>214.572</v>
      </c>
    </row>
    <row r="2696" spans="1:4" x14ac:dyDescent="0.2">
      <c r="A2696">
        <v>26950</v>
      </c>
      <c r="B2696" s="1">
        <v>206.94499999999999</v>
      </c>
      <c r="C2696" s="1">
        <v>206.43600000000001</v>
      </c>
      <c r="D2696" s="1">
        <v>215.36600000000001</v>
      </c>
    </row>
    <row r="2697" spans="1:4" x14ac:dyDescent="0.2">
      <c r="A2697">
        <v>26960</v>
      </c>
      <c r="B2697" s="1">
        <v>206.94499999999999</v>
      </c>
      <c r="C2697" s="1">
        <v>206.43799999999999</v>
      </c>
      <c r="D2697" s="1">
        <v>215.62700000000001</v>
      </c>
    </row>
    <row r="2698" spans="1:4" x14ac:dyDescent="0.2">
      <c r="A2698">
        <v>26970</v>
      </c>
      <c r="B2698" s="1">
        <v>206.94499999999999</v>
      </c>
      <c r="C2698" s="1">
        <v>206.43799999999999</v>
      </c>
      <c r="D2698" s="1">
        <v>215.62700000000001</v>
      </c>
    </row>
    <row r="2699" spans="1:4" x14ac:dyDescent="0.2">
      <c r="A2699">
        <v>26980</v>
      </c>
      <c r="B2699" s="1">
        <v>206.94499999999999</v>
      </c>
      <c r="C2699" s="1">
        <v>206.43700000000001</v>
      </c>
      <c r="D2699" s="1">
        <v>215.86199999999999</v>
      </c>
    </row>
    <row r="2700" spans="1:4" x14ac:dyDescent="0.2">
      <c r="A2700">
        <v>26990</v>
      </c>
      <c r="B2700" s="1">
        <v>206.94499999999999</v>
      </c>
      <c r="C2700" s="1">
        <v>206.43600000000001</v>
      </c>
      <c r="D2700" s="1">
        <v>215.65799999999999</v>
      </c>
    </row>
    <row r="2701" spans="1:4" x14ac:dyDescent="0.2">
      <c r="A2701">
        <v>27000</v>
      </c>
      <c r="B2701" s="1">
        <v>206.94499999999999</v>
      </c>
      <c r="C2701" s="1">
        <v>206.43700000000001</v>
      </c>
      <c r="D2701" s="1">
        <v>215.23599999999999</v>
      </c>
    </row>
    <row r="2702" spans="1:4" x14ac:dyDescent="0.2">
      <c r="A2702">
        <v>27010</v>
      </c>
      <c r="B2702" s="1">
        <v>206.94499999999999</v>
      </c>
      <c r="C2702" s="1">
        <v>206.43700000000001</v>
      </c>
      <c r="D2702" s="1">
        <v>215.23599999999999</v>
      </c>
    </row>
    <row r="2703" spans="1:4" x14ac:dyDescent="0.2">
      <c r="A2703">
        <v>27020</v>
      </c>
      <c r="B2703" s="1">
        <v>206.94499999999999</v>
      </c>
      <c r="C2703" s="1">
        <v>206.43700000000001</v>
      </c>
      <c r="D2703" s="1">
        <v>214.96</v>
      </c>
    </row>
    <row r="2704" spans="1:4" x14ac:dyDescent="0.2">
      <c r="A2704">
        <v>27030</v>
      </c>
      <c r="B2704" s="1">
        <v>206.94499999999999</v>
      </c>
      <c r="C2704" s="1">
        <v>206.43799999999999</v>
      </c>
      <c r="D2704" s="1">
        <v>215.08099999999999</v>
      </c>
    </row>
    <row r="2705" spans="1:4" x14ac:dyDescent="0.2">
      <c r="A2705">
        <v>27040</v>
      </c>
      <c r="B2705" s="1">
        <v>206.94499999999999</v>
      </c>
      <c r="C2705" s="1">
        <v>206.43799999999999</v>
      </c>
      <c r="D2705" s="1">
        <v>215.08099999999999</v>
      </c>
    </row>
    <row r="2706" spans="1:4" x14ac:dyDescent="0.2">
      <c r="A2706">
        <v>27050</v>
      </c>
      <c r="B2706" s="1">
        <v>206.94499999999999</v>
      </c>
      <c r="C2706" s="1">
        <v>206.43700000000001</v>
      </c>
      <c r="D2706" s="1">
        <v>215.14099999999999</v>
      </c>
    </row>
    <row r="2707" spans="1:4" x14ac:dyDescent="0.2">
      <c r="A2707">
        <v>27060</v>
      </c>
      <c r="B2707" s="1">
        <v>206.94499999999999</v>
      </c>
      <c r="C2707" s="1">
        <v>206.43799999999999</v>
      </c>
      <c r="D2707" s="1">
        <v>215.28700000000001</v>
      </c>
    </row>
    <row r="2708" spans="1:4" x14ac:dyDescent="0.2">
      <c r="A2708">
        <v>27070</v>
      </c>
      <c r="B2708" s="1">
        <v>206.94499999999999</v>
      </c>
      <c r="C2708" s="1">
        <v>206.44</v>
      </c>
      <c r="D2708" s="1">
        <v>215.166</v>
      </c>
    </row>
    <row r="2709" spans="1:4" x14ac:dyDescent="0.2">
      <c r="A2709">
        <v>27080</v>
      </c>
      <c r="B2709" s="1">
        <v>206.94499999999999</v>
      </c>
      <c r="C2709" s="1">
        <v>206.44</v>
      </c>
      <c r="D2709" s="1">
        <v>215.166</v>
      </c>
    </row>
    <row r="2710" spans="1:4" x14ac:dyDescent="0.2">
      <c r="A2710">
        <v>27090</v>
      </c>
      <c r="B2710" s="1">
        <v>206.94499999999999</v>
      </c>
      <c r="C2710" s="1">
        <v>206.44200000000001</v>
      </c>
      <c r="D2710" s="1">
        <v>215.09200000000001</v>
      </c>
    </row>
    <row r="2711" spans="1:4" x14ac:dyDescent="0.2">
      <c r="A2711">
        <v>27100</v>
      </c>
      <c r="B2711" s="1">
        <v>206.94499999999999</v>
      </c>
      <c r="C2711" s="1">
        <v>206.441</v>
      </c>
      <c r="D2711" s="1">
        <v>214.23599999999999</v>
      </c>
    </row>
    <row r="2712" spans="1:4" x14ac:dyDescent="0.2">
      <c r="A2712">
        <v>27110</v>
      </c>
      <c r="B2712" s="1">
        <v>206.94499999999999</v>
      </c>
      <c r="C2712" s="1">
        <v>206.441</v>
      </c>
      <c r="D2712" s="1">
        <v>214.178</v>
      </c>
    </row>
    <row r="2713" spans="1:4" x14ac:dyDescent="0.2">
      <c r="A2713">
        <v>27120</v>
      </c>
      <c r="B2713" s="1">
        <v>206.94499999999999</v>
      </c>
      <c r="C2713" s="1">
        <v>206.441</v>
      </c>
      <c r="D2713" s="1">
        <v>214.178</v>
      </c>
    </row>
    <row r="2714" spans="1:4" x14ac:dyDescent="0.2">
      <c r="A2714">
        <v>27130</v>
      </c>
      <c r="B2714" s="1">
        <v>206.94499999999999</v>
      </c>
      <c r="C2714" s="1">
        <v>206.44300000000001</v>
      </c>
      <c r="D2714" s="1">
        <v>213.87700000000001</v>
      </c>
    </row>
    <row r="2715" spans="1:4" x14ac:dyDescent="0.2">
      <c r="A2715">
        <v>27140</v>
      </c>
      <c r="B2715" s="1">
        <v>206.94499999999999</v>
      </c>
      <c r="C2715" s="1">
        <v>206.44300000000001</v>
      </c>
      <c r="D2715" s="1">
        <v>214.095</v>
      </c>
    </row>
    <row r="2716" spans="1:4" x14ac:dyDescent="0.2">
      <c r="A2716">
        <v>27150</v>
      </c>
      <c r="B2716" s="1">
        <v>206.94499999999999</v>
      </c>
      <c r="C2716" s="1">
        <v>206.44300000000001</v>
      </c>
      <c r="D2716" s="1">
        <v>214.12200000000001</v>
      </c>
    </row>
    <row r="2717" spans="1:4" x14ac:dyDescent="0.2">
      <c r="A2717">
        <v>27160</v>
      </c>
      <c r="B2717" s="1">
        <v>206.94499999999999</v>
      </c>
      <c r="C2717" s="1">
        <v>206.44300000000001</v>
      </c>
      <c r="D2717" s="1">
        <v>214.12200000000001</v>
      </c>
    </row>
    <row r="2718" spans="1:4" x14ac:dyDescent="0.2">
      <c r="A2718">
        <v>27170</v>
      </c>
      <c r="B2718" s="1">
        <v>206.94499999999999</v>
      </c>
      <c r="C2718" s="1">
        <v>206.44200000000001</v>
      </c>
      <c r="D2718" s="1">
        <v>214.31</v>
      </c>
    </row>
    <row r="2719" spans="1:4" x14ac:dyDescent="0.2">
      <c r="A2719">
        <v>27180</v>
      </c>
      <c r="B2719" s="1">
        <v>206.94499999999999</v>
      </c>
      <c r="C2719" s="1">
        <v>206.44</v>
      </c>
      <c r="D2719" s="1">
        <v>214.94800000000001</v>
      </c>
    </row>
    <row r="2720" spans="1:4" x14ac:dyDescent="0.2">
      <c r="A2720">
        <v>27190</v>
      </c>
      <c r="B2720" s="1">
        <v>206.94499999999999</v>
      </c>
      <c r="C2720" s="1">
        <v>206.44</v>
      </c>
      <c r="D2720" s="1">
        <v>214.94800000000001</v>
      </c>
    </row>
    <row r="2721" spans="1:4" x14ac:dyDescent="0.2">
      <c r="A2721">
        <v>27200</v>
      </c>
      <c r="B2721" s="1">
        <v>206.94499999999999</v>
      </c>
      <c r="C2721" s="1">
        <v>206.44</v>
      </c>
      <c r="D2721" s="1">
        <v>215.49299999999999</v>
      </c>
    </row>
    <row r="2722" spans="1:4" x14ac:dyDescent="0.2">
      <c r="A2722">
        <v>27210</v>
      </c>
      <c r="B2722" s="1">
        <v>206.94499999999999</v>
      </c>
      <c r="C2722" s="1">
        <v>206.441</v>
      </c>
      <c r="D2722" s="1">
        <v>215.547</v>
      </c>
    </row>
    <row r="2723" spans="1:4" x14ac:dyDescent="0.2">
      <c r="A2723">
        <v>27220</v>
      </c>
      <c r="B2723" s="1">
        <v>206.94499999999999</v>
      </c>
      <c r="C2723" s="1">
        <v>206.43899999999999</v>
      </c>
      <c r="D2723" s="1">
        <v>215.43</v>
      </c>
    </row>
    <row r="2724" spans="1:4" x14ac:dyDescent="0.2">
      <c r="A2724">
        <v>27230</v>
      </c>
      <c r="B2724" s="1">
        <v>206.94499999999999</v>
      </c>
      <c r="C2724" s="1">
        <v>206.43899999999999</v>
      </c>
      <c r="D2724" s="1">
        <v>215.43</v>
      </c>
    </row>
    <row r="2725" spans="1:4" x14ac:dyDescent="0.2">
      <c r="A2725">
        <v>27240</v>
      </c>
      <c r="B2725" s="1">
        <v>206.94499999999999</v>
      </c>
      <c r="C2725" s="1">
        <v>206.44</v>
      </c>
      <c r="D2725" s="1">
        <v>215.24700000000001</v>
      </c>
    </row>
    <row r="2726" spans="1:4" x14ac:dyDescent="0.2">
      <c r="A2726">
        <v>27250</v>
      </c>
      <c r="B2726" s="1">
        <v>206.94499999999999</v>
      </c>
      <c r="C2726" s="1">
        <v>206.44399999999999</v>
      </c>
      <c r="D2726" s="1">
        <v>215.40100000000001</v>
      </c>
    </row>
    <row r="2727" spans="1:4" x14ac:dyDescent="0.2">
      <c r="A2727">
        <v>27260</v>
      </c>
      <c r="B2727" s="1">
        <v>206.94499999999999</v>
      </c>
      <c r="C2727" s="1">
        <v>206.44499999999999</v>
      </c>
      <c r="D2727" s="1">
        <v>215.14599999999999</v>
      </c>
    </row>
    <row r="2728" spans="1:4" x14ac:dyDescent="0.2">
      <c r="A2728">
        <v>27270</v>
      </c>
      <c r="B2728" s="1">
        <v>206.94499999999999</v>
      </c>
      <c r="C2728" s="1">
        <v>206.44499999999999</v>
      </c>
      <c r="D2728" s="1">
        <v>215.14599999999999</v>
      </c>
    </row>
    <row r="2729" spans="1:4" x14ac:dyDescent="0.2">
      <c r="A2729">
        <v>27280</v>
      </c>
      <c r="B2729" s="1">
        <v>206.94499999999999</v>
      </c>
      <c r="C2729" s="1">
        <v>206.44399999999999</v>
      </c>
      <c r="D2729" s="1">
        <v>215.11600000000001</v>
      </c>
    </row>
    <row r="2730" spans="1:4" x14ac:dyDescent="0.2">
      <c r="A2730">
        <v>27290</v>
      </c>
      <c r="B2730" s="1">
        <v>206.94499999999999</v>
      </c>
      <c r="C2730" s="1">
        <v>206.44399999999999</v>
      </c>
      <c r="D2730" s="1">
        <v>215.09899999999999</v>
      </c>
    </row>
    <row r="2731" spans="1:4" x14ac:dyDescent="0.2">
      <c r="A2731">
        <v>27300</v>
      </c>
      <c r="B2731" s="1">
        <v>206.94499999999999</v>
      </c>
      <c r="C2731" s="1">
        <v>206.44499999999999</v>
      </c>
      <c r="D2731" s="1">
        <v>214.423</v>
      </c>
    </row>
    <row r="2732" spans="1:4" x14ac:dyDescent="0.2">
      <c r="A2732">
        <v>27310</v>
      </c>
      <c r="B2732" s="1">
        <v>206.94499999999999</v>
      </c>
      <c r="C2732" s="1">
        <v>206.44499999999999</v>
      </c>
      <c r="D2732" s="1">
        <v>214.423</v>
      </c>
    </row>
    <row r="2733" spans="1:4" x14ac:dyDescent="0.2">
      <c r="A2733">
        <v>27320</v>
      </c>
      <c r="B2733" s="1">
        <v>206.94499999999999</v>
      </c>
      <c r="C2733" s="1">
        <v>206.44300000000001</v>
      </c>
      <c r="D2733" s="1">
        <v>214.44399999999999</v>
      </c>
    </row>
    <row r="2734" spans="1:4" x14ac:dyDescent="0.2">
      <c r="A2734">
        <v>27330</v>
      </c>
      <c r="B2734" s="1">
        <v>206.94499999999999</v>
      </c>
      <c r="C2734" s="1">
        <v>206.44399999999999</v>
      </c>
      <c r="D2734" s="1">
        <v>214.24100000000001</v>
      </c>
    </row>
    <row r="2735" spans="1:4" x14ac:dyDescent="0.2">
      <c r="A2735">
        <v>27340</v>
      </c>
      <c r="B2735" s="1">
        <v>206.94499999999999</v>
      </c>
      <c r="C2735" s="1">
        <v>206.44399999999999</v>
      </c>
      <c r="D2735" s="1">
        <v>214.24100000000001</v>
      </c>
    </row>
    <row r="2736" spans="1:4" x14ac:dyDescent="0.2">
      <c r="A2736">
        <v>27350</v>
      </c>
      <c r="B2736" s="1">
        <v>206.94499999999999</v>
      </c>
      <c r="C2736" s="1">
        <v>206.44399999999999</v>
      </c>
      <c r="D2736" s="1">
        <v>214.43600000000001</v>
      </c>
    </row>
    <row r="2737" spans="1:4" x14ac:dyDescent="0.2">
      <c r="A2737">
        <v>27360</v>
      </c>
      <c r="B2737" s="1">
        <v>206.94499999999999</v>
      </c>
      <c r="C2737" s="1">
        <v>206.44399999999999</v>
      </c>
      <c r="D2737" s="1">
        <v>214.86199999999999</v>
      </c>
    </row>
    <row r="2738" spans="1:4" x14ac:dyDescent="0.2">
      <c r="A2738">
        <v>27370</v>
      </c>
      <c r="B2738" s="1">
        <v>206.94499999999999</v>
      </c>
      <c r="C2738" s="1">
        <v>206.44399999999999</v>
      </c>
      <c r="D2738" s="1">
        <v>215.083</v>
      </c>
    </row>
    <row r="2739" spans="1:4" x14ac:dyDescent="0.2">
      <c r="A2739">
        <v>27380</v>
      </c>
      <c r="B2739" s="1">
        <v>206.94499999999999</v>
      </c>
      <c r="C2739" s="1">
        <v>206.44399999999999</v>
      </c>
      <c r="D2739" s="1">
        <v>215.083</v>
      </c>
    </row>
    <row r="2740" spans="1:4" x14ac:dyDescent="0.2">
      <c r="A2740">
        <v>27390</v>
      </c>
      <c r="B2740" s="1">
        <v>206.94499999999999</v>
      </c>
      <c r="C2740" s="1">
        <v>206.44499999999999</v>
      </c>
      <c r="D2740" s="1">
        <v>214.83099999999999</v>
      </c>
    </row>
    <row r="2741" spans="1:4" x14ac:dyDescent="0.2">
      <c r="A2741">
        <v>27400</v>
      </c>
      <c r="B2741" s="1">
        <v>206.94499999999999</v>
      </c>
      <c r="C2741" s="1">
        <v>206.447</v>
      </c>
      <c r="D2741" s="1">
        <v>214.42699999999999</v>
      </c>
    </row>
    <row r="2742" spans="1:4" x14ac:dyDescent="0.2">
      <c r="A2742">
        <v>27410</v>
      </c>
      <c r="B2742" s="1">
        <v>206.94499999999999</v>
      </c>
      <c r="C2742" s="1">
        <v>206.44800000000001</v>
      </c>
      <c r="D2742" s="1">
        <v>214.49600000000001</v>
      </c>
    </row>
    <row r="2743" spans="1:4" x14ac:dyDescent="0.2">
      <c r="A2743">
        <v>27420</v>
      </c>
      <c r="B2743" s="1">
        <v>206.94499999999999</v>
      </c>
      <c r="C2743" s="1">
        <v>206.44800000000001</v>
      </c>
      <c r="D2743" s="1">
        <v>214.49600000000001</v>
      </c>
    </row>
    <row r="2744" spans="1:4" x14ac:dyDescent="0.2">
      <c r="A2744">
        <v>27430</v>
      </c>
      <c r="B2744" s="1">
        <v>206.94499999999999</v>
      </c>
      <c r="C2744" s="1">
        <v>206.447</v>
      </c>
      <c r="D2744" s="1">
        <v>214.17599999999999</v>
      </c>
    </row>
    <row r="2745" spans="1:4" x14ac:dyDescent="0.2">
      <c r="A2745">
        <v>27440</v>
      </c>
      <c r="B2745" s="1">
        <v>206.94499999999999</v>
      </c>
      <c r="C2745" s="1">
        <v>206.44800000000001</v>
      </c>
      <c r="D2745" s="1">
        <v>213.672</v>
      </c>
    </row>
    <row r="2746" spans="1:4" x14ac:dyDescent="0.2">
      <c r="A2746">
        <v>27450</v>
      </c>
      <c r="B2746" s="1">
        <v>206.94499999999999</v>
      </c>
      <c r="C2746" s="1">
        <v>206.44900000000001</v>
      </c>
      <c r="D2746" s="1">
        <v>213.607</v>
      </c>
    </row>
    <row r="2747" spans="1:4" x14ac:dyDescent="0.2">
      <c r="A2747">
        <v>27460</v>
      </c>
      <c r="B2747" s="1">
        <v>206.94499999999999</v>
      </c>
      <c r="C2747" s="1">
        <v>206.44900000000001</v>
      </c>
      <c r="D2747" s="1">
        <v>213.607</v>
      </c>
    </row>
    <row r="2748" spans="1:4" x14ac:dyDescent="0.2">
      <c r="A2748">
        <v>27470</v>
      </c>
      <c r="B2748" s="1">
        <v>206.94499999999999</v>
      </c>
      <c r="C2748" s="1">
        <v>206.44800000000001</v>
      </c>
      <c r="D2748" s="1">
        <v>214.227</v>
      </c>
    </row>
    <row r="2749" spans="1:4" x14ac:dyDescent="0.2">
      <c r="A2749">
        <v>27480</v>
      </c>
      <c r="B2749" s="1">
        <v>206.94499999999999</v>
      </c>
      <c r="C2749" s="1">
        <v>206.447</v>
      </c>
      <c r="D2749" s="1">
        <v>215.01400000000001</v>
      </c>
    </row>
    <row r="2750" spans="1:4" x14ac:dyDescent="0.2">
      <c r="A2750">
        <v>27490</v>
      </c>
      <c r="B2750" s="1">
        <v>206.94499999999999</v>
      </c>
      <c r="C2750" s="1">
        <v>206.446</v>
      </c>
      <c r="D2750" s="1">
        <v>215.18299999999999</v>
      </c>
    </row>
    <row r="2751" spans="1:4" x14ac:dyDescent="0.2">
      <c r="A2751">
        <v>27500</v>
      </c>
      <c r="B2751" s="1">
        <v>206.94499999999999</v>
      </c>
      <c r="C2751" s="1">
        <v>206.446</v>
      </c>
      <c r="D2751" s="1">
        <v>215.18299999999999</v>
      </c>
    </row>
    <row r="2752" spans="1:4" x14ac:dyDescent="0.2">
      <c r="A2752">
        <v>27510</v>
      </c>
      <c r="B2752" s="1">
        <v>206.94499999999999</v>
      </c>
      <c r="C2752" s="1">
        <v>206.44399999999999</v>
      </c>
      <c r="D2752" s="1">
        <v>214.52799999999999</v>
      </c>
    </row>
    <row r="2753" spans="1:4" x14ac:dyDescent="0.2">
      <c r="A2753">
        <v>27520</v>
      </c>
      <c r="B2753" s="1">
        <v>206.94499999999999</v>
      </c>
      <c r="C2753" s="1">
        <v>206.44300000000001</v>
      </c>
      <c r="D2753" s="1">
        <v>214.548</v>
      </c>
    </row>
    <row r="2754" spans="1:4" x14ac:dyDescent="0.2">
      <c r="A2754">
        <v>27530</v>
      </c>
      <c r="B2754" s="1">
        <v>206.94499999999999</v>
      </c>
      <c r="C2754" s="1">
        <v>206.44300000000001</v>
      </c>
      <c r="D2754" s="1">
        <v>214.548</v>
      </c>
    </row>
    <row r="2755" spans="1:4" x14ac:dyDescent="0.2">
      <c r="A2755">
        <v>27540</v>
      </c>
      <c r="B2755" s="1">
        <v>206.94499999999999</v>
      </c>
      <c r="C2755" s="1">
        <v>206.44499999999999</v>
      </c>
      <c r="D2755" s="1">
        <v>214.55</v>
      </c>
    </row>
    <row r="2756" spans="1:4" x14ac:dyDescent="0.2">
      <c r="A2756">
        <v>27550</v>
      </c>
      <c r="B2756" s="1">
        <v>206.94499999999999</v>
      </c>
      <c r="C2756" s="1">
        <v>206.446</v>
      </c>
      <c r="D2756" s="1">
        <v>214.14599999999999</v>
      </c>
    </row>
    <row r="2757" spans="1:4" x14ac:dyDescent="0.2">
      <c r="A2757">
        <v>27560</v>
      </c>
      <c r="B2757" s="1">
        <v>206.94499999999999</v>
      </c>
      <c r="C2757" s="1">
        <v>206.44399999999999</v>
      </c>
      <c r="D2757" s="1">
        <v>214.346</v>
      </c>
    </row>
    <row r="2758" spans="1:4" x14ac:dyDescent="0.2">
      <c r="A2758">
        <v>27570</v>
      </c>
      <c r="B2758" s="1">
        <v>206.94499999999999</v>
      </c>
      <c r="C2758" s="1">
        <v>206.44399999999999</v>
      </c>
      <c r="D2758" s="1">
        <v>214.346</v>
      </c>
    </row>
    <row r="2759" spans="1:4" x14ac:dyDescent="0.2">
      <c r="A2759">
        <v>27580</v>
      </c>
      <c r="B2759" s="1">
        <v>206.94499999999999</v>
      </c>
      <c r="C2759" s="1">
        <v>206.44300000000001</v>
      </c>
      <c r="D2759" s="1">
        <v>214.065</v>
      </c>
    </row>
    <row r="2760" spans="1:4" x14ac:dyDescent="0.2">
      <c r="A2760">
        <v>27590</v>
      </c>
      <c r="B2760" s="1">
        <v>206.94499999999999</v>
      </c>
      <c r="C2760" s="1">
        <v>206.44200000000001</v>
      </c>
      <c r="D2760" s="1">
        <v>214.16200000000001</v>
      </c>
    </row>
    <row r="2761" spans="1:4" x14ac:dyDescent="0.2">
      <c r="A2761">
        <v>27600</v>
      </c>
      <c r="B2761" s="1">
        <v>206.94499999999999</v>
      </c>
      <c r="C2761" s="1">
        <v>206.44200000000001</v>
      </c>
      <c r="D2761" s="1">
        <v>213.90199999999999</v>
      </c>
    </row>
    <row r="2762" spans="1:4" x14ac:dyDescent="0.2">
      <c r="A2762">
        <v>27610</v>
      </c>
      <c r="B2762" s="1">
        <v>206.94499999999999</v>
      </c>
      <c r="C2762" s="1">
        <v>206.44200000000001</v>
      </c>
      <c r="D2762" s="1">
        <v>213.90199999999999</v>
      </c>
    </row>
    <row r="2763" spans="1:4" x14ac:dyDescent="0.2">
      <c r="A2763">
        <v>27620</v>
      </c>
      <c r="B2763" s="1">
        <v>206.94499999999999</v>
      </c>
      <c r="C2763" s="1">
        <v>206.44200000000001</v>
      </c>
      <c r="D2763" s="1">
        <v>213.99100000000001</v>
      </c>
    </row>
    <row r="2764" spans="1:4" x14ac:dyDescent="0.2">
      <c r="A2764">
        <v>27630</v>
      </c>
      <c r="B2764" s="1">
        <v>206.94499999999999</v>
      </c>
      <c r="C2764" s="1">
        <v>206.44399999999999</v>
      </c>
      <c r="D2764" s="1">
        <v>213.45500000000001</v>
      </c>
    </row>
    <row r="2765" spans="1:4" x14ac:dyDescent="0.2">
      <c r="A2765">
        <v>27640</v>
      </c>
      <c r="B2765" s="1">
        <v>206.94499999999999</v>
      </c>
      <c r="C2765" s="1">
        <v>206.44399999999999</v>
      </c>
      <c r="D2765" s="1">
        <v>213.17400000000001</v>
      </c>
    </row>
    <row r="2766" spans="1:4" x14ac:dyDescent="0.2">
      <c r="A2766">
        <v>27650</v>
      </c>
      <c r="B2766" s="1">
        <v>206.94499999999999</v>
      </c>
      <c r="C2766" s="1">
        <v>206.44399999999999</v>
      </c>
      <c r="D2766" s="1">
        <v>213.17400000000001</v>
      </c>
    </row>
    <row r="2767" spans="1:4" x14ac:dyDescent="0.2">
      <c r="A2767">
        <v>27660</v>
      </c>
      <c r="B2767" s="1">
        <v>206.94499999999999</v>
      </c>
      <c r="C2767" s="1">
        <v>206.44499999999999</v>
      </c>
      <c r="D2767" s="1">
        <v>213.02500000000001</v>
      </c>
    </row>
    <row r="2768" spans="1:4" x14ac:dyDescent="0.2">
      <c r="A2768">
        <v>27670</v>
      </c>
      <c r="B2768" s="1">
        <v>206.94499999999999</v>
      </c>
      <c r="C2768" s="1">
        <v>206.44499999999999</v>
      </c>
      <c r="D2768" s="1">
        <v>212.39599999999999</v>
      </c>
    </row>
    <row r="2769" spans="1:4" x14ac:dyDescent="0.2">
      <c r="A2769">
        <v>27680</v>
      </c>
      <c r="B2769" s="1">
        <v>206.94499999999999</v>
      </c>
      <c r="C2769" s="1">
        <v>206.44499999999999</v>
      </c>
      <c r="D2769" s="1">
        <v>212.39599999999999</v>
      </c>
    </row>
    <row r="2770" spans="1:4" x14ac:dyDescent="0.2">
      <c r="A2770">
        <v>27690</v>
      </c>
      <c r="B2770" s="1">
        <v>206.94499999999999</v>
      </c>
      <c r="C2770" s="1">
        <v>206.446</v>
      </c>
      <c r="D2770" s="1">
        <v>212.79300000000001</v>
      </c>
    </row>
    <row r="2771" spans="1:4" x14ac:dyDescent="0.2">
      <c r="A2771">
        <v>27700</v>
      </c>
      <c r="B2771" s="1">
        <v>206.94499999999999</v>
      </c>
      <c r="C2771" s="1">
        <v>206.44499999999999</v>
      </c>
      <c r="D2771" s="1">
        <v>213.52</v>
      </c>
    </row>
    <row r="2772" spans="1:4" x14ac:dyDescent="0.2">
      <c r="A2772">
        <v>27710</v>
      </c>
      <c r="B2772" s="1">
        <v>206.94499999999999</v>
      </c>
      <c r="C2772" s="1">
        <v>206.44499999999999</v>
      </c>
      <c r="D2772" s="1">
        <v>213.06899999999999</v>
      </c>
    </row>
    <row r="2773" spans="1:4" x14ac:dyDescent="0.2">
      <c r="A2773">
        <v>27720</v>
      </c>
      <c r="B2773" s="1">
        <v>206.94499999999999</v>
      </c>
      <c r="C2773" s="1">
        <v>206.44499999999999</v>
      </c>
      <c r="D2773" s="1">
        <v>213.06899999999999</v>
      </c>
    </row>
    <row r="2774" spans="1:4" x14ac:dyDescent="0.2">
      <c r="A2774">
        <v>27730</v>
      </c>
      <c r="B2774" s="1">
        <v>206.94499999999999</v>
      </c>
      <c r="C2774" s="1">
        <v>206.44300000000001</v>
      </c>
      <c r="D2774" s="1">
        <v>212.78899999999999</v>
      </c>
    </row>
    <row r="2775" spans="1:4" x14ac:dyDescent="0.2">
      <c r="A2775">
        <v>27740</v>
      </c>
      <c r="B2775" s="1">
        <v>206.94499999999999</v>
      </c>
      <c r="C2775" s="1">
        <v>206.441</v>
      </c>
      <c r="D2775" s="1">
        <v>213.48400000000001</v>
      </c>
    </row>
    <row r="2776" spans="1:4" x14ac:dyDescent="0.2">
      <c r="A2776">
        <v>27750</v>
      </c>
      <c r="B2776" s="1">
        <v>206.94499999999999</v>
      </c>
      <c r="C2776" s="1">
        <v>206.441</v>
      </c>
      <c r="D2776" s="1">
        <v>214.108</v>
      </c>
    </row>
    <row r="2777" spans="1:4" x14ac:dyDescent="0.2">
      <c r="A2777">
        <v>27760</v>
      </c>
      <c r="B2777" s="1">
        <v>206.94499999999999</v>
      </c>
      <c r="C2777" s="1">
        <v>206.441</v>
      </c>
      <c r="D2777" s="1">
        <v>214.108</v>
      </c>
    </row>
    <row r="2778" spans="1:4" x14ac:dyDescent="0.2">
      <c r="A2778">
        <v>27770</v>
      </c>
      <c r="B2778" s="1">
        <v>206.94499999999999</v>
      </c>
      <c r="C2778" s="1">
        <v>206.44200000000001</v>
      </c>
      <c r="D2778" s="1">
        <v>214.08</v>
      </c>
    </row>
    <row r="2779" spans="1:4" x14ac:dyDescent="0.2">
      <c r="A2779">
        <v>27780</v>
      </c>
      <c r="B2779" s="1">
        <v>206.94499999999999</v>
      </c>
      <c r="C2779" s="1">
        <v>206.441</v>
      </c>
      <c r="D2779" s="1">
        <v>214.261</v>
      </c>
    </row>
    <row r="2780" spans="1:4" x14ac:dyDescent="0.2">
      <c r="A2780">
        <v>27790</v>
      </c>
      <c r="B2780" s="1">
        <v>206.94499999999999</v>
      </c>
      <c r="C2780" s="1">
        <v>206.43899999999999</v>
      </c>
      <c r="D2780" s="1">
        <v>214.27799999999999</v>
      </c>
    </row>
    <row r="2781" spans="1:4" x14ac:dyDescent="0.2">
      <c r="A2781">
        <v>27800</v>
      </c>
      <c r="B2781" s="1">
        <v>206.94499999999999</v>
      </c>
      <c r="C2781" s="1">
        <v>206.43899999999999</v>
      </c>
      <c r="D2781" s="1">
        <v>214.27799999999999</v>
      </c>
    </row>
    <row r="2782" spans="1:4" x14ac:dyDescent="0.2">
      <c r="A2782">
        <v>27810</v>
      </c>
      <c r="B2782" s="1">
        <v>206.94499999999999</v>
      </c>
      <c r="C2782" s="1">
        <v>206.43799999999999</v>
      </c>
      <c r="D2782" s="1">
        <v>213.98400000000001</v>
      </c>
    </row>
    <row r="2783" spans="1:4" x14ac:dyDescent="0.2">
      <c r="A2783">
        <v>27820</v>
      </c>
      <c r="B2783" s="1">
        <v>206.94499999999999</v>
      </c>
      <c r="C2783" s="1">
        <v>206.43799999999999</v>
      </c>
      <c r="D2783" s="1">
        <v>213.95699999999999</v>
      </c>
    </row>
    <row r="2784" spans="1:4" x14ac:dyDescent="0.2">
      <c r="A2784">
        <v>27830</v>
      </c>
      <c r="B2784" s="1">
        <v>206.94499999999999</v>
      </c>
      <c r="C2784" s="1">
        <v>206.43899999999999</v>
      </c>
      <c r="D2784" s="1">
        <v>214.62799999999999</v>
      </c>
    </row>
    <row r="2785" spans="1:4" x14ac:dyDescent="0.2">
      <c r="A2785">
        <v>27840</v>
      </c>
      <c r="B2785" s="1">
        <v>206.94499999999999</v>
      </c>
      <c r="C2785" s="1">
        <v>206.43899999999999</v>
      </c>
      <c r="D2785" s="1">
        <v>214.62799999999999</v>
      </c>
    </row>
    <row r="2786" spans="1:4" x14ac:dyDescent="0.2">
      <c r="A2786">
        <v>27850</v>
      </c>
      <c r="B2786" s="1">
        <v>206.94499999999999</v>
      </c>
      <c r="C2786" s="1">
        <v>206.43899999999999</v>
      </c>
      <c r="D2786" s="1">
        <v>213.79300000000001</v>
      </c>
    </row>
    <row r="2787" spans="1:4" x14ac:dyDescent="0.2">
      <c r="A2787">
        <v>27860</v>
      </c>
      <c r="B2787" s="1">
        <v>206.94499999999999</v>
      </c>
      <c r="C2787" s="1">
        <v>206.44</v>
      </c>
      <c r="D2787" s="1">
        <v>213.965</v>
      </c>
    </row>
    <row r="2788" spans="1:4" x14ac:dyDescent="0.2">
      <c r="A2788">
        <v>27870</v>
      </c>
      <c r="B2788" s="1">
        <v>206.94499999999999</v>
      </c>
      <c r="C2788" s="1">
        <v>206.44</v>
      </c>
      <c r="D2788" s="1">
        <v>213.965</v>
      </c>
    </row>
    <row r="2789" spans="1:4" x14ac:dyDescent="0.2">
      <c r="A2789">
        <v>27880</v>
      </c>
      <c r="B2789" s="1">
        <v>206.94499999999999</v>
      </c>
      <c r="C2789" s="1">
        <v>206.43899999999999</v>
      </c>
      <c r="D2789" s="1">
        <v>213.86099999999999</v>
      </c>
    </row>
    <row r="2790" spans="1:4" x14ac:dyDescent="0.2">
      <c r="A2790">
        <v>27890</v>
      </c>
      <c r="B2790" s="1">
        <v>206.94499999999999</v>
      </c>
      <c r="C2790" s="1">
        <v>206.43799999999999</v>
      </c>
      <c r="D2790" s="1">
        <v>213.697</v>
      </c>
    </row>
    <row r="2791" spans="1:4" x14ac:dyDescent="0.2">
      <c r="A2791">
        <v>27900</v>
      </c>
      <c r="B2791" s="1">
        <v>206.94499999999999</v>
      </c>
      <c r="C2791" s="1">
        <v>206.43700000000001</v>
      </c>
      <c r="D2791" s="1">
        <v>213.876</v>
      </c>
    </row>
    <row r="2792" spans="1:4" x14ac:dyDescent="0.2">
      <c r="A2792">
        <v>27910</v>
      </c>
      <c r="B2792" s="1">
        <v>206.94499999999999</v>
      </c>
      <c r="C2792" s="1">
        <v>206.43700000000001</v>
      </c>
      <c r="D2792" s="1">
        <v>213.876</v>
      </c>
    </row>
    <row r="2793" spans="1:4" x14ac:dyDescent="0.2">
      <c r="A2793">
        <v>27920</v>
      </c>
      <c r="B2793" s="1">
        <v>206.94499999999999</v>
      </c>
      <c r="C2793" s="1">
        <v>206.43600000000001</v>
      </c>
      <c r="D2793" s="1">
        <v>213.52500000000001</v>
      </c>
    </row>
    <row r="2794" spans="1:4" x14ac:dyDescent="0.2">
      <c r="A2794">
        <v>27930</v>
      </c>
      <c r="B2794" s="1">
        <v>206.94499999999999</v>
      </c>
      <c r="C2794" s="1">
        <v>206.43600000000001</v>
      </c>
      <c r="D2794" s="1">
        <v>213.47800000000001</v>
      </c>
    </row>
    <row r="2795" spans="1:4" x14ac:dyDescent="0.2">
      <c r="A2795">
        <v>27940</v>
      </c>
      <c r="B2795" s="1">
        <v>206.94499999999999</v>
      </c>
      <c r="C2795" s="1">
        <v>206.43899999999999</v>
      </c>
      <c r="D2795" s="1">
        <v>213.43199999999999</v>
      </c>
    </row>
    <row r="2796" spans="1:4" x14ac:dyDescent="0.2">
      <c r="A2796">
        <v>27950</v>
      </c>
      <c r="B2796" s="1">
        <v>206.94499999999999</v>
      </c>
      <c r="C2796" s="1">
        <v>206.43899999999999</v>
      </c>
      <c r="D2796" s="1">
        <v>213.43199999999999</v>
      </c>
    </row>
    <row r="2797" spans="1:4" x14ac:dyDescent="0.2">
      <c r="A2797">
        <v>27960</v>
      </c>
      <c r="B2797" s="1">
        <v>206.94499999999999</v>
      </c>
      <c r="C2797" s="1">
        <v>206.44</v>
      </c>
      <c r="D2797" s="1">
        <v>213.828</v>
      </c>
    </row>
    <row r="2798" spans="1:4" x14ac:dyDescent="0.2">
      <c r="A2798">
        <v>27970</v>
      </c>
      <c r="B2798" s="1">
        <v>206.94499999999999</v>
      </c>
      <c r="C2798" s="1">
        <v>206.44200000000001</v>
      </c>
      <c r="D2798" s="1">
        <v>214.13800000000001</v>
      </c>
    </row>
    <row r="2799" spans="1:4" x14ac:dyDescent="0.2">
      <c r="A2799">
        <v>27980</v>
      </c>
      <c r="B2799" s="1">
        <v>206.94499999999999</v>
      </c>
      <c r="C2799" s="1">
        <v>206.446</v>
      </c>
      <c r="D2799" s="1">
        <v>214.221</v>
      </c>
    </row>
    <row r="2800" spans="1:4" x14ac:dyDescent="0.2">
      <c r="A2800">
        <v>27990</v>
      </c>
      <c r="B2800" s="1">
        <v>206.94499999999999</v>
      </c>
      <c r="C2800" s="1">
        <v>206.446</v>
      </c>
      <c r="D2800" s="1">
        <v>214.221</v>
      </c>
    </row>
    <row r="2801" spans="1:4" x14ac:dyDescent="0.2">
      <c r="A2801">
        <v>28000</v>
      </c>
      <c r="B2801" s="1">
        <v>206.94499999999999</v>
      </c>
      <c r="C2801" s="1">
        <v>206.51900000000001</v>
      </c>
      <c r="D2801" s="1">
        <v>214.74</v>
      </c>
    </row>
    <row r="2802" spans="1:4" x14ac:dyDescent="0.2">
      <c r="A2802">
        <v>28010</v>
      </c>
      <c r="B2802" s="1">
        <v>206.94499999999999</v>
      </c>
      <c r="C2802" s="1">
        <v>206.48400000000001</v>
      </c>
      <c r="D2802" s="1">
        <v>214.89</v>
      </c>
    </row>
    <row r="2803" spans="1:4" x14ac:dyDescent="0.2">
      <c r="A2803">
        <v>28020</v>
      </c>
      <c r="B2803" s="1">
        <v>206.94499999999999</v>
      </c>
      <c r="C2803" s="1">
        <v>206.48400000000001</v>
      </c>
      <c r="D2803" s="1">
        <v>214.89</v>
      </c>
    </row>
    <row r="2804" spans="1:4" x14ac:dyDescent="0.2">
      <c r="A2804">
        <v>28030</v>
      </c>
      <c r="B2804" s="1">
        <v>206.94499999999999</v>
      </c>
      <c r="C2804" s="1">
        <v>206.47800000000001</v>
      </c>
      <c r="D2804" s="1">
        <v>215.47499999999999</v>
      </c>
    </row>
    <row r="2805" spans="1:4" x14ac:dyDescent="0.2">
      <c r="A2805">
        <v>28040</v>
      </c>
      <c r="B2805" s="1">
        <v>208.69499999999999</v>
      </c>
      <c r="C2805" s="1">
        <v>206.488</v>
      </c>
      <c r="D2805" s="1">
        <v>215.70400000000001</v>
      </c>
    </row>
    <row r="2806" spans="1:4" x14ac:dyDescent="0.2">
      <c r="A2806">
        <v>28050</v>
      </c>
      <c r="B2806" s="1">
        <v>208.69499999999999</v>
      </c>
      <c r="C2806" s="1">
        <v>206.505</v>
      </c>
      <c r="D2806" s="1">
        <v>215.71799999999999</v>
      </c>
    </row>
    <row r="2807" spans="1:4" x14ac:dyDescent="0.2">
      <c r="A2807">
        <v>28060</v>
      </c>
      <c r="B2807" s="1">
        <v>206.94499999999999</v>
      </c>
      <c r="C2807" s="1">
        <v>206.505</v>
      </c>
      <c r="D2807" s="1">
        <v>215.71799999999999</v>
      </c>
    </row>
    <row r="2808" spans="1:4" x14ac:dyDescent="0.2">
      <c r="A2808">
        <v>28070</v>
      </c>
      <c r="B2808" s="1">
        <v>206.94499999999999</v>
      </c>
      <c r="C2808" s="1">
        <v>206.511</v>
      </c>
      <c r="D2808" s="1">
        <v>216.142</v>
      </c>
    </row>
    <row r="2809" spans="1:4" x14ac:dyDescent="0.2">
      <c r="A2809">
        <v>28080</v>
      </c>
      <c r="B2809" s="1">
        <v>206.94499999999999</v>
      </c>
      <c r="C2809" s="1">
        <v>206.52099999999999</v>
      </c>
      <c r="D2809" s="1">
        <v>215.71299999999999</v>
      </c>
    </row>
    <row r="2810" spans="1:4" x14ac:dyDescent="0.2">
      <c r="A2810">
        <v>28090</v>
      </c>
      <c r="B2810" s="1">
        <v>206.94499999999999</v>
      </c>
      <c r="C2810" s="1">
        <v>206.53899999999999</v>
      </c>
      <c r="D2810" s="1">
        <v>215.96799999999999</v>
      </c>
    </row>
    <row r="2811" spans="1:4" x14ac:dyDescent="0.2">
      <c r="A2811">
        <v>28100</v>
      </c>
      <c r="B2811" s="1">
        <v>206.94499999999999</v>
      </c>
      <c r="C2811" s="1">
        <v>206.53899999999999</v>
      </c>
      <c r="D2811" s="1">
        <v>215.96799999999999</v>
      </c>
    </row>
    <row r="2812" spans="1:4" x14ac:dyDescent="0.2">
      <c r="A2812">
        <v>28110</v>
      </c>
      <c r="B2812" s="1">
        <v>208.69499999999999</v>
      </c>
      <c r="C2812" s="1">
        <v>206.56700000000001</v>
      </c>
      <c r="D2812" s="1">
        <v>215.93899999999999</v>
      </c>
    </row>
    <row r="2813" spans="1:4" x14ac:dyDescent="0.2">
      <c r="A2813">
        <v>28120</v>
      </c>
      <c r="B2813" s="1">
        <v>208.69499999999999</v>
      </c>
      <c r="C2813" s="1">
        <v>206.59399999999999</v>
      </c>
      <c r="D2813" s="1">
        <v>216.37799999999999</v>
      </c>
    </row>
    <row r="2814" spans="1:4" x14ac:dyDescent="0.2">
      <c r="A2814">
        <v>28130</v>
      </c>
      <c r="B2814" s="1">
        <v>206.94499999999999</v>
      </c>
      <c r="C2814" s="1">
        <v>206.64500000000001</v>
      </c>
      <c r="D2814" s="1">
        <v>215.59100000000001</v>
      </c>
    </row>
    <row r="2815" spans="1:4" x14ac:dyDescent="0.2">
      <c r="A2815">
        <v>28140</v>
      </c>
      <c r="B2815" s="1">
        <v>206.94499999999999</v>
      </c>
      <c r="C2815" s="1">
        <v>206.64500000000001</v>
      </c>
      <c r="D2815" s="1">
        <v>215.59100000000001</v>
      </c>
    </row>
    <row r="2816" spans="1:4" x14ac:dyDescent="0.2">
      <c r="A2816">
        <v>28150</v>
      </c>
      <c r="B2816" s="1">
        <v>206.94499999999999</v>
      </c>
      <c r="C2816" s="1">
        <v>206.68799999999999</v>
      </c>
      <c r="D2816" s="1">
        <v>215.63900000000001</v>
      </c>
    </row>
    <row r="2817" spans="1:4" x14ac:dyDescent="0.2">
      <c r="A2817">
        <v>28160</v>
      </c>
      <c r="B2817" s="1">
        <v>208.69499999999999</v>
      </c>
      <c r="C2817" s="1">
        <v>206.75899999999999</v>
      </c>
      <c r="D2817" s="1">
        <v>215.589</v>
      </c>
    </row>
    <row r="2818" spans="1:4" x14ac:dyDescent="0.2">
      <c r="A2818">
        <v>28170</v>
      </c>
      <c r="B2818" s="1">
        <v>206.94499999999999</v>
      </c>
      <c r="C2818" s="1">
        <v>206.82599999999999</v>
      </c>
      <c r="D2818" s="1">
        <v>215.976</v>
      </c>
    </row>
    <row r="2819" spans="1:4" x14ac:dyDescent="0.2">
      <c r="A2819">
        <v>28180</v>
      </c>
      <c r="B2819" s="1">
        <v>206.94499999999999</v>
      </c>
      <c r="C2819" s="1">
        <v>206.82599999999999</v>
      </c>
      <c r="D2819" s="1">
        <v>215.976</v>
      </c>
    </row>
    <row r="2820" spans="1:4" x14ac:dyDescent="0.2">
      <c r="A2820">
        <v>28190</v>
      </c>
      <c r="B2820" s="1">
        <v>206.94499999999999</v>
      </c>
      <c r="C2820" s="1">
        <v>206.881</v>
      </c>
      <c r="D2820" s="1">
        <v>215.517</v>
      </c>
    </row>
    <row r="2821" spans="1:4" x14ac:dyDescent="0.2">
      <c r="A2821">
        <v>28200</v>
      </c>
      <c r="B2821" s="1">
        <v>208.69499999999999</v>
      </c>
      <c r="C2821" s="1">
        <v>206.92500000000001</v>
      </c>
      <c r="D2821" s="1">
        <v>215.68799999999999</v>
      </c>
    </row>
    <row r="2822" spans="1:4" x14ac:dyDescent="0.2">
      <c r="A2822">
        <v>28210</v>
      </c>
      <c r="B2822" s="1">
        <v>208.69499999999999</v>
      </c>
      <c r="C2822" s="1">
        <v>206.92500000000001</v>
      </c>
      <c r="D2822" s="1">
        <v>215.68799999999999</v>
      </c>
    </row>
    <row r="2823" spans="1:4" x14ac:dyDescent="0.2">
      <c r="A2823">
        <v>28220</v>
      </c>
      <c r="B2823" s="1">
        <v>206.94499999999999</v>
      </c>
      <c r="C2823" s="1">
        <v>206.99</v>
      </c>
      <c r="D2823" s="1">
        <v>215.42599999999999</v>
      </c>
    </row>
    <row r="2824" spans="1:4" x14ac:dyDescent="0.2">
      <c r="A2824">
        <v>28230</v>
      </c>
      <c r="B2824" s="1">
        <v>206.94499999999999</v>
      </c>
      <c r="C2824" s="1">
        <v>207.02600000000001</v>
      </c>
      <c r="D2824" s="1">
        <v>215.75299999999999</v>
      </c>
    </row>
    <row r="2825" spans="1:4" x14ac:dyDescent="0.2">
      <c r="A2825">
        <v>28240</v>
      </c>
      <c r="B2825" s="1">
        <v>208.69499999999999</v>
      </c>
      <c r="C2825" s="1">
        <v>207.065</v>
      </c>
      <c r="D2825" s="1">
        <v>214.84</v>
      </c>
    </row>
    <row r="2826" spans="1:4" x14ac:dyDescent="0.2">
      <c r="A2826">
        <v>28250</v>
      </c>
      <c r="B2826" s="1">
        <v>208.69499999999999</v>
      </c>
      <c r="C2826" s="1">
        <v>207.065</v>
      </c>
      <c r="D2826" s="1">
        <v>214.84</v>
      </c>
    </row>
    <row r="2827" spans="1:4" x14ac:dyDescent="0.2">
      <c r="A2827">
        <v>28260</v>
      </c>
      <c r="B2827" s="1">
        <v>206.94499999999999</v>
      </c>
      <c r="C2827" s="1">
        <v>207.10300000000001</v>
      </c>
      <c r="D2827" s="1">
        <v>214.49700000000001</v>
      </c>
    </row>
    <row r="2828" spans="1:4" x14ac:dyDescent="0.2">
      <c r="A2828">
        <v>28270</v>
      </c>
      <c r="B2828" s="1">
        <v>206.94499999999999</v>
      </c>
      <c r="C2828" s="1">
        <v>207.149</v>
      </c>
      <c r="D2828" s="1">
        <v>214.55799999999999</v>
      </c>
    </row>
    <row r="2829" spans="1:4" x14ac:dyDescent="0.2">
      <c r="A2829">
        <v>28280</v>
      </c>
      <c r="B2829" s="1">
        <v>208.69499999999999</v>
      </c>
      <c r="C2829" s="1">
        <v>207.227</v>
      </c>
      <c r="D2829" s="1">
        <v>215.511</v>
      </c>
    </row>
    <row r="2830" spans="1:4" x14ac:dyDescent="0.2">
      <c r="A2830">
        <v>28290</v>
      </c>
      <c r="B2830" s="1">
        <v>208.69499999999999</v>
      </c>
      <c r="C2830" s="1">
        <v>207.227</v>
      </c>
      <c r="D2830" s="1">
        <v>215.511</v>
      </c>
    </row>
    <row r="2831" spans="1:4" x14ac:dyDescent="0.2">
      <c r="A2831">
        <v>28300</v>
      </c>
      <c r="B2831" s="1">
        <v>206.94499999999999</v>
      </c>
      <c r="C2831" s="1">
        <v>207.29900000000001</v>
      </c>
      <c r="D2831" s="1">
        <v>215.971</v>
      </c>
    </row>
    <row r="2832" spans="1:4" x14ac:dyDescent="0.2">
      <c r="A2832">
        <v>28310</v>
      </c>
      <c r="B2832" s="1">
        <v>208.69499999999999</v>
      </c>
      <c r="C2832" s="1">
        <v>207.36199999999999</v>
      </c>
      <c r="D2832" s="1">
        <v>216.08500000000001</v>
      </c>
    </row>
    <row r="2833" spans="1:4" x14ac:dyDescent="0.2">
      <c r="A2833">
        <v>28320</v>
      </c>
      <c r="B2833" s="1">
        <v>208.69499999999999</v>
      </c>
      <c r="C2833" s="1">
        <v>207.41</v>
      </c>
      <c r="D2833" s="1">
        <v>215.94499999999999</v>
      </c>
    </row>
    <row r="2834" spans="1:4" x14ac:dyDescent="0.2">
      <c r="A2834">
        <v>28330</v>
      </c>
      <c r="B2834" s="1">
        <v>208.69499999999999</v>
      </c>
      <c r="C2834" s="1">
        <v>207.41</v>
      </c>
      <c r="D2834" s="1">
        <v>215.94499999999999</v>
      </c>
    </row>
    <row r="2835" spans="1:4" x14ac:dyDescent="0.2">
      <c r="A2835">
        <v>28340</v>
      </c>
      <c r="B2835" s="1">
        <v>206.94499999999999</v>
      </c>
      <c r="C2835" s="1">
        <v>207.512</v>
      </c>
      <c r="D2835" s="1">
        <v>215.85400000000001</v>
      </c>
    </row>
    <row r="2836" spans="1:4" x14ac:dyDescent="0.2">
      <c r="A2836">
        <v>28350</v>
      </c>
      <c r="B2836" s="1">
        <v>208.69499999999999</v>
      </c>
      <c r="C2836" s="1">
        <v>207.61199999999999</v>
      </c>
      <c r="D2836" s="1">
        <v>216.13900000000001</v>
      </c>
    </row>
    <row r="2837" spans="1:4" x14ac:dyDescent="0.2">
      <c r="A2837">
        <v>28360</v>
      </c>
      <c r="B2837" s="1">
        <v>208.69499999999999</v>
      </c>
      <c r="C2837" s="1">
        <v>207.61199999999999</v>
      </c>
      <c r="D2837" s="1">
        <v>216.13900000000001</v>
      </c>
    </row>
    <row r="2838" spans="1:4" x14ac:dyDescent="0.2">
      <c r="A2838">
        <v>28370</v>
      </c>
      <c r="B2838" s="1">
        <v>208.69499999999999</v>
      </c>
      <c r="C2838" s="1">
        <v>207.703</v>
      </c>
      <c r="D2838" s="1">
        <v>215.60499999999999</v>
      </c>
    </row>
    <row r="2839" spans="1:4" x14ac:dyDescent="0.2">
      <c r="A2839">
        <v>28380</v>
      </c>
      <c r="B2839" s="1">
        <v>208.69499999999999</v>
      </c>
      <c r="C2839" s="1">
        <v>207.762</v>
      </c>
      <c r="D2839" s="1">
        <v>216.03200000000001</v>
      </c>
    </row>
    <row r="2840" spans="1:4" x14ac:dyDescent="0.2">
      <c r="A2840">
        <v>28390</v>
      </c>
      <c r="B2840" s="1">
        <v>208.69499999999999</v>
      </c>
      <c r="C2840" s="1">
        <v>207.81100000000001</v>
      </c>
      <c r="D2840" s="1">
        <v>215.97399999999999</v>
      </c>
    </row>
    <row r="2841" spans="1:4" x14ac:dyDescent="0.2">
      <c r="A2841">
        <v>28400</v>
      </c>
      <c r="B2841" s="1">
        <v>208.69499999999999</v>
      </c>
      <c r="C2841" s="1">
        <v>207.81100000000001</v>
      </c>
      <c r="D2841" s="1">
        <v>215.97399999999999</v>
      </c>
    </row>
    <row r="2842" spans="1:4" x14ac:dyDescent="0.2">
      <c r="A2842">
        <v>28410</v>
      </c>
      <c r="B2842" s="1">
        <v>208.69499999999999</v>
      </c>
      <c r="C2842" s="1">
        <v>207.87</v>
      </c>
      <c r="D2842" s="1">
        <v>215.762</v>
      </c>
    </row>
    <row r="2843" spans="1:4" x14ac:dyDescent="0.2">
      <c r="A2843">
        <v>28420</v>
      </c>
      <c r="B2843" s="1">
        <v>208.69499999999999</v>
      </c>
      <c r="C2843" s="1">
        <v>207.89500000000001</v>
      </c>
      <c r="D2843" s="1">
        <v>215.988</v>
      </c>
    </row>
    <row r="2844" spans="1:4" x14ac:dyDescent="0.2">
      <c r="A2844">
        <v>28430</v>
      </c>
      <c r="B2844" s="1">
        <v>208.69499999999999</v>
      </c>
      <c r="C2844" s="1">
        <v>207.941</v>
      </c>
      <c r="D2844" s="1">
        <v>216.14699999999999</v>
      </c>
    </row>
    <row r="2845" spans="1:4" x14ac:dyDescent="0.2">
      <c r="A2845">
        <v>28440</v>
      </c>
      <c r="B2845" s="1">
        <v>210.44499999999999</v>
      </c>
      <c r="C2845" s="1">
        <v>207.941</v>
      </c>
      <c r="D2845" s="1">
        <v>216.14699999999999</v>
      </c>
    </row>
    <row r="2846" spans="1:4" x14ac:dyDescent="0.2">
      <c r="A2846">
        <v>28450</v>
      </c>
      <c r="B2846" s="1">
        <v>208.69499999999999</v>
      </c>
      <c r="C2846" s="1">
        <v>207.98599999999999</v>
      </c>
      <c r="D2846" s="1">
        <v>216.38800000000001</v>
      </c>
    </row>
    <row r="2847" spans="1:4" x14ac:dyDescent="0.2">
      <c r="A2847">
        <v>28460</v>
      </c>
      <c r="B2847" s="1">
        <v>208.69499999999999</v>
      </c>
      <c r="C2847" s="1">
        <v>208.02</v>
      </c>
      <c r="D2847" s="1">
        <v>216.739</v>
      </c>
    </row>
    <row r="2848" spans="1:4" x14ac:dyDescent="0.2">
      <c r="A2848">
        <v>28470</v>
      </c>
      <c r="B2848" s="1">
        <v>208.69499999999999</v>
      </c>
      <c r="C2848" s="1">
        <v>208.03700000000001</v>
      </c>
      <c r="D2848" s="1">
        <v>216.79599999999999</v>
      </c>
    </row>
    <row r="2849" spans="1:4" x14ac:dyDescent="0.2">
      <c r="A2849">
        <v>28480</v>
      </c>
      <c r="B2849" s="1">
        <v>208.69499999999999</v>
      </c>
      <c r="C2849" s="1">
        <v>208.03700000000001</v>
      </c>
      <c r="D2849" s="1">
        <v>216.79599999999999</v>
      </c>
    </row>
    <row r="2850" spans="1:4" x14ac:dyDescent="0.2">
      <c r="A2850">
        <v>28490</v>
      </c>
      <c r="B2850" s="1">
        <v>208.69499999999999</v>
      </c>
      <c r="C2850" s="1">
        <v>208.04900000000001</v>
      </c>
      <c r="D2850" s="1">
        <v>216.71700000000001</v>
      </c>
    </row>
    <row r="2851" spans="1:4" x14ac:dyDescent="0.2">
      <c r="A2851">
        <v>28500</v>
      </c>
      <c r="B2851" s="1">
        <v>208.69499999999999</v>
      </c>
      <c r="C2851" s="1">
        <v>208.065</v>
      </c>
      <c r="D2851" s="1">
        <v>216.583</v>
      </c>
    </row>
    <row r="2852" spans="1:4" x14ac:dyDescent="0.2">
      <c r="A2852">
        <v>28510</v>
      </c>
      <c r="B2852" s="1">
        <v>208.69499999999999</v>
      </c>
      <c r="C2852" s="1">
        <v>208.11500000000001</v>
      </c>
      <c r="D2852" s="1">
        <v>216.36199999999999</v>
      </c>
    </row>
    <row r="2853" spans="1:4" x14ac:dyDescent="0.2">
      <c r="A2853">
        <v>28520</v>
      </c>
      <c r="B2853" s="1">
        <v>208.69499999999999</v>
      </c>
      <c r="C2853" s="1">
        <v>208.11500000000001</v>
      </c>
      <c r="D2853" s="1">
        <v>216.36199999999999</v>
      </c>
    </row>
    <row r="2854" spans="1:4" x14ac:dyDescent="0.2">
      <c r="A2854">
        <v>28530</v>
      </c>
      <c r="B2854" s="1">
        <v>208.69499999999999</v>
      </c>
      <c r="C2854" s="1">
        <v>208.208</v>
      </c>
      <c r="D2854" s="1">
        <v>215.89500000000001</v>
      </c>
    </row>
    <row r="2855" spans="1:4" x14ac:dyDescent="0.2">
      <c r="A2855">
        <v>28540</v>
      </c>
      <c r="B2855" s="1">
        <v>208.69499999999999</v>
      </c>
      <c r="C2855" s="1">
        <v>208.29300000000001</v>
      </c>
      <c r="D2855" s="1">
        <v>215.84200000000001</v>
      </c>
    </row>
    <row r="2856" spans="1:4" x14ac:dyDescent="0.2">
      <c r="A2856">
        <v>28550</v>
      </c>
      <c r="B2856" s="1">
        <v>208.69499999999999</v>
      </c>
      <c r="C2856" s="1">
        <v>208.29300000000001</v>
      </c>
      <c r="D2856" s="1">
        <v>215.84200000000001</v>
      </c>
    </row>
    <row r="2857" spans="1:4" x14ac:dyDescent="0.2">
      <c r="A2857">
        <v>28560</v>
      </c>
      <c r="B2857" s="1">
        <v>208.69499999999999</v>
      </c>
      <c r="C2857" s="1">
        <v>208.36199999999999</v>
      </c>
      <c r="D2857" s="1">
        <v>215.828</v>
      </c>
    </row>
    <row r="2858" spans="1:4" x14ac:dyDescent="0.2">
      <c r="A2858">
        <v>28570</v>
      </c>
      <c r="B2858" s="1">
        <v>208.69499999999999</v>
      </c>
      <c r="C2858" s="1">
        <v>208.40799999999999</v>
      </c>
      <c r="D2858" s="1">
        <v>216.22300000000001</v>
      </c>
    </row>
    <row r="2859" spans="1:4" x14ac:dyDescent="0.2">
      <c r="A2859">
        <v>28580</v>
      </c>
      <c r="B2859" s="1">
        <v>208.69499999999999</v>
      </c>
      <c r="C2859" s="1">
        <v>208.43799999999999</v>
      </c>
      <c r="D2859" s="1">
        <v>215.94200000000001</v>
      </c>
    </row>
    <row r="2860" spans="1:4" x14ac:dyDescent="0.2">
      <c r="A2860">
        <v>28590</v>
      </c>
      <c r="B2860" s="1">
        <v>210.44499999999999</v>
      </c>
      <c r="C2860" s="1">
        <v>208.43799999999999</v>
      </c>
      <c r="D2860" s="1">
        <v>215.94200000000001</v>
      </c>
    </row>
    <row r="2861" spans="1:4" x14ac:dyDescent="0.2">
      <c r="A2861">
        <v>28600</v>
      </c>
      <c r="B2861" s="1">
        <v>208.69499999999999</v>
      </c>
      <c r="C2861" s="1">
        <v>208.458</v>
      </c>
      <c r="D2861" s="1">
        <v>215.893</v>
      </c>
    </row>
    <row r="2862" spans="1:4" x14ac:dyDescent="0.2">
      <c r="A2862">
        <v>28610</v>
      </c>
      <c r="B2862" s="1">
        <v>208.69499999999999</v>
      </c>
      <c r="C2862" s="1">
        <v>208.477</v>
      </c>
      <c r="D2862" s="1">
        <v>215.88800000000001</v>
      </c>
    </row>
    <row r="2863" spans="1:4" x14ac:dyDescent="0.2">
      <c r="A2863">
        <v>28620</v>
      </c>
      <c r="B2863" s="1">
        <v>210.44499999999999</v>
      </c>
      <c r="C2863" s="1">
        <v>208.489</v>
      </c>
      <c r="D2863" s="1">
        <v>215.90100000000001</v>
      </c>
    </row>
    <row r="2864" spans="1:4" x14ac:dyDescent="0.2">
      <c r="A2864">
        <v>28630</v>
      </c>
      <c r="B2864" s="1">
        <v>208.69499999999999</v>
      </c>
      <c r="C2864" s="1">
        <v>208.489</v>
      </c>
      <c r="D2864" s="1">
        <v>215.90100000000001</v>
      </c>
    </row>
    <row r="2865" spans="1:4" x14ac:dyDescent="0.2">
      <c r="A2865">
        <v>28640</v>
      </c>
      <c r="B2865" s="1">
        <v>208.69499999999999</v>
      </c>
      <c r="C2865" s="1">
        <v>208.512</v>
      </c>
      <c r="D2865" s="1">
        <v>215.79300000000001</v>
      </c>
    </row>
    <row r="2866" spans="1:4" x14ac:dyDescent="0.2">
      <c r="A2866">
        <v>28650</v>
      </c>
      <c r="B2866" s="1">
        <v>210.44499999999999</v>
      </c>
      <c r="C2866" s="1">
        <v>208.6</v>
      </c>
      <c r="D2866" s="1">
        <v>215.81899999999999</v>
      </c>
    </row>
    <row r="2867" spans="1:4" x14ac:dyDescent="0.2">
      <c r="A2867">
        <v>28660</v>
      </c>
      <c r="B2867" s="1">
        <v>208.69499999999999</v>
      </c>
      <c r="C2867" s="1">
        <v>208.72200000000001</v>
      </c>
      <c r="D2867" s="1">
        <v>215.83199999999999</v>
      </c>
    </row>
    <row r="2868" spans="1:4" x14ac:dyDescent="0.2">
      <c r="A2868">
        <v>28670</v>
      </c>
      <c r="B2868" s="1">
        <v>210.44499999999999</v>
      </c>
      <c r="C2868" s="1">
        <v>208.72200000000001</v>
      </c>
      <c r="D2868" s="1">
        <v>215.83199999999999</v>
      </c>
    </row>
    <row r="2869" spans="1:4" x14ac:dyDescent="0.2">
      <c r="A2869">
        <v>28680</v>
      </c>
      <c r="B2869" s="1">
        <v>208.69499999999999</v>
      </c>
      <c r="C2869" s="1">
        <v>208.84299999999999</v>
      </c>
      <c r="D2869" s="1">
        <v>215.90100000000001</v>
      </c>
    </row>
    <row r="2870" spans="1:4" x14ac:dyDescent="0.2">
      <c r="A2870">
        <v>28690</v>
      </c>
      <c r="B2870" s="1">
        <v>210.44499999999999</v>
      </c>
      <c r="C2870" s="1">
        <v>208.91900000000001</v>
      </c>
      <c r="D2870" s="1">
        <v>216.761</v>
      </c>
    </row>
    <row r="2871" spans="1:4" x14ac:dyDescent="0.2">
      <c r="A2871">
        <v>28700</v>
      </c>
      <c r="B2871" s="1">
        <v>208.69499999999999</v>
      </c>
      <c r="C2871" s="1">
        <v>208.91900000000001</v>
      </c>
      <c r="D2871" s="1">
        <v>216.761</v>
      </c>
    </row>
    <row r="2872" spans="1:4" x14ac:dyDescent="0.2">
      <c r="A2872">
        <v>28710</v>
      </c>
      <c r="B2872" s="1">
        <v>208.69499999999999</v>
      </c>
      <c r="C2872" s="1">
        <v>208.94</v>
      </c>
      <c r="D2872" s="1">
        <v>216.845</v>
      </c>
    </row>
    <row r="2873" spans="1:4" x14ac:dyDescent="0.2">
      <c r="A2873">
        <v>28720</v>
      </c>
      <c r="B2873" s="1">
        <v>210.44499999999999</v>
      </c>
      <c r="C2873" s="1">
        <v>208.946</v>
      </c>
      <c r="D2873" s="1">
        <v>217.09800000000001</v>
      </c>
    </row>
    <row r="2874" spans="1:4" x14ac:dyDescent="0.2">
      <c r="A2874">
        <v>28730</v>
      </c>
      <c r="B2874" s="1">
        <v>208.69499999999999</v>
      </c>
      <c r="C2874" s="1">
        <v>208.96199999999999</v>
      </c>
      <c r="D2874" s="1">
        <v>217.334</v>
      </c>
    </row>
    <row r="2875" spans="1:4" x14ac:dyDescent="0.2">
      <c r="A2875">
        <v>28740</v>
      </c>
      <c r="B2875" s="1">
        <v>210.44499999999999</v>
      </c>
      <c r="C2875" s="1">
        <v>208.96199999999999</v>
      </c>
      <c r="D2875" s="1">
        <v>217.334</v>
      </c>
    </row>
    <row r="2876" spans="1:4" x14ac:dyDescent="0.2">
      <c r="A2876">
        <v>28750</v>
      </c>
      <c r="B2876" s="1">
        <v>208.69499999999999</v>
      </c>
      <c r="C2876" s="1">
        <v>208.98699999999999</v>
      </c>
      <c r="D2876" s="1">
        <v>217.172</v>
      </c>
    </row>
    <row r="2877" spans="1:4" x14ac:dyDescent="0.2">
      <c r="A2877">
        <v>28760</v>
      </c>
      <c r="B2877" s="1">
        <v>210.44499999999999</v>
      </c>
      <c r="C2877" s="1">
        <v>209.05600000000001</v>
      </c>
      <c r="D2877" s="1">
        <v>216.93600000000001</v>
      </c>
    </row>
    <row r="2878" spans="1:4" x14ac:dyDescent="0.2">
      <c r="A2878">
        <v>28770</v>
      </c>
      <c r="B2878" s="1">
        <v>208.69499999999999</v>
      </c>
      <c r="C2878" s="1">
        <v>209.161</v>
      </c>
      <c r="D2878" s="1">
        <v>216.74100000000001</v>
      </c>
    </row>
    <row r="2879" spans="1:4" x14ac:dyDescent="0.2">
      <c r="A2879">
        <v>28780</v>
      </c>
      <c r="B2879" s="1">
        <v>210.44499999999999</v>
      </c>
      <c r="C2879" s="1">
        <v>209.161</v>
      </c>
      <c r="D2879" s="1">
        <v>216.74100000000001</v>
      </c>
    </row>
    <row r="2880" spans="1:4" x14ac:dyDescent="0.2">
      <c r="A2880">
        <v>28790</v>
      </c>
      <c r="B2880" s="1">
        <v>210.44499999999999</v>
      </c>
      <c r="C2880" s="1">
        <v>209.29</v>
      </c>
      <c r="D2880" s="1">
        <v>216.64699999999999</v>
      </c>
    </row>
    <row r="2881" spans="1:4" x14ac:dyDescent="0.2">
      <c r="A2881">
        <v>28800</v>
      </c>
      <c r="B2881" s="1">
        <v>208.69499999999999</v>
      </c>
      <c r="C2881" s="1">
        <v>209.40700000000001</v>
      </c>
      <c r="D2881" s="1">
        <v>216.75700000000001</v>
      </c>
    </row>
    <row r="2882" spans="1:4" x14ac:dyDescent="0.2">
      <c r="A2882">
        <v>28810</v>
      </c>
      <c r="B2882" s="1">
        <v>210.44499999999999</v>
      </c>
      <c r="C2882" s="1">
        <v>209.488</v>
      </c>
      <c r="D2882" s="1">
        <v>216.71</v>
      </c>
    </row>
    <row r="2883" spans="1:4" x14ac:dyDescent="0.2">
      <c r="A2883">
        <v>28820</v>
      </c>
      <c r="B2883" s="1">
        <v>210.44499999999999</v>
      </c>
      <c r="C2883" s="1">
        <v>209.488</v>
      </c>
      <c r="D2883" s="1">
        <v>216.71</v>
      </c>
    </row>
    <row r="2884" spans="1:4" x14ac:dyDescent="0.2">
      <c r="A2884">
        <v>28830</v>
      </c>
      <c r="B2884" s="1">
        <v>210.44499999999999</v>
      </c>
      <c r="C2884" s="1">
        <v>209.55799999999999</v>
      </c>
      <c r="D2884" s="1">
        <v>216.78800000000001</v>
      </c>
    </row>
    <row r="2885" spans="1:4" x14ac:dyDescent="0.2">
      <c r="A2885">
        <v>28840</v>
      </c>
      <c r="B2885" s="1">
        <v>210.44499999999999</v>
      </c>
      <c r="C2885" s="1">
        <v>209.626</v>
      </c>
      <c r="D2885" s="1">
        <v>216.70500000000001</v>
      </c>
    </row>
    <row r="2886" spans="1:4" x14ac:dyDescent="0.2">
      <c r="A2886">
        <v>28850</v>
      </c>
      <c r="B2886" s="1">
        <v>210.44499999999999</v>
      </c>
      <c r="C2886" s="1">
        <v>209.666</v>
      </c>
      <c r="D2886" s="1">
        <v>216.59200000000001</v>
      </c>
    </row>
    <row r="2887" spans="1:4" x14ac:dyDescent="0.2">
      <c r="A2887">
        <v>28860</v>
      </c>
      <c r="B2887" s="1">
        <v>210.44499999999999</v>
      </c>
      <c r="C2887" s="1">
        <v>209.666</v>
      </c>
      <c r="D2887" s="1">
        <v>216.59200000000001</v>
      </c>
    </row>
    <row r="2888" spans="1:4" x14ac:dyDescent="0.2">
      <c r="A2888">
        <v>28870</v>
      </c>
      <c r="B2888" s="1">
        <v>210.44499999999999</v>
      </c>
      <c r="C2888" s="1">
        <v>209.715</v>
      </c>
      <c r="D2888" s="1">
        <v>215.91800000000001</v>
      </c>
    </row>
    <row r="2889" spans="1:4" x14ac:dyDescent="0.2">
      <c r="A2889">
        <v>28880</v>
      </c>
      <c r="B2889" s="1">
        <v>210.44499999999999</v>
      </c>
      <c r="C2889" s="1">
        <v>209.73099999999999</v>
      </c>
      <c r="D2889" s="1">
        <v>215.92099999999999</v>
      </c>
    </row>
    <row r="2890" spans="1:4" x14ac:dyDescent="0.2">
      <c r="A2890">
        <v>28890</v>
      </c>
      <c r="B2890" s="1">
        <v>208.69499999999999</v>
      </c>
      <c r="C2890" s="1">
        <v>209.73099999999999</v>
      </c>
      <c r="D2890" s="1">
        <v>215.92099999999999</v>
      </c>
    </row>
    <row r="2891" spans="1:4" x14ac:dyDescent="0.2">
      <c r="A2891">
        <v>28900</v>
      </c>
      <c r="B2891" s="1">
        <v>210.44499999999999</v>
      </c>
      <c r="C2891" s="1">
        <v>209.75299999999999</v>
      </c>
      <c r="D2891" s="1">
        <v>216.489</v>
      </c>
    </row>
    <row r="2892" spans="1:4" x14ac:dyDescent="0.2">
      <c r="A2892">
        <v>28910</v>
      </c>
      <c r="B2892" s="1">
        <v>210.44499999999999</v>
      </c>
      <c r="C2892" s="1">
        <v>209.744</v>
      </c>
      <c r="D2892" s="1">
        <v>216.71700000000001</v>
      </c>
    </row>
    <row r="2893" spans="1:4" x14ac:dyDescent="0.2">
      <c r="A2893">
        <v>28920</v>
      </c>
      <c r="B2893" s="1">
        <v>210.44499999999999</v>
      </c>
      <c r="C2893" s="1">
        <v>209.73500000000001</v>
      </c>
      <c r="D2893" s="1">
        <v>216.71600000000001</v>
      </c>
    </row>
    <row r="2894" spans="1:4" x14ac:dyDescent="0.2">
      <c r="A2894">
        <v>28930</v>
      </c>
      <c r="B2894" s="1">
        <v>210.44499999999999</v>
      </c>
      <c r="C2894" s="1">
        <v>209.73500000000001</v>
      </c>
      <c r="D2894" s="1">
        <v>216.71600000000001</v>
      </c>
    </row>
    <row r="2895" spans="1:4" x14ac:dyDescent="0.2">
      <c r="A2895">
        <v>28940</v>
      </c>
      <c r="B2895" s="1">
        <v>210.44499999999999</v>
      </c>
      <c r="C2895" s="1">
        <v>209.71100000000001</v>
      </c>
      <c r="D2895" s="1">
        <v>216.45099999999999</v>
      </c>
    </row>
    <row r="2896" spans="1:4" x14ac:dyDescent="0.2">
      <c r="A2896">
        <v>28950</v>
      </c>
      <c r="B2896" s="1">
        <v>210.44499999999999</v>
      </c>
      <c r="C2896" s="1">
        <v>209.684</v>
      </c>
      <c r="D2896" s="1">
        <v>216.87799999999999</v>
      </c>
    </row>
    <row r="2897" spans="1:4" x14ac:dyDescent="0.2">
      <c r="A2897">
        <v>28960</v>
      </c>
      <c r="B2897" s="1">
        <v>210.44499999999999</v>
      </c>
      <c r="C2897" s="1">
        <v>209.649</v>
      </c>
      <c r="D2897" s="1">
        <v>216.23699999999999</v>
      </c>
    </row>
    <row r="2898" spans="1:4" x14ac:dyDescent="0.2">
      <c r="A2898">
        <v>28970</v>
      </c>
      <c r="B2898" s="1">
        <v>210.44499999999999</v>
      </c>
      <c r="C2898" s="1">
        <v>209.649</v>
      </c>
      <c r="D2898" s="1">
        <v>216.23699999999999</v>
      </c>
    </row>
    <row r="2899" spans="1:4" x14ac:dyDescent="0.2">
      <c r="A2899">
        <v>28980</v>
      </c>
      <c r="B2899" s="1">
        <v>210.44499999999999</v>
      </c>
      <c r="C2899" s="1">
        <v>209.63</v>
      </c>
      <c r="D2899" s="1">
        <v>216.80600000000001</v>
      </c>
    </row>
    <row r="2900" spans="1:4" x14ac:dyDescent="0.2">
      <c r="A2900">
        <v>28990</v>
      </c>
      <c r="B2900" s="1">
        <v>208.69499999999999</v>
      </c>
      <c r="C2900" s="1">
        <v>209.595</v>
      </c>
      <c r="D2900" s="1">
        <v>216.9</v>
      </c>
    </row>
    <row r="2901" spans="1:4" x14ac:dyDescent="0.2">
      <c r="A2901">
        <v>29000</v>
      </c>
      <c r="B2901" s="1">
        <v>210.44499999999999</v>
      </c>
      <c r="C2901" s="1">
        <v>209.56100000000001</v>
      </c>
      <c r="D2901" s="1">
        <v>216.375</v>
      </c>
    </row>
    <row r="2902" spans="1:4" x14ac:dyDescent="0.2">
      <c r="A2902">
        <v>29010</v>
      </c>
      <c r="B2902" s="1">
        <v>210.44499999999999</v>
      </c>
      <c r="C2902" s="1">
        <v>209.56100000000001</v>
      </c>
      <c r="D2902" s="1">
        <v>216.375</v>
      </c>
    </row>
    <row r="2903" spans="1:4" x14ac:dyDescent="0.2">
      <c r="A2903">
        <v>29020</v>
      </c>
      <c r="B2903" s="1">
        <v>210.44499999999999</v>
      </c>
      <c r="C2903" s="1">
        <v>209.518</v>
      </c>
      <c r="D2903" s="1">
        <v>216.69900000000001</v>
      </c>
    </row>
    <row r="2904" spans="1:4" x14ac:dyDescent="0.2">
      <c r="A2904">
        <v>29030</v>
      </c>
      <c r="B2904" s="1">
        <v>210.44499999999999</v>
      </c>
      <c r="C2904" s="1">
        <v>209.477</v>
      </c>
      <c r="D2904" s="1">
        <v>216.66800000000001</v>
      </c>
    </row>
    <row r="2905" spans="1:4" x14ac:dyDescent="0.2">
      <c r="A2905">
        <v>29040</v>
      </c>
      <c r="B2905" s="1">
        <v>208.69499999999999</v>
      </c>
      <c r="C2905" s="1">
        <v>209.477</v>
      </c>
      <c r="D2905" s="1">
        <v>216.66800000000001</v>
      </c>
    </row>
    <row r="2906" spans="1:4" x14ac:dyDescent="0.2">
      <c r="A2906">
        <v>29050</v>
      </c>
      <c r="B2906" s="1">
        <v>210.44499999999999</v>
      </c>
      <c r="C2906" s="1">
        <v>209.417</v>
      </c>
      <c r="D2906" s="1">
        <v>216.66900000000001</v>
      </c>
    </row>
    <row r="2907" spans="1:4" x14ac:dyDescent="0.2">
      <c r="A2907">
        <v>29060</v>
      </c>
      <c r="B2907" s="1">
        <v>208.69499999999999</v>
      </c>
      <c r="C2907" s="1">
        <v>209.364</v>
      </c>
      <c r="D2907" s="1">
        <v>216.56800000000001</v>
      </c>
    </row>
    <row r="2908" spans="1:4" x14ac:dyDescent="0.2">
      <c r="A2908">
        <v>29070</v>
      </c>
      <c r="B2908" s="1">
        <v>210.44499999999999</v>
      </c>
      <c r="C2908" s="1">
        <v>209.30600000000001</v>
      </c>
      <c r="D2908" s="1">
        <v>216.59899999999999</v>
      </c>
    </row>
    <row r="2909" spans="1:4" x14ac:dyDescent="0.2">
      <c r="A2909">
        <v>29080</v>
      </c>
      <c r="B2909" s="1">
        <v>210.44499999999999</v>
      </c>
      <c r="C2909" s="1">
        <v>209.30600000000001</v>
      </c>
      <c r="D2909" s="1">
        <v>216.59899999999999</v>
      </c>
    </row>
    <row r="2910" spans="1:4" x14ac:dyDescent="0.2">
      <c r="A2910">
        <v>29090</v>
      </c>
      <c r="B2910" s="1">
        <v>210.44499999999999</v>
      </c>
      <c r="C2910" s="1">
        <v>209.25</v>
      </c>
      <c r="D2910" s="1">
        <v>216.786</v>
      </c>
    </row>
    <row r="2911" spans="1:4" x14ac:dyDescent="0.2">
      <c r="A2911">
        <v>29100</v>
      </c>
      <c r="B2911" s="1">
        <v>210.44499999999999</v>
      </c>
      <c r="C2911" s="1">
        <v>209.21299999999999</v>
      </c>
      <c r="D2911" s="1">
        <v>216.614</v>
      </c>
    </row>
    <row r="2912" spans="1:4" x14ac:dyDescent="0.2">
      <c r="A2912">
        <v>29110</v>
      </c>
      <c r="B2912" s="1">
        <v>210.44499999999999</v>
      </c>
      <c r="C2912" s="1">
        <v>209.17699999999999</v>
      </c>
      <c r="D2912" s="1">
        <v>216.733</v>
      </c>
    </row>
    <row r="2913" spans="1:4" x14ac:dyDescent="0.2">
      <c r="A2913">
        <v>29120</v>
      </c>
      <c r="B2913" s="1">
        <v>210.44499999999999</v>
      </c>
      <c r="C2913" s="1">
        <v>209.17699999999999</v>
      </c>
      <c r="D2913" s="1">
        <v>216.733</v>
      </c>
    </row>
    <row r="2914" spans="1:4" x14ac:dyDescent="0.2">
      <c r="A2914">
        <v>29130</v>
      </c>
      <c r="B2914" s="1">
        <v>208.69499999999999</v>
      </c>
      <c r="C2914" s="1">
        <v>209.13900000000001</v>
      </c>
      <c r="D2914" s="1">
        <v>216.62299999999999</v>
      </c>
    </row>
    <row r="2915" spans="1:4" x14ac:dyDescent="0.2">
      <c r="A2915">
        <v>29140</v>
      </c>
      <c r="B2915" s="1">
        <v>210.44499999999999</v>
      </c>
      <c r="C2915" s="1">
        <v>209.09899999999999</v>
      </c>
      <c r="D2915" s="1">
        <v>216.34800000000001</v>
      </c>
    </row>
    <row r="2916" spans="1:4" x14ac:dyDescent="0.2">
      <c r="A2916">
        <v>29150</v>
      </c>
      <c r="B2916" s="1">
        <v>208.69499999999999</v>
      </c>
      <c r="C2916" s="1">
        <v>209.066</v>
      </c>
      <c r="D2916" s="1">
        <v>215.643</v>
      </c>
    </row>
    <row r="2917" spans="1:4" x14ac:dyDescent="0.2">
      <c r="A2917">
        <v>29160</v>
      </c>
      <c r="B2917" s="1">
        <v>210.44499999999999</v>
      </c>
      <c r="C2917" s="1">
        <v>209.066</v>
      </c>
      <c r="D2917" s="1">
        <v>215.643</v>
      </c>
    </row>
    <row r="2918" spans="1:4" x14ac:dyDescent="0.2">
      <c r="A2918">
        <v>29170</v>
      </c>
      <c r="B2918" s="1">
        <v>208.69499999999999</v>
      </c>
      <c r="C2918" s="1">
        <v>209.03299999999999</v>
      </c>
      <c r="D2918" s="1">
        <v>215.291</v>
      </c>
    </row>
    <row r="2919" spans="1:4" x14ac:dyDescent="0.2">
      <c r="A2919">
        <v>29180</v>
      </c>
      <c r="B2919" s="1">
        <v>210.44499999999999</v>
      </c>
      <c r="C2919" s="1">
        <v>208.995</v>
      </c>
      <c r="D2919" s="1">
        <v>215.97800000000001</v>
      </c>
    </row>
    <row r="2920" spans="1:4" x14ac:dyDescent="0.2">
      <c r="A2920">
        <v>29190</v>
      </c>
      <c r="B2920" s="1">
        <v>208.69499999999999</v>
      </c>
      <c r="C2920" s="1">
        <v>208.995</v>
      </c>
      <c r="D2920" s="1">
        <v>215.97800000000001</v>
      </c>
    </row>
    <row r="2921" spans="1:4" x14ac:dyDescent="0.2">
      <c r="A2921">
        <v>29200</v>
      </c>
      <c r="B2921" s="1">
        <v>210.44499999999999</v>
      </c>
      <c r="C2921" s="1">
        <v>208.95699999999999</v>
      </c>
      <c r="D2921" s="1">
        <v>215.42599999999999</v>
      </c>
    </row>
    <row r="2922" spans="1:4" x14ac:dyDescent="0.2">
      <c r="A2922">
        <v>29210</v>
      </c>
      <c r="B2922" s="1">
        <v>208.69499999999999</v>
      </c>
      <c r="C2922" s="1">
        <v>208.92500000000001</v>
      </c>
      <c r="D2922" s="1">
        <v>215.55099999999999</v>
      </c>
    </row>
    <row r="2923" spans="1:4" x14ac:dyDescent="0.2">
      <c r="A2923">
        <v>29220</v>
      </c>
      <c r="B2923" s="1">
        <v>210.44499999999999</v>
      </c>
      <c r="C2923" s="1">
        <v>208.88399999999999</v>
      </c>
      <c r="D2923" s="1">
        <v>215.745</v>
      </c>
    </row>
    <row r="2924" spans="1:4" x14ac:dyDescent="0.2">
      <c r="A2924">
        <v>29230</v>
      </c>
      <c r="B2924" s="1">
        <v>208.69499999999999</v>
      </c>
      <c r="C2924" s="1">
        <v>208.88399999999999</v>
      </c>
      <c r="D2924" s="1">
        <v>215.745</v>
      </c>
    </row>
    <row r="2925" spans="1:4" x14ac:dyDescent="0.2">
      <c r="A2925">
        <v>29240</v>
      </c>
      <c r="B2925" s="1">
        <v>210.44499999999999</v>
      </c>
      <c r="C2925" s="1">
        <v>208.86699999999999</v>
      </c>
      <c r="D2925" s="1">
        <v>215.80099999999999</v>
      </c>
    </row>
    <row r="2926" spans="1:4" x14ac:dyDescent="0.2">
      <c r="A2926">
        <v>29250</v>
      </c>
      <c r="B2926" s="1">
        <v>208.69499999999999</v>
      </c>
      <c r="C2926" s="1">
        <v>208.857</v>
      </c>
      <c r="D2926" s="1">
        <v>215.58199999999999</v>
      </c>
    </row>
    <row r="2927" spans="1:4" x14ac:dyDescent="0.2">
      <c r="A2927">
        <v>29260</v>
      </c>
      <c r="B2927" s="1">
        <v>208.69499999999999</v>
      </c>
      <c r="C2927" s="1">
        <v>208.85300000000001</v>
      </c>
      <c r="D2927" s="1">
        <v>215.232</v>
      </c>
    </row>
    <row r="2928" spans="1:4" x14ac:dyDescent="0.2">
      <c r="A2928">
        <v>29270</v>
      </c>
      <c r="B2928" s="1">
        <v>210.44499999999999</v>
      </c>
      <c r="C2928" s="1">
        <v>208.85300000000001</v>
      </c>
      <c r="D2928" s="1">
        <v>215.232</v>
      </c>
    </row>
    <row r="2929" spans="1:4" x14ac:dyDescent="0.2">
      <c r="A2929">
        <v>29280</v>
      </c>
      <c r="B2929" s="1">
        <v>208.69499999999999</v>
      </c>
      <c r="C2929" s="1">
        <v>208.84299999999999</v>
      </c>
      <c r="D2929" s="1">
        <v>215.65100000000001</v>
      </c>
    </row>
    <row r="2930" spans="1:4" x14ac:dyDescent="0.2">
      <c r="A2930">
        <v>29290</v>
      </c>
      <c r="B2930" s="1">
        <v>208.69499999999999</v>
      </c>
      <c r="C2930" s="1">
        <v>208.84899999999999</v>
      </c>
      <c r="D2930" s="1">
        <v>215.959</v>
      </c>
    </row>
    <row r="2931" spans="1:4" x14ac:dyDescent="0.2">
      <c r="A2931">
        <v>29300</v>
      </c>
      <c r="B2931" s="1">
        <v>208.69499999999999</v>
      </c>
      <c r="C2931" s="1">
        <v>208.85300000000001</v>
      </c>
      <c r="D2931" s="1">
        <v>215.68199999999999</v>
      </c>
    </row>
    <row r="2932" spans="1:4" x14ac:dyDescent="0.2">
      <c r="A2932">
        <v>29310</v>
      </c>
      <c r="B2932" s="1">
        <v>208.69499999999999</v>
      </c>
      <c r="C2932" s="1">
        <v>208.85300000000001</v>
      </c>
      <c r="D2932" s="1">
        <v>215.68199999999999</v>
      </c>
    </row>
    <row r="2933" spans="1:4" x14ac:dyDescent="0.2">
      <c r="A2933">
        <v>29320</v>
      </c>
      <c r="B2933" s="1">
        <v>208.69499999999999</v>
      </c>
      <c r="C2933" s="1">
        <v>208.85900000000001</v>
      </c>
      <c r="D2933" s="1">
        <v>215.941</v>
      </c>
    </row>
    <row r="2934" spans="1:4" x14ac:dyDescent="0.2">
      <c r="A2934">
        <v>29330</v>
      </c>
      <c r="B2934" s="1">
        <v>208.69499999999999</v>
      </c>
      <c r="C2934" s="1">
        <v>208.87899999999999</v>
      </c>
      <c r="D2934" s="1">
        <v>215.58699999999999</v>
      </c>
    </row>
    <row r="2935" spans="1:4" x14ac:dyDescent="0.2">
      <c r="A2935">
        <v>29340</v>
      </c>
      <c r="B2935" s="1">
        <v>208.69499999999999</v>
      </c>
      <c r="C2935" s="1">
        <v>208.904</v>
      </c>
      <c r="D2935" s="1">
        <v>215.315</v>
      </c>
    </row>
    <row r="2936" spans="1:4" x14ac:dyDescent="0.2">
      <c r="A2936">
        <v>29350</v>
      </c>
      <c r="B2936" s="1">
        <v>208.69499999999999</v>
      </c>
      <c r="C2936" s="1">
        <v>208.904</v>
      </c>
      <c r="D2936" s="1">
        <v>215.315</v>
      </c>
    </row>
    <row r="2937" spans="1:4" x14ac:dyDescent="0.2">
      <c r="A2937">
        <v>29360</v>
      </c>
      <c r="B2937" s="1">
        <v>208.69499999999999</v>
      </c>
      <c r="C2937" s="1">
        <v>208.929</v>
      </c>
      <c r="D2937" s="1">
        <v>215.26</v>
      </c>
    </row>
    <row r="2938" spans="1:4" x14ac:dyDescent="0.2">
      <c r="A2938">
        <v>29370</v>
      </c>
      <c r="B2938" s="1">
        <v>208.69499999999999</v>
      </c>
      <c r="C2938" s="1">
        <v>208.916</v>
      </c>
      <c r="D2938" s="1">
        <v>215.20400000000001</v>
      </c>
    </row>
    <row r="2939" spans="1:4" x14ac:dyDescent="0.2">
      <c r="A2939">
        <v>29380</v>
      </c>
      <c r="B2939" s="1">
        <v>210.44499999999999</v>
      </c>
      <c r="C2939" s="1">
        <v>208.916</v>
      </c>
      <c r="D2939" s="1">
        <v>215.20400000000001</v>
      </c>
    </row>
    <row r="2940" spans="1:4" x14ac:dyDescent="0.2">
      <c r="A2940">
        <v>29390</v>
      </c>
      <c r="B2940" s="1">
        <v>208.69499999999999</v>
      </c>
      <c r="C2940" s="1">
        <v>208.92400000000001</v>
      </c>
      <c r="D2940" s="1">
        <v>214.83</v>
      </c>
    </row>
    <row r="2941" spans="1:4" x14ac:dyDescent="0.2">
      <c r="A2941">
        <v>29400</v>
      </c>
      <c r="B2941" s="1">
        <v>210.44499999999999</v>
      </c>
      <c r="C2941" s="1">
        <v>208.935</v>
      </c>
      <c r="D2941" s="1">
        <v>214.46</v>
      </c>
    </row>
    <row r="2942" spans="1:4" x14ac:dyDescent="0.2">
      <c r="A2942">
        <v>29410</v>
      </c>
      <c r="B2942" s="1">
        <v>208.69499999999999</v>
      </c>
      <c r="C2942" s="1">
        <v>208.946</v>
      </c>
      <c r="D2942" s="1">
        <v>214.67</v>
      </c>
    </row>
    <row r="2943" spans="1:4" x14ac:dyDescent="0.2">
      <c r="A2943">
        <v>29420</v>
      </c>
      <c r="B2943" s="1">
        <v>210.44499999999999</v>
      </c>
      <c r="C2943" s="1">
        <v>208.946</v>
      </c>
      <c r="D2943" s="1">
        <v>214.67</v>
      </c>
    </row>
    <row r="2944" spans="1:4" x14ac:dyDescent="0.2">
      <c r="A2944">
        <v>29430</v>
      </c>
      <c r="B2944" s="1">
        <v>208.69499999999999</v>
      </c>
      <c r="C2944" s="1">
        <v>208.95500000000001</v>
      </c>
      <c r="D2944" s="1">
        <v>214.73</v>
      </c>
    </row>
    <row r="2945" spans="1:4" x14ac:dyDescent="0.2">
      <c r="A2945">
        <v>29440</v>
      </c>
      <c r="B2945" s="1">
        <v>210.44499999999999</v>
      </c>
      <c r="C2945" s="1">
        <v>208.96700000000001</v>
      </c>
      <c r="D2945" s="1">
        <v>215.63900000000001</v>
      </c>
    </row>
    <row r="2946" spans="1:4" x14ac:dyDescent="0.2">
      <c r="A2946">
        <v>29450</v>
      </c>
      <c r="B2946" s="1">
        <v>208.69499999999999</v>
      </c>
      <c r="C2946" s="1">
        <v>208.976</v>
      </c>
      <c r="D2946" s="1">
        <v>215.68299999999999</v>
      </c>
    </row>
    <row r="2947" spans="1:4" x14ac:dyDescent="0.2">
      <c r="A2947">
        <v>29460</v>
      </c>
      <c r="B2947" s="1">
        <v>208.69499999999999</v>
      </c>
      <c r="C2947" s="1">
        <v>208.976</v>
      </c>
      <c r="D2947" s="1">
        <v>215.68299999999999</v>
      </c>
    </row>
    <row r="2948" spans="1:4" x14ac:dyDescent="0.2">
      <c r="A2948">
        <v>29470</v>
      </c>
      <c r="B2948" s="1">
        <v>210.44499999999999</v>
      </c>
      <c r="C2948" s="1">
        <v>208.97800000000001</v>
      </c>
      <c r="D2948" s="1">
        <v>215.38900000000001</v>
      </c>
    </row>
    <row r="2949" spans="1:4" x14ac:dyDescent="0.2">
      <c r="A2949">
        <v>29480</v>
      </c>
      <c r="B2949" s="1">
        <v>208.69499999999999</v>
      </c>
      <c r="C2949" s="1">
        <v>208.98</v>
      </c>
      <c r="D2949" s="1">
        <v>215.32900000000001</v>
      </c>
    </row>
    <row r="2950" spans="1:4" x14ac:dyDescent="0.2">
      <c r="A2950">
        <v>29490</v>
      </c>
      <c r="B2950" s="1">
        <v>210.44499999999999</v>
      </c>
      <c r="C2950" s="1">
        <v>208.988</v>
      </c>
      <c r="D2950" s="1">
        <v>215.648</v>
      </c>
    </row>
    <row r="2951" spans="1:4" x14ac:dyDescent="0.2">
      <c r="A2951">
        <v>29500</v>
      </c>
      <c r="B2951" s="1">
        <v>208.69499999999999</v>
      </c>
      <c r="C2951" s="1">
        <v>208.988</v>
      </c>
      <c r="D2951" s="1">
        <v>215.648</v>
      </c>
    </row>
    <row r="2952" spans="1:4" x14ac:dyDescent="0.2">
      <c r="A2952">
        <v>29510</v>
      </c>
      <c r="B2952" s="1">
        <v>210.44499999999999</v>
      </c>
      <c r="C2952" s="1">
        <v>209.006</v>
      </c>
      <c r="D2952" s="1">
        <v>216.35599999999999</v>
      </c>
    </row>
    <row r="2953" spans="1:4" x14ac:dyDescent="0.2">
      <c r="A2953">
        <v>29520</v>
      </c>
      <c r="B2953" s="1">
        <v>208.69499999999999</v>
      </c>
      <c r="C2953" s="1">
        <v>209.023</v>
      </c>
      <c r="D2953" s="1">
        <v>216.16399999999999</v>
      </c>
    </row>
    <row r="2954" spans="1:4" x14ac:dyDescent="0.2">
      <c r="A2954">
        <v>29530</v>
      </c>
      <c r="B2954" s="1">
        <v>210.44499999999999</v>
      </c>
      <c r="C2954" s="1">
        <v>209.023</v>
      </c>
      <c r="D2954" s="1">
        <v>216.16399999999999</v>
      </c>
    </row>
    <row r="2955" spans="1:4" x14ac:dyDescent="0.2">
      <c r="A2955">
        <v>29540</v>
      </c>
      <c r="B2955" s="1">
        <v>208.69499999999999</v>
      </c>
      <c r="C2955" s="1">
        <v>209.03700000000001</v>
      </c>
      <c r="D2955" s="1">
        <v>215.762</v>
      </c>
    </row>
    <row r="2956" spans="1:4" x14ac:dyDescent="0.2">
      <c r="A2956">
        <v>29550</v>
      </c>
      <c r="B2956" s="1">
        <v>210.44499999999999</v>
      </c>
      <c r="C2956" s="1">
        <v>209.05099999999999</v>
      </c>
      <c r="D2956" s="1">
        <v>215.94200000000001</v>
      </c>
    </row>
    <row r="2957" spans="1:4" x14ac:dyDescent="0.2">
      <c r="A2957">
        <v>29560</v>
      </c>
      <c r="B2957" s="1">
        <v>208.69499999999999</v>
      </c>
      <c r="C2957" s="1">
        <v>209.05199999999999</v>
      </c>
      <c r="D2957" s="1">
        <v>215.32400000000001</v>
      </c>
    </row>
    <row r="2958" spans="1:4" x14ac:dyDescent="0.2">
      <c r="A2958">
        <v>29570</v>
      </c>
      <c r="B2958" s="1">
        <v>210.44499999999999</v>
      </c>
      <c r="C2958" s="1">
        <v>209.05199999999999</v>
      </c>
      <c r="D2958" s="1">
        <v>215.32400000000001</v>
      </c>
    </row>
    <row r="2959" spans="1:4" x14ac:dyDescent="0.2">
      <c r="A2959">
        <v>29580</v>
      </c>
      <c r="B2959" s="1">
        <v>208.69499999999999</v>
      </c>
      <c r="C2959" s="1">
        <v>209.06200000000001</v>
      </c>
      <c r="D2959" s="1">
        <v>215.602</v>
      </c>
    </row>
    <row r="2960" spans="1:4" x14ac:dyDescent="0.2">
      <c r="A2960">
        <v>29590</v>
      </c>
      <c r="B2960" s="1">
        <v>210.44499999999999</v>
      </c>
      <c r="C2960" s="1">
        <v>209.071</v>
      </c>
      <c r="D2960" s="1">
        <v>215.60499999999999</v>
      </c>
    </row>
    <row r="2961" spans="1:4" x14ac:dyDescent="0.2">
      <c r="A2961">
        <v>29600</v>
      </c>
      <c r="B2961" s="1">
        <v>210.44499999999999</v>
      </c>
      <c r="C2961" s="1">
        <v>209.078</v>
      </c>
      <c r="D2961" s="1">
        <v>214.952</v>
      </c>
    </row>
    <row r="2962" spans="1:4" x14ac:dyDescent="0.2">
      <c r="A2962">
        <v>29610</v>
      </c>
      <c r="B2962" s="1">
        <v>208.69499999999999</v>
      </c>
      <c r="C2962" s="1">
        <v>209.078</v>
      </c>
      <c r="D2962" s="1">
        <v>214.952</v>
      </c>
    </row>
    <row r="2963" spans="1:4" x14ac:dyDescent="0.2">
      <c r="A2963">
        <v>29620</v>
      </c>
      <c r="B2963" s="1">
        <v>210.44499999999999</v>
      </c>
      <c r="C2963" s="1">
        <v>209.08699999999999</v>
      </c>
      <c r="D2963" s="1">
        <v>214.61</v>
      </c>
    </row>
    <row r="2964" spans="1:4" x14ac:dyDescent="0.2">
      <c r="A2964">
        <v>29630</v>
      </c>
      <c r="B2964" s="1">
        <v>208.69499999999999</v>
      </c>
      <c r="C2964" s="1">
        <v>209.10599999999999</v>
      </c>
      <c r="D2964" s="1">
        <v>214.649</v>
      </c>
    </row>
    <row r="2965" spans="1:4" x14ac:dyDescent="0.2">
      <c r="A2965">
        <v>29640</v>
      </c>
      <c r="B2965" s="1">
        <v>210.44499999999999</v>
      </c>
      <c r="C2965" s="1">
        <v>209.14</v>
      </c>
      <c r="D2965" s="1">
        <v>214.77</v>
      </c>
    </row>
    <row r="2966" spans="1:4" x14ac:dyDescent="0.2">
      <c r="A2966">
        <v>29650</v>
      </c>
      <c r="B2966" s="1">
        <v>208.69499999999999</v>
      </c>
      <c r="C2966" s="1">
        <v>209.14</v>
      </c>
      <c r="D2966" s="1">
        <v>214.77</v>
      </c>
    </row>
    <row r="2967" spans="1:4" x14ac:dyDescent="0.2">
      <c r="A2967">
        <v>29660</v>
      </c>
      <c r="B2967" s="1">
        <v>210.44499999999999</v>
      </c>
      <c r="C2967" s="1">
        <v>209.16800000000001</v>
      </c>
      <c r="D2967" s="1">
        <v>214.48099999999999</v>
      </c>
    </row>
    <row r="2968" spans="1:4" x14ac:dyDescent="0.2">
      <c r="A2968">
        <v>29670</v>
      </c>
      <c r="B2968" s="1">
        <v>208.69499999999999</v>
      </c>
      <c r="C2968" s="1">
        <v>209.20699999999999</v>
      </c>
      <c r="D2968" s="1">
        <v>215.02</v>
      </c>
    </row>
    <row r="2969" spans="1:4" x14ac:dyDescent="0.2">
      <c r="A2969">
        <v>29680</v>
      </c>
      <c r="B2969" s="1">
        <v>210.44499999999999</v>
      </c>
      <c r="C2969" s="1">
        <v>209.20699999999999</v>
      </c>
      <c r="D2969" s="1">
        <v>215.02</v>
      </c>
    </row>
    <row r="2970" spans="1:4" x14ac:dyDescent="0.2">
      <c r="A2970">
        <v>29690</v>
      </c>
      <c r="B2970" s="1">
        <v>208.69499999999999</v>
      </c>
      <c r="C2970" s="1">
        <v>209.22</v>
      </c>
      <c r="D2970" s="1">
        <v>215.399</v>
      </c>
    </row>
    <row r="2971" spans="1:4" x14ac:dyDescent="0.2">
      <c r="A2971">
        <v>29700</v>
      </c>
      <c r="B2971" s="1">
        <v>210.44499999999999</v>
      </c>
      <c r="C2971" s="1">
        <v>209.232</v>
      </c>
      <c r="D2971" s="1">
        <v>215.50800000000001</v>
      </c>
    </row>
    <row r="2972" spans="1:4" x14ac:dyDescent="0.2">
      <c r="A2972">
        <v>29710</v>
      </c>
      <c r="B2972" s="1">
        <v>210.44499999999999</v>
      </c>
      <c r="C2972" s="1">
        <v>209.256</v>
      </c>
      <c r="D2972" s="1">
        <v>215.32400000000001</v>
      </c>
    </row>
    <row r="2973" spans="1:4" x14ac:dyDescent="0.2">
      <c r="A2973">
        <v>29720</v>
      </c>
      <c r="B2973" s="1">
        <v>210.44499999999999</v>
      </c>
      <c r="C2973" s="1">
        <v>209.256</v>
      </c>
      <c r="D2973" s="1">
        <v>215.32400000000001</v>
      </c>
    </row>
    <row r="2974" spans="1:4" x14ac:dyDescent="0.2">
      <c r="A2974">
        <v>29730</v>
      </c>
      <c r="B2974" s="1">
        <v>210.44499999999999</v>
      </c>
      <c r="C2974" s="1">
        <v>209.28</v>
      </c>
      <c r="D2974" s="1">
        <v>215.38399999999999</v>
      </c>
    </row>
    <row r="2975" spans="1:4" x14ac:dyDescent="0.2">
      <c r="A2975">
        <v>29740</v>
      </c>
      <c r="B2975" s="1">
        <v>208.69499999999999</v>
      </c>
      <c r="C2975" s="1">
        <v>209.30199999999999</v>
      </c>
      <c r="D2975" s="1">
        <v>215.255</v>
      </c>
    </row>
    <row r="2976" spans="1:4" x14ac:dyDescent="0.2">
      <c r="A2976">
        <v>29750</v>
      </c>
      <c r="B2976" s="1">
        <v>210.44499999999999</v>
      </c>
      <c r="C2976" s="1">
        <v>209.31800000000001</v>
      </c>
      <c r="D2976" s="1">
        <v>215.34899999999999</v>
      </c>
    </row>
    <row r="2977" spans="1:4" x14ac:dyDescent="0.2">
      <c r="A2977">
        <v>29760</v>
      </c>
      <c r="B2977" s="1">
        <v>208.69499999999999</v>
      </c>
      <c r="C2977" s="1">
        <v>209.31800000000001</v>
      </c>
      <c r="D2977" s="1">
        <v>215.34899999999999</v>
      </c>
    </row>
    <row r="2978" spans="1:4" x14ac:dyDescent="0.2">
      <c r="A2978">
        <v>29770</v>
      </c>
      <c r="B2978" s="1">
        <v>210.44499999999999</v>
      </c>
      <c r="C2978" s="1">
        <v>209.34800000000001</v>
      </c>
      <c r="D2978" s="1">
        <v>215.32599999999999</v>
      </c>
    </row>
    <row r="2979" spans="1:4" x14ac:dyDescent="0.2">
      <c r="A2979">
        <v>29780</v>
      </c>
      <c r="B2979" s="1">
        <v>208.69499999999999</v>
      </c>
      <c r="C2979" s="1">
        <v>209.36</v>
      </c>
      <c r="D2979" s="1">
        <v>214.751</v>
      </c>
    </row>
    <row r="2980" spans="1:4" x14ac:dyDescent="0.2">
      <c r="A2980">
        <v>29790</v>
      </c>
      <c r="B2980" s="1">
        <v>210.44499999999999</v>
      </c>
      <c r="C2980" s="1">
        <v>209.36699999999999</v>
      </c>
      <c r="D2980" s="1">
        <v>214.655</v>
      </c>
    </row>
    <row r="2981" spans="1:4" x14ac:dyDescent="0.2">
      <c r="A2981">
        <v>29800</v>
      </c>
      <c r="B2981" s="1">
        <v>210.44499999999999</v>
      </c>
      <c r="C2981" s="1">
        <v>209.36699999999999</v>
      </c>
      <c r="D2981" s="1">
        <v>214.655</v>
      </c>
    </row>
    <row r="2982" spans="1:4" x14ac:dyDescent="0.2">
      <c r="A2982">
        <v>29810</v>
      </c>
      <c r="B2982" s="1">
        <v>210.44499999999999</v>
      </c>
      <c r="C2982" s="1">
        <v>209.376</v>
      </c>
      <c r="D2982" s="1">
        <v>214.536</v>
      </c>
    </row>
    <row r="2983" spans="1:4" x14ac:dyDescent="0.2">
      <c r="A2983">
        <v>29820</v>
      </c>
      <c r="B2983" s="1">
        <v>210.44499999999999</v>
      </c>
      <c r="C2983" s="1">
        <v>209.40899999999999</v>
      </c>
      <c r="D2983" s="1">
        <v>214.89599999999999</v>
      </c>
    </row>
    <row r="2984" spans="1:4" x14ac:dyDescent="0.2">
      <c r="A2984">
        <v>29830</v>
      </c>
      <c r="B2984" s="1">
        <v>210.44499999999999</v>
      </c>
      <c r="C2984" s="1">
        <v>209.422</v>
      </c>
      <c r="D2984" s="1">
        <v>215.869</v>
      </c>
    </row>
    <row r="2985" spans="1:4" x14ac:dyDescent="0.2">
      <c r="A2985">
        <v>29840</v>
      </c>
      <c r="B2985" s="1">
        <v>210.44499999999999</v>
      </c>
      <c r="C2985" s="1">
        <v>209.422</v>
      </c>
      <c r="D2985" s="1">
        <v>215.869</v>
      </c>
    </row>
    <row r="2986" spans="1:4" x14ac:dyDescent="0.2">
      <c r="A2986">
        <v>29850</v>
      </c>
      <c r="B2986" s="1">
        <v>210.44499999999999</v>
      </c>
      <c r="C2986" s="1">
        <v>209.435</v>
      </c>
      <c r="D2986" s="1">
        <v>215.49600000000001</v>
      </c>
    </row>
    <row r="2987" spans="1:4" x14ac:dyDescent="0.2">
      <c r="A2987">
        <v>29860</v>
      </c>
      <c r="B2987" s="1">
        <v>210.44499999999999</v>
      </c>
      <c r="C2987" s="1">
        <v>209.447</v>
      </c>
      <c r="D2987" s="1">
        <v>215.178</v>
      </c>
    </row>
    <row r="2988" spans="1:4" x14ac:dyDescent="0.2">
      <c r="A2988">
        <v>29870</v>
      </c>
      <c r="B2988" s="1">
        <v>208.69499999999999</v>
      </c>
      <c r="C2988" s="1">
        <v>209.447</v>
      </c>
      <c r="D2988" s="1">
        <v>215.178</v>
      </c>
    </row>
    <row r="2989" spans="1:4" x14ac:dyDescent="0.2">
      <c r="A2989">
        <v>29880</v>
      </c>
      <c r="B2989" s="1">
        <v>210.44499999999999</v>
      </c>
      <c r="C2989" s="1">
        <v>209.459</v>
      </c>
      <c r="D2989" s="1">
        <v>215.80500000000001</v>
      </c>
    </row>
    <row r="2990" spans="1:4" x14ac:dyDescent="0.2">
      <c r="A2990">
        <v>29890</v>
      </c>
      <c r="B2990" s="1">
        <v>208.69499999999999</v>
      </c>
      <c r="C2990" s="1">
        <v>209.46600000000001</v>
      </c>
      <c r="D2990" s="1">
        <v>216.077</v>
      </c>
    </row>
    <row r="2991" spans="1:4" x14ac:dyDescent="0.2">
      <c r="A2991">
        <v>29900</v>
      </c>
      <c r="B2991" s="1">
        <v>210.44499999999999</v>
      </c>
      <c r="C2991" s="1">
        <v>209.46899999999999</v>
      </c>
      <c r="D2991" s="1">
        <v>215.63200000000001</v>
      </c>
    </row>
    <row r="2992" spans="1:4" x14ac:dyDescent="0.2">
      <c r="A2992">
        <v>29910</v>
      </c>
      <c r="B2992" s="1">
        <v>208.69499999999999</v>
      </c>
      <c r="C2992" s="1">
        <v>209.46899999999999</v>
      </c>
      <c r="D2992" s="1">
        <v>215.63200000000001</v>
      </c>
    </row>
    <row r="2993" spans="1:4" x14ac:dyDescent="0.2">
      <c r="A2993">
        <v>29920</v>
      </c>
      <c r="B2993" s="1">
        <v>210.44499999999999</v>
      </c>
      <c r="C2993" s="1">
        <v>209.48599999999999</v>
      </c>
      <c r="D2993" s="1">
        <v>216.04900000000001</v>
      </c>
    </row>
    <row r="2994" spans="1:4" x14ac:dyDescent="0.2">
      <c r="A2994">
        <v>29930</v>
      </c>
      <c r="B2994" s="1">
        <v>208.69499999999999</v>
      </c>
      <c r="C2994" s="1">
        <v>209.50399999999999</v>
      </c>
      <c r="D2994" s="1">
        <v>215.75800000000001</v>
      </c>
    </row>
    <row r="2995" spans="1:4" x14ac:dyDescent="0.2">
      <c r="A2995">
        <v>29940</v>
      </c>
      <c r="B2995" s="1">
        <v>210.44499999999999</v>
      </c>
      <c r="C2995" s="1">
        <v>209.51499999999999</v>
      </c>
      <c r="D2995" s="1">
        <v>216.57499999999999</v>
      </c>
    </row>
    <row r="2996" spans="1:4" x14ac:dyDescent="0.2">
      <c r="A2996">
        <v>29950</v>
      </c>
      <c r="B2996" s="1">
        <v>210.44499999999999</v>
      </c>
      <c r="C2996" s="1">
        <v>209.51499999999999</v>
      </c>
      <c r="D2996" s="1">
        <v>216.57499999999999</v>
      </c>
    </row>
    <row r="2997" spans="1:4" x14ac:dyDescent="0.2">
      <c r="A2997">
        <v>29960</v>
      </c>
      <c r="B2997" s="1">
        <v>210.44499999999999</v>
      </c>
      <c r="C2997" s="1">
        <v>209.53899999999999</v>
      </c>
      <c r="D2997" s="1">
        <v>216.745</v>
      </c>
    </row>
    <row r="2998" spans="1:4" x14ac:dyDescent="0.2">
      <c r="A2998">
        <v>29970</v>
      </c>
      <c r="B2998" s="1">
        <v>210.44499999999999</v>
      </c>
      <c r="C2998" s="1">
        <v>209.553</v>
      </c>
      <c r="D2998" s="1">
        <v>216.745</v>
      </c>
    </row>
    <row r="2999" spans="1:4" x14ac:dyDescent="0.2">
      <c r="A2999">
        <v>29980</v>
      </c>
      <c r="B2999" s="1">
        <v>210.44499999999999</v>
      </c>
      <c r="C2999" s="1">
        <v>209.55699999999999</v>
      </c>
      <c r="D2999" s="1">
        <v>216.51400000000001</v>
      </c>
    </row>
    <row r="3000" spans="1:4" x14ac:dyDescent="0.2">
      <c r="A3000">
        <v>29990</v>
      </c>
      <c r="B3000" s="1">
        <v>208.69499999999999</v>
      </c>
      <c r="C3000" s="1">
        <v>209.55699999999999</v>
      </c>
      <c r="D3000" s="1">
        <v>216.51400000000001</v>
      </c>
    </row>
    <row r="3001" spans="1:4" x14ac:dyDescent="0.2">
      <c r="A3001">
        <v>30000</v>
      </c>
      <c r="B3001" s="1">
        <v>210.44499999999999</v>
      </c>
      <c r="C3001" s="1">
        <v>209.54400000000001</v>
      </c>
      <c r="D3001" s="1">
        <v>216.506</v>
      </c>
    </row>
    <row r="3002" spans="1:4" x14ac:dyDescent="0.2">
      <c r="A3002">
        <v>30010</v>
      </c>
      <c r="B3002" s="1">
        <v>210.44499999999999</v>
      </c>
      <c r="C3002" s="1">
        <v>209.535</v>
      </c>
      <c r="D3002" s="1">
        <v>216.62100000000001</v>
      </c>
    </row>
    <row r="3003" spans="1:4" x14ac:dyDescent="0.2">
      <c r="A3003">
        <v>30020</v>
      </c>
      <c r="B3003" s="1">
        <v>210.44499999999999</v>
      </c>
      <c r="C3003" s="1">
        <v>209.535</v>
      </c>
      <c r="D3003" s="1">
        <v>216.62100000000001</v>
      </c>
    </row>
    <row r="3004" spans="1:4" x14ac:dyDescent="0.2">
      <c r="A3004">
        <v>30030</v>
      </c>
      <c r="B3004" s="1">
        <v>208.69499999999999</v>
      </c>
      <c r="C3004" s="1">
        <v>209.49799999999999</v>
      </c>
      <c r="D3004" s="1">
        <v>216.684</v>
      </c>
    </row>
    <row r="3005" spans="1:4" x14ac:dyDescent="0.2">
      <c r="A3005">
        <v>30040</v>
      </c>
      <c r="B3005" s="1">
        <v>210.44499999999999</v>
      </c>
      <c r="C3005" s="1">
        <v>209.46</v>
      </c>
      <c r="D3005" s="1">
        <v>216.76300000000001</v>
      </c>
    </row>
    <row r="3006" spans="1:4" x14ac:dyDescent="0.2">
      <c r="A3006">
        <v>30050</v>
      </c>
      <c r="B3006" s="1">
        <v>210.44499999999999</v>
      </c>
      <c r="C3006" s="1">
        <v>209.43600000000001</v>
      </c>
      <c r="D3006" s="1">
        <v>216.42699999999999</v>
      </c>
    </row>
    <row r="3007" spans="1:4" x14ac:dyDescent="0.2">
      <c r="A3007">
        <v>30060</v>
      </c>
      <c r="B3007" s="1">
        <v>210.44499999999999</v>
      </c>
      <c r="C3007" s="1">
        <v>209.43600000000001</v>
      </c>
      <c r="D3007" s="1">
        <v>216.42699999999999</v>
      </c>
    </row>
    <row r="3008" spans="1:4" x14ac:dyDescent="0.2">
      <c r="A3008">
        <v>30070</v>
      </c>
      <c r="B3008" s="1">
        <v>210.44499999999999</v>
      </c>
      <c r="C3008" s="1">
        <v>209.40700000000001</v>
      </c>
      <c r="D3008" s="1">
        <v>215.71899999999999</v>
      </c>
    </row>
    <row r="3009" spans="1:4" x14ac:dyDescent="0.2">
      <c r="A3009">
        <v>30080</v>
      </c>
      <c r="B3009" s="1">
        <v>210.44499999999999</v>
      </c>
      <c r="C3009" s="1">
        <v>209.38200000000001</v>
      </c>
      <c r="D3009" s="1">
        <v>215.75800000000001</v>
      </c>
    </row>
    <row r="3010" spans="1:4" x14ac:dyDescent="0.2">
      <c r="A3010">
        <v>30090</v>
      </c>
      <c r="B3010" s="1">
        <v>210.44499999999999</v>
      </c>
      <c r="C3010" s="1">
        <v>209.35</v>
      </c>
      <c r="D3010" s="1">
        <v>216.06299999999999</v>
      </c>
    </row>
    <row r="3011" spans="1:4" x14ac:dyDescent="0.2">
      <c r="A3011">
        <v>30100</v>
      </c>
      <c r="B3011" s="1">
        <v>208.69499999999999</v>
      </c>
      <c r="C3011" s="1">
        <v>209.35</v>
      </c>
      <c r="D3011" s="1">
        <v>216.06299999999999</v>
      </c>
    </row>
    <row r="3012" spans="1:4" x14ac:dyDescent="0.2">
      <c r="A3012">
        <v>30110</v>
      </c>
      <c r="B3012" s="1">
        <v>210.44499999999999</v>
      </c>
      <c r="C3012" s="1">
        <v>209.32499999999999</v>
      </c>
      <c r="D3012" s="1">
        <v>215.48699999999999</v>
      </c>
    </row>
    <row r="3013" spans="1:4" x14ac:dyDescent="0.2">
      <c r="A3013">
        <v>30120</v>
      </c>
      <c r="B3013" s="1">
        <v>208.69499999999999</v>
      </c>
      <c r="C3013" s="1">
        <v>209.29400000000001</v>
      </c>
      <c r="D3013" s="1">
        <v>215.23</v>
      </c>
    </row>
    <row r="3014" spans="1:4" x14ac:dyDescent="0.2">
      <c r="A3014">
        <v>30130</v>
      </c>
      <c r="B3014" s="1">
        <v>210.44499999999999</v>
      </c>
      <c r="C3014" s="1">
        <v>209.255</v>
      </c>
      <c r="D3014" s="1">
        <v>215.12899999999999</v>
      </c>
    </row>
    <row r="3015" spans="1:4" x14ac:dyDescent="0.2">
      <c r="A3015">
        <v>30140</v>
      </c>
      <c r="B3015" s="1">
        <v>208.69499999999999</v>
      </c>
      <c r="C3015" s="1">
        <v>209.255</v>
      </c>
      <c r="D3015" s="1">
        <v>215.12899999999999</v>
      </c>
    </row>
    <row r="3016" spans="1:4" x14ac:dyDescent="0.2">
      <c r="A3016">
        <v>30150</v>
      </c>
      <c r="B3016" s="1">
        <v>210.44499999999999</v>
      </c>
      <c r="C3016" s="1">
        <v>209.22399999999999</v>
      </c>
      <c r="D3016" s="1">
        <v>215.45699999999999</v>
      </c>
    </row>
    <row r="3017" spans="1:4" x14ac:dyDescent="0.2">
      <c r="A3017">
        <v>30160</v>
      </c>
      <c r="B3017" s="1">
        <v>208.69499999999999</v>
      </c>
      <c r="C3017" s="1">
        <v>209.17699999999999</v>
      </c>
      <c r="D3017" s="1">
        <v>215.07400000000001</v>
      </c>
    </row>
    <row r="3018" spans="1:4" x14ac:dyDescent="0.2">
      <c r="A3018">
        <v>30170</v>
      </c>
      <c r="B3018" s="1">
        <v>210.44499999999999</v>
      </c>
      <c r="C3018" s="1">
        <v>209.13499999999999</v>
      </c>
      <c r="D3018" s="1">
        <v>215.107</v>
      </c>
    </row>
    <row r="3019" spans="1:4" x14ac:dyDescent="0.2">
      <c r="A3019">
        <v>30180</v>
      </c>
      <c r="B3019" s="1">
        <v>210.44499999999999</v>
      </c>
      <c r="C3019" s="1">
        <v>209.13499999999999</v>
      </c>
      <c r="D3019" s="1">
        <v>215.107</v>
      </c>
    </row>
    <row r="3020" spans="1:4" x14ac:dyDescent="0.2">
      <c r="A3020">
        <v>30190</v>
      </c>
      <c r="B3020" s="1">
        <v>210.44499999999999</v>
      </c>
      <c r="C3020" s="1">
        <v>209.09700000000001</v>
      </c>
      <c r="D3020" s="1">
        <v>214.869</v>
      </c>
    </row>
    <row r="3021" spans="1:4" x14ac:dyDescent="0.2">
      <c r="A3021">
        <v>30200</v>
      </c>
      <c r="B3021" s="1">
        <v>208.69499999999999</v>
      </c>
      <c r="C3021" s="1">
        <v>209.06800000000001</v>
      </c>
      <c r="D3021" s="1">
        <v>215.363</v>
      </c>
    </row>
    <row r="3022" spans="1:4" x14ac:dyDescent="0.2">
      <c r="A3022">
        <v>30210</v>
      </c>
      <c r="B3022" s="1">
        <v>208.69499999999999</v>
      </c>
      <c r="C3022" s="1">
        <v>209.06800000000001</v>
      </c>
      <c r="D3022" s="1">
        <v>215.363</v>
      </c>
    </row>
    <row r="3023" spans="1:4" x14ac:dyDescent="0.2">
      <c r="A3023">
        <v>30220</v>
      </c>
      <c r="B3023" s="1">
        <v>210.44499999999999</v>
      </c>
      <c r="C3023" s="1">
        <v>209.029</v>
      </c>
      <c r="D3023" s="1">
        <v>215.88800000000001</v>
      </c>
    </row>
    <row r="3024" spans="1:4" x14ac:dyDescent="0.2">
      <c r="A3024">
        <v>30230</v>
      </c>
      <c r="B3024" s="1">
        <v>208.69499999999999</v>
      </c>
      <c r="C3024" s="1">
        <v>208.99600000000001</v>
      </c>
      <c r="D3024" s="1">
        <v>216.27199999999999</v>
      </c>
    </row>
    <row r="3025" spans="1:4" x14ac:dyDescent="0.2">
      <c r="A3025">
        <v>30240</v>
      </c>
      <c r="B3025" s="1">
        <v>210.44499999999999</v>
      </c>
      <c r="C3025" s="1">
        <v>208.96899999999999</v>
      </c>
      <c r="D3025" s="1">
        <v>215.51400000000001</v>
      </c>
    </row>
    <row r="3026" spans="1:4" x14ac:dyDescent="0.2">
      <c r="A3026">
        <v>30250</v>
      </c>
      <c r="B3026" s="1">
        <v>208.69499999999999</v>
      </c>
      <c r="C3026" s="1">
        <v>208.96899999999999</v>
      </c>
      <c r="D3026" s="1">
        <v>215.51400000000001</v>
      </c>
    </row>
    <row r="3027" spans="1:4" x14ac:dyDescent="0.2">
      <c r="A3027">
        <v>30260</v>
      </c>
      <c r="B3027" s="1">
        <v>210.44499999999999</v>
      </c>
      <c r="C3027" s="1">
        <v>208.934</v>
      </c>
      <c r="D3027" s="1">
        <v>215.46600000000001</v>
      </c>
    </row>
    <row r="3028" spans="1:4" x14ac:dyDescent="0.2">
      <c r="A3028">
        <v>30270</v>
      </c>
      <c r="B3028" s="1">
        <v>208.69499999999999</v>
      </c>
      <c r="C3028" s="1">
        <v>208.893</v>
      </c>
      <c r="D3028" s="1">
        <v>214.614</v>
      </c>
    </row>
    <row r="3029" spans="1:4" x14ac:dyDescent="0.2">
      <c r="A3029">
        <v>30280</v>
      </c>
      <c r="B3029" s="1">
        <v>210.44499999999999</v>
      </c>
      <c r="C3029" s="1">
        <v>208.87200000000001</v>
      </c>
      <c r="D3029" s="1">
        <v>214.79900000000001</v>
      </c>
    </row>
    <row r="3030" spans="1:4" x14ac:dyDescent="0.2">
      <c r="A3030">
        <v>30290</v>
      </c>
      <c r="B3030" s="1">
        <v>208.69499999999999</v>
      </c>
      <c r="C3030" s="1">
        <v>208.87200000000001</v>
      </c>
      <c r="D3030" s="1">
        <v>214.79900000000001</v>
      </c>
    </row>
    <row r="3031" spans="1:4" x14ac:dyDescent="0.2">
      <c r="A3031">
        <v>30300</v>
      </c>
      <c r="B3031" s="1">
        <v>210.44499999999999</v>
      </c>
      <c r="C3031" s="1">
        <v>208.84100000000001</v>
      </c>
      <c r="D3031" s="1">
        <v>214.703</v>
      </c>
    </row>
    <row r="3032" spans="1:4" x14ac:dyDescent="0.2">
      <c r="A3032">
        <v>30310</v>
      </c>
      <c r="B3032" s="1">
        <v>208.69499999999999</v>
      </c>
      <c r="C3032" s="1">
        <v>208.815</v>
      </c>
      <c r="D3032" s="1">
        <v>214.828</v>
      </c>
    </row>
    <row r="3033" spans="1:4" x14ac:dyDescent="0.2">
      <c r="A3033">
        <v>30320</v>
      </c>
      <c r="B3033" s="1">
        <v>210.44499999999999</v>
      </c>
      <c r="C3033" s="1">
        <v>208.792</v>
      </c>
      <c r="D3033" s="1">
        <v>214.78899999999999</v>
      </c>
    </row>
    <row r="3034" spans="1:4" x14ac:dyDescent="0.2">
      <c r="A3034">
        <v>30330</v>
      </c>
      <c r="B3034" s="1">
        <v>208.69499999999999</v>
      </c>
      <c r="C3034" s="1">
        <v>208.792</v>
      </c>
      <c r="D3034" s="1">
        <v>214.78899999999999</v>
      </c>
    </row>
    <row r="3035" spans="1:4" x14ac:dyDescent="0.2">
      <c r="A3035">
        <v>30340</v>
      </c>
      <c r="B3035" s="1">
        <v>210.44499999999999</v>
      </c>
      <c r="C3035" s="1">
        <v>208.76400000000001</v>
      </c>
      <c r="D3035" s="1">
        <v>214.19</v>
      </c>
    </row>
    <row r="3036" spans="1:4" x14ac:dyDescent="0.2">
      <c r="A3036">
        <v>30350</v>
      </c>
      <c r="B3036" s="1">
        <v>208.69499999999999</v>
      </c>
      <c r="C3036" s="1">
        <v>208.74199999999999</v>
      </c>
      <c r="D3036" s="1">
        <v>214.30099999999999</v>
      </c>
    </row>
    <row r="3037" spans="1:4" x14ac:dyDescent="0.2">
      <c r="A3037">
        <v>30360</v>
      </c>
      <c r="B3037" s="1">
        <v>210.44499999999999</v>
      </c>
      <c r="C3037" s="1">
        <v>208.74199999999999</v>
      </c>
      <c r="D3037" s="1">
        <v>214.30099999999999</v>
      </c>
    </row>
    <row r="3038" spans="1:4" x14ac:dyDescent="0.2">
      <c r="A3038">
        <v>30370</v>
      </c>
      <c r="B3038" s="1">
        <v>210.44499999999999</v>
      </c>
      <c r="C3038" s="1">
        <v>208.71700000000001</v>
      </c>
      <c r="D3038" s="1">
        <v>214.297</v>
      </c>
    </row>
    <row r="3039" spans="1:4" x14ac:dyDescent="0.2">
      <c r="A3039">
        <v>30380</v>
      </c>
      <c r="B3039" s="1">
        <v>208.69499999999999</v>
      </c>
      <c r="C3039" s="1">
        <v>208.69800000000001</v>
      </c>
      <c r="D3039" s="1">
        <v>214.69300000000001</v>
      </c>
    </row>
    <row r="3040" spans="1:4" x14ac:dyDescent="0.2">
      <c r="A3040">
        <v>30390</v>
      </c>
      <c r="B3040" s="1">
        <v>208.69499999999999</v>
      </c>
      <c r="C3040" s="1">
        <v>208.68799999999999</v>
      </c>
      <c r="D3040" s="1">
        <v>214.29300000000001</v>
      </c>
    </row>
    <row r="3041" spans="1:4" x14ac:dyDescent="0.2">
      <c r="A3041">
        <v>30400</v>
      </c>
      <c r="B3041" s="1">
        <v>208.69499999999999</v>
      </c>
      <c r="C3041" s="1">
        <v>208.68799999999999</v>
      </c>
      <c r="D3041" s="1">
        <v>214.29300000000001</v>
      </c>
    </row>
    <row r="3042" spans="1:4" x14ac:dyDescent="0.2">
      <c r="A3042">
        <v>30410</v>
      </c>
      <c r="B3042" s="1">
        <v>210.44499999999999</v>
      </c>
      <c r="C3042" s="1">
        <v>208.678</v>
      </c>
      <c r="D3042" s="1">
        <v>213.99199999999999</v>
      </c>
    </row>
    <row r="3043" spans="1:4" x14ac:dyDescent="0.2">
      <c r="A3043">
        <v>30420</v>
      </c>
      <c r="B3043" s="1">
        <v>208.69499999999999</v>
      </c>
      <c r="C3043" s="1">
        <v>208.672</v>
      </c>
      <c r="D3043" s="1">
        <v>213.83799999999999</v>
      </c>
    </row>
    <row r="3044" spans="1:4" x14ac:dyDescent="0.2">
      <c r="A3044">
        <v>30430</v>
      </c>
      <c r="B3044" s="1">
        <v>208.69499999999999</v>
      </c>
      <c r="C3044" s="1">
        <v>208.68799999999999</v>
      </c>
      <c r="D3044" s="1">
        <v>214.303</v>
      </c>
    </row>
    <row r="3045" spans="1:4" x14ac:dyDescent="0.2">
      <c r="A3045">
        <v>30440</v>
      </c>
      <c r="B3045" s="1">
        <v>208.69499999999999</v>
      </c>
      <c r="C3045" s="1">
        <v>208.68799999999999</v>
      </c>
      <c r="D3045" s="1">
        <v>214.303</v>
      </c>
    </row>
    <row r="3046" spans="1:4" x14ac:dyDescent="0.2">
      <c r="A3046">
        <v>30450</v>
      </c>
      <c r="B3046" s="1">
        <v>210.44499999999999</v>
      </c>
      <c r="C3046" s="1">
        <v>208.70099999999999</v>
      </c>
      <c r="D3046" s="1">
        <v>214.07900000000001</v>
      </c>
    </row>
    <row r="3047" spans="1:4" x14ac:dyDescent="0.2">
      <c r="A3047">
        <v>30460</v>
      </c>
      <c r="B3047" s="1">
        <v>208.69499999999999</v>
      </c>
      <c r="C3047" s="1">
        <v>208.71799999999999</v>
      </c>
      <c r="D3047" s="1">
        <v>213.62100000000001</v>
      </c>
    </row>
    <row r="3048" spans="1:4" x14ac:dyDescent="0.2">
      <c r="A3048">
        <v>30470</v>
      </c>
      <c r="B3048" s="1">
        <v>210.44499999999999</v>
      </c>
      <c r="C3048" s="1">
        <v>208.744</v>
      </c>
      <c r="D3048" s="1">
        <v>213.98699999999999</v>
      </c>
    </row>
    <row r="3049" spans="1:4" x14ac:dyDescent="0.2">
      <c r="A3049">
        <v>30480</v>
      </c>
      <c r="B3049" s="1">
        <v>208.69499999999999</v>
      </c>
      <c r="C3049" s="1">
        <v>208.744</v>
      </c>
      <c r="D3049" s="1">
        <v>213.98699999999999</v>
      </c>
    </row>
    <row r="3050" spans="1:4" x14ac:dyDescent="0.2">
      <c r="A3050">
        <v>30490</v>
      </c>
      <c r="B3050" s="1">
        <v>210.44499999999999</v>
      </c>
      <c r="C3050" s="1">
        <v>208.773</v>
      </c>
      <c r="D3050" s="1">
        <v>214.53</v>
      </c>
    </row>
    <row r="3051" spans="1:4" x14ac:dyDescent="0.2">
      <c r="A3051">
        <v>30500</v>
      </c>
      <c r="B3051" s="1">
        <v>208.69499999999999</v>
      </c>
      <c r="C3051" s="1">
        <v>208.79599999999999</v>
      </c>
      <c r="D3051" s="1">
        <v>214.03399999999999</v>
      </c>
    </row>
    <row r="3052" spans="1:4" x14ac:dyDescent="0.2">
      <c r="A3052">
        <v>30510</v>
      </c>
      <c r="B3052" s="1">
        <v>210.44499999999999</v>
      </c>
      <c r="C3052" s="1">
        <v>208.81100000000001</v>
      </c>
      <c r="D3052" s="1">
        <v>213.45500000000001</v>
      </c>
    </row>
    <row r="3053" spans="1:4" x14ac:dyDescent="0.2">
      <c r="A3053">
        <v>30520</v>
      </c>
      <c r="B3053" s="1">
        <v>208.69499999999999</v>
      </c>
      <c r="C3053" s="1">
        <v>208.81100000000001</v>
      </c>
      <c r="D3053" s="1">
        <v>213.45500000000001</v>
      </c>
    </row>
    <row r="3054" spans="1:4" x14ac:dyDescent="0.2">
      <c r="A3054">
        <v>30530</v>
      </c>
      <c r="B3054" s="1">
        <v>210.44499999999999</v>
      </c>
      <c r="C3054" s="1">
        <v>208.84899999999999</v>
      </c>
      <c r="D3054" s="1">
        <v>213.834</v>
      </c>
    </row>
    <row r="3055" spans="1:4" x14ac:dyDescent="0.2">
      <c r="A3055">
        <v>30540</v>
      </c>
      <c r="B3055" s="1">
        <v>208.69499999999999</v>
      </c>
      <c r="C3055" s="1">
        <v>208.87100000000001</v>
      </c>
      <c r="D3055" s="1">
        <v>213.80600000000001</v>
      </c>
    </row>
    <row r="3056" spans="1:4" x14ac:dyDescent="0.2">
      <c r="A3056">
        <v>30550</v>
      </c>
      <c r="B3056" s="1">
        <v>210.44499999999999</v>
      </c>
      <c r="C3056" s="1">
        <v>208.87100000000001</v>
      </c>
      <c r="D3056" s="1">
        <v>213.80600000000001</v>
      </c>
    </row>
    <row r="3057" spans="1:4" x14ac:dyDescent="0.2">
      <c r="A3057">
        <v>30560</v>
      </c>
      <c r="B3057" s="1">
        <v>208.69499999999999</v>
      </c>
      <c r="C3057" s="1">
        <v>208.88800000000001</v>
      </c>
      <c r="D3057" s="1">
        <v>213.892</v>
      </c>
    </row>
    <row r="3058" spans="1:4" x14ac:dyDescent="0.2">
      <c r="A3058">
        <v>30570</v>
      </c>
      <c r="B3058" s="1">
        <v>210.44499999999999</v>
      </c>
      <c r="C3058" s="1">
        <v>208.89500000000001</v>
      </c>
      <c r="D3058" s="1">
        <v>213.92</v>
      </c>
    </row>
    <row r="3059" spans="1:4" x14ac:dyDescent="0.2">
      <c r="A3059">
        <v>30580</v>
      </c>
      <c r="B3059" s="1">
        <v>208.69499999999999</v>
      </c>
      <c r="C3059" s="1">
        <v>208.90199999999999</v>
      </c>
      <c r="D3059" s="1">
        <v>213.94900000000001</v>
      </c>
    </row>
    <row r="3060" spans="1:4" x14ac:dyDescent="0.2">
      <c r="A3060">
        <v>30590</v>
      </c>
      <c r="B3060" s="1">
        <v>210.44499999999999</v>
      </c>
      <c r="C3060" s="1">
        <v>208.90199999999999</v>
      </c>
      <c r="D3060" s="1">
        <v>213.94900000000001</v>
      </c>
    </row>
    <row r="3061" spans="1:4" x14ac:dyDescent="0.2">
      <c r="A3061">
        <v>30600</v>
      </c>
      <c r="B3061" s="1">
        <v>208.69499999999999</v>
      </c>
      <c r="C3061" s="1">
        <v>208.89500000000001</v>
      </c>
      <c r="D3061" s="1">
        <v>213.76599999999999</v>
      </c>
    </row>
    <row r="3062" spans="1:4" x14ac:dyDescent="0.2">
      <c r="A3062">
        <v>30610</v>
      </c>
      <c r="B3062" s="1">
        <v>208.69499999999999</v>
      </c>
      <c r="C3062" s="1">
        <v>208.9</v>
      </c>
      <c r="D3062" s="1">
        <v>213.59</v>
      </c>
    </row>
    <row r="3063" spans="1:4" x14ac:dyDescent="0.2">
      <c r="A3063">
        <v>30620</v>
      </c>
      <c r="B3063" s="1">
        <v>208.69499999999999</v>
      </c>
      <c r="C3063" s="1">
        <v>208.90799999999999</v>
      </c>
      <c r="D3063" s="1">
        <v>213.68100000000001</v>
      </c>
    </row>
    <row r="3064" spans="1:4" x14ac:dyDescent="0.2">
      <c r="A3064">
        <v>30630</v>
      </c>
      <c r="B3064" s="1">
        <v>208.69499999999999</v>
      </c>
      <c r="C3064" s="1">
        <v>208.90799999999999</v>
      </c>
      <c r="D3064" s="1">
        <v>213.68100000000001</v>
      </c>
    </row>
    <row r="3065" spans="1:4" x14ac:dyDescent="0.2">
      <c r="A3065">
        <v>30640</v>
      </c>
      <c r="B3065" s="1">
        <v>210.44499999999999</v>
      </c>
      <c r="C3065" s="1">
        <v>208.929</v>
      </c>
      <c r="D3065" s="1">
        <v>214.06700000000001</v>
      </c>
    </row>
    <row r="3066" spans="1:4" x14ac:dyDescent="0.2">
      <c r="A3066">
        <v>30650</v>
      </c>
      <c r="B3066" s="1">
        <v>208.69499999999999</v>
      </c>
      <c r="C3066" s="1">
        <v>208.947</v>
      </c>
      <c r="D3066" s="1">
        <v>214.15100000000001</v>
      </c>
    </row>
    <row r="3067" spans="1:4" x14ac:dyDescent="0.2">
      <c r="A3067">
        <v>30660</v>
      </c>
      <c r="B3067" s="1">
        <v>210.44499999999999</v>
      </c>
      <c r="C3067" s="1">
        <v>208.96799999999999</v>
      </c>
      <c r="D3067" s="1">
        <v>214.09700000000001</v>
      </c>
    </row>
    <row r="3068" spans="1:4" x14ac:dyDescent="0.2">
      <c r="A3068">
        <v>30670</v>
      </c>
      <c r="B3068" s="1">
        <v>208.69499999999999</v>
      </c>
      <c r="C3068" s="1">
        <v>208.96799999999999</v>
      </c>
      <c r="D3068" s="1">
        <v>214.09700000000001</v>
      </c>
    </row>
    <row r="3069" spans="1:4" x14ac:dyDescent="0.2">
      <c r="A3069">
        <v>30680</v>
      </c>
      <c r="B3069" s="1">
        <v>210.44499999999999</v>
      </c>
      <c r="C3069" s="1">
        <v>208.98400000000001</v>
      </c>
      <c r="D3069" s="1">
        <v>214.09200000000001</v>
      </c>
    </row>
    <row r="3070" spans="1:4" x14ac:dyDescent="0.2">
      <c r="A3070">
        <v>30690</v>
      </c>
      <c r="B3070" s="1">
        <v>208.69499999999999</v>
      </c>
      <c r="C3070" s="1">
        <v>209.006</v>
      </c>
      <c r="D3070" s="1">
        <v>214.29499999999999</v>
      </c>
    </row>
    <row r="3071" spans="1:4" x14ac:dyDescent="0.2">
      <c r="A3071">
        <v>30700</v>
      </c>
      <c r="B3071" s="1">
        <v>210.44499999999999</v>
      </c>
      <c r="C3071" s="1">
        <v>209.006</v>
      </c>
      <c r="D3071" s="1">
        <v>214.29499999999999</v>
      </c>
    </row>
    <row r="3072" spans="1:4" x14ac:dyDescent="0.2">
      <c r="A3072">
        <v>30710</v>
      </c>
      <c r="B3072" s="1">
        <v>208.69499999999999</v>
      </c>
      <c r="C3072" s="1">
        <v>209.023</v>
      </c>
      <c r="D3072" s="1">
        <v>213.62100000000001</v>
      </c>
    </row>
    <row r="3073" spans="1:4" x14ac:dyDescent="0.2">
      <c r="A3073">
        <v>30720</v>
      </c>
      <c r="B3073" s="1">
        <v>210.44499999999999</v>
      </c>
      <c r="C3073" s="1">
        <v>209.04499999999999</v>
      </c>
      <c r="D3073" s="1">
        <v>213.96299999999999</v>
      </c>
    </row>
    <row r="3074" spans="1:4" x14ac:dyDescent="0.2">
      <c r="A3074">
        <v>30730</v>
      </c>
      <c r="B3074" s="1">
        <v>208.69499999999999</v>
      </c>
      <c r="C3074" s="1">
        <v>209.05600000000001</v>
      </c>
      <c r="D3074" s="1">
        <v>214.55</v>
      </c>
    </row>
    <row r="3075" spans="1:4" x14ac:dyDescent="0.2">
      <c r="A3075">
        <v>30740</v>
      </c>
      <c r="B3075" s="1">
        <v>210.44499999999999</v>
      </c>
      <c r="C3075" s="1">
        <v>209.05600000000001</v>
      </c>
      <c r="D3075" s="1">
        <v>214.55</v>
      </c>
    </row>
    <row r="3076" spans="1:4" x14ac:dyDescent="0.2">
      <c r="A3076">
        <v>30750</v>
      </c>
      <c r="B3076" s="1">
        <v>210.44499999999999</v>
      </c>
      <c r="C3076" s="1">
        <v>209.07</v>
      </c>
      <c r="D3076" s="1">
        <v>214.53899999999999</v>
      </c>
    </row>
    <row r="3077" spans="1:4" x14ac:dyDescent="0.2">
      <c r="A3077">
        <v>30760</v>
      </c>
      <c r="B3077" s="1">
        <v>210.44499999999999</v>
      </c>
      <c r="C3077" s="1">
        <v>209.089</v>
      </c>
      <c r="D3077" s="1">
        <v>214.60599999999999</v>
      </c>
    </row>
    <row r="3078" spans="1:4" x14ac:dyDescent="0.2">
      <c r="A3078">
        <v>30770</v>
      </c>
      <c r="B3078" s="1">
        <v>208.69499999999999</v>
      </c>
      <c r="C3078" s="1">
        <v>209.113</v>
      </c>
      <c r="D3078" s="1">
        <v>214.93600000000001</v>
      </c>
    </row>
    <row r="3079" spans="1:4" x14ac:dyDescent="0.2">
      <c r="A3079">
        <v>30780</v>
      </c>
      <c r="B3079" s="1">
        <v>208.69499999999999</v>
      </c>
      <c r="C3079" s="1">
        <v>209.113</v>
      </c>
      <c r="D3079" s="1">
        <v>214.93600000000001</v>
      </c>
    </row>
    <row r="3080" spans="1:4" x14ac:dyDescent="0.2">
      <c r="A3080">
        <v>30790</v>
      </c>
      <c r="B3080" s="1">
        <v>210.44499999999999</v>
      </c>
      <c r="C3080" s="1">
        <v>209.148</v>
      </c>
      <c r="D3080" s="1">
        <v>215.102</v>
      </c>
    </row>
    <row r="3081" spans="1:4" x14ac:dyDescent="0.2">
      <c r="A3081">
        <v>30800</v>
      </c>
      <c r="B3081" s="1">
        <v>208.69499999999999</v>
      </c>
      <c r="C3081" s="1">
        <v>209.18700000000001</v>
      </c>
      <c r="D3081" s="1">
        <v>215.53100000000001</v>
      </c>
    </row>
    <row r="3082" spans="1:4" x14ac:dyDescent="0.2">
      <c r="A3082">
        <v>30810</v>
      </c>
      <c r="B3082" s="1">
        <v>210.44499999999999</v>
      </c>
      <c r="C3082" s="1">
        <v>209.214</v>
      </c>
      <c r="D3082" s="1">
        <v>215.566</v>
      </c>
    </row>
    <row r="3083" spans="1:4" x14ac:dyDescent="0.2">
      <c r="A3083">
        <v>30820</v>
      </c>
      <c r="B3083" s="1">
        <v>208.69499999999999</v>
      </c>
      <c r="C3083" s="1">
        <v>209.214</v>
      </c>
      <c r="D3083" s="1">
        <v>215.566</v>
      </c>
    </row>
    <row r="3084" spans="1:4" x14ac:dyDescent="0.2">
      <c r="A3084">
        <v>30830</v>
      </c>
      <c r="B3084" s="1">
        <v>210.44499999999999</v>
      </c>
      <c r="C3084" s="1">
        <v>209.23599999999999</v>
      </c>
      <c r="D3084" s="1">
        <v>215.26499999999999</v>
      </c>
    </row>
    <row r="3085" spans="1:4" x14ac:dyDescent="0.2">
      <c r="A3085">
        <v>30840</v>
      </c>
      <c r="B3085" s="1">
        <v>208.69499999999999</v>
      </c>
      <c r="C3085" s="1">
        <v>209.267</v>
      </c>
      <c r="D3085" s="1">
        <v>215.44800000000001</v>
      </c>
    </row>
    <row r="3086" spans="1:4" x14ac:dyDescent="0.2">
      <c r="A3086">
        <v>30850</v>
      </c>
      <c r="B3086" s="1">
        <v>210.44499999999999</v>
      </c>
      <c r="C3086" s="1">
        <v>209.28399999999999</v>
      </c>
      <c r="D3086" s="1">
        <v>214.886</v>
      </c>
    </row>
    <row r="3087" spans="1:4" x14ac:dyDescent="0.2">
      <c r="A3087">
        <v>30860</v>
      </c>
      <c r="B3087" s="1">
        <v>210.44499999999999</v>
      </c>
      <c r="C3087" s="1">
        <v>209.28399999999999</v>
      </c>
      <c r="D3087" s="1">
        <v>214.886</v>
      </c>
    </row>
    <row r="3088" spans="1:4" x14ac:dyDescent="0.2">
      <c r="A3088">
        <v>30870</v>
      </c>
      <c r="B3088" s="1">
        <v>210.44499999999999</v>
      </c>
      <c r="C3088" s="1">
        <v>209.303</v>
      </c>
      <c r="D3088" s="1">
        <v>215.09800000000001</v>
      </c>
    </row>
    <row r="3089" spans="1:4" x14ac:dyDescent="0.2">
      <c r="A3089">
        <v>30880</v>
      </c>
      <c r="B3089" s="1">
        <v>210.44499999999999</v>
      </c>
      <c r="C3089" s="1">
        <v>209.315</v>
      </c>
      <c r="D3089" s="1">
        <v>215.029</v>
      </c>
    </row>
    <row r="3090" spans="1:4" x14ac:dyDescent="0.2">
      <c r="A3090">
        <v>30890</v>
      </c>
      <c r="B3090" s="1">
        <v>210.44499999999999</v>
      </c>
      <c r="C3090" s="1">
        <v>209.315</v>
      </c>
      <c r="D3090" s="1">
        <v>215.029</v>
      </c>
    </row>
    <row r="3091" spans="1:4" x14ac:dyDescent="0.2">
      <c r="A3091">
        <v>30900</v>
      </c>
      <c r="B3091" s="1">
        <v>210.44499999999999</v>
      </c>
      <c r="C3091" s="1">
        <v>209.34800000000001</v>
      </c>
      <c r="D3091" s="1">
        <v>215.32599999999999</v>
      </c>
    </row>
    <row r="3092" spans="1:4" x14ac:dyDescent="0.2">
      <c r="A3092">
        <v>30910</v>
      </c>
      <c r="B3092" s="1">
        <v>208.69499999999999</v>
      </c>
      <c r="C3092" s="1">
        <v>209.36600000000001</v>
      </c>
      <c r="D3092" s="1">
        <v>215.166</v>
      </c>
    </row>
    <row r="3093" spans="1:4" x14ac:dyDescent="0.2">
      <c r="A3093">
        <v>30920</v>
      </c>
      <c r="B3093" s="1">
        <v>210.44499999999999</v>
      </c>
      <c r="C3093" s="1">
        <v>209.38</v>
      </c>
      <c r="D3093" s="1">
        <v>215.93100000000001</v>
      </c>
    </row>
    <row r="3094" spans="1:4" x14ac:dyDescent="0.2">
      <c r="A3094">
        <v>30930</v>
      </c>
      <c r="B3094" s="1">
        <v>208.69499999999999</v>
      </c>
      <c r="C3094" s="1">
        <v>209.38</v>
      </c>
      <c r="D3094" s="1">
        <v>215.93100000000001</v>
      </c>
    </row>
    <row r="3095" spans="1:4" x14ac:dyDescent="0.2">
      <c r="A3095">
        <v>30940</v>
      </c>
      <c r="B3095" s="1">
        <v>210.44499999999999</v>
      </c>
      <c r="C3095" s="1">
        <v>209.40299999999999</v>
      </c>
      <c r="D3095" s="1">
        <v>215.86</v>
      </c>
    </row>
    <row r="3096" spans="1:4" x14ac:dyDescent="0.2">
      <c r="A3096">
        <v>30950</v>
      </c>
      <c r="B3096" s="1">
        <v>208.69499999999999</v>
      </c>
      <c r="C3096" s="1">
        <v>209.43100000000001</v>
      </c>
      <c r="D3096" s="1">
        <v>215.881</v>
      </c>
    </row>
    <row r="3097" spans="1:4" x14ac:dyDescent="0.2">
      <c r="A3097">
        <v>30960</v>
      </c>
      <c r="B3097" s="1">
        <v>210.44499999999999</v>
      </c>
      <c r="C3097" s="1">
        <v>209.45500000000001</v>
      </c>
      <c r="D3097" s="1">
        <v>215.58</v>
      </c>
    </row>
    <row r="3098" spans="1:4" x14ac:dyDescent="0.2">
      <c r="A3098">
        <v>30970</v>
      </c>
      <c r="B3098" s="1">
        <v>210.44499999999999</v>
      </c>
      <c r="C3098" s="1">
        <v>209.45500000000001</v>
      </c>
      <c r="D3098" s="1">
        <v>215.58</v>
      </c>
    </row>
    <row r="3099" spans="1:4" x14ac:dyDescent="0.2">
      <c r="A3099">
        <v>30980</v>
      </c>
      <c r="B3099" s="1">
        <v>210.44499999999999</v>
      </c>
      <c r="C3099" s="1">
        <v>209.459</v>
      </c>
      <c r="D3099" s="1">
        <v>215.41</v>
      </c>
    </row>
    <row r="3100" spans="1:4" x14ac:dyDescent="0.2">
      <c r="A3100">
        <v>30990</v>
      </c>
      <c r="B3100" s="1">
        <v>210.44499999999999</v>
      </c>
      <c r="C3100" s="1">
        <v>209.46600000000001</v>
      </c>
      <c r="D3100" s="1">
        <v>215.21100000000001</v>
      </c>
    </row>
    <row r="3101" spans="1:4" x14ac:dyDescent="0.2">
      <c r="A3101">
        <v>31000</v>
      </c>
      <c r="B3101" s="1">
        <v>210.44499999999999</v>
      </c>
      <c r="C3101" s="1">
        <v>209.477</v>
      </c>
      <c r="D3101" s="1">
        <v>215.40700000000001</v>
      </c>
    </row>
    <row r="3102" spans="1:4" x14ac:dyDescent="0.2">
      <c r="A3102">
        <v>31010</v>
      </c>
      <c r="B3102" s="1">
        <v>210.44499999999999</v>
      </c>
      <c r="C3102" s="1">
        <v>209.477</v>
      </c>
      <c r="D3102" s="1">
        <v>215.40700000000001</v>
      </c>
    </row>
    <row r="3103" spans="1:4" x14ac:dyDescent="0.2">
      <c r="A3103">
        <v>31020</v>
      </c>
      <c r="B3103" s="1">
        <v>210.44499999999999</v>
      </c>
      <c r="C3103" s="1">
        <v>209.471</v>
      </c>
      <c r="D3103" s="1">
        <v>215.75</v>
      </c>
    </row>
    <row r="3104" spans="1:4" x14ac:dyDescent="0.2">
      <c r="A3104">
        <v>31030</v>
      </c>
      <c r="B3104" s="1">
        <v>210.44499999999999</v>
      </c>
      <c r="C3104" s="1">
        <v>209.47800000000001</v>
      </c>
      <c r="D3104" s="1">
        <v>215.01300000000001</v>
      </c>
    </row>
    <row r="3105" spans="1:4" x14ac:dyDescent="0.2">
      <c r="A3105">
        <v>31040</v>
      </c>
      <c r="B3105" s="1">
        <v>208.69499999999999</v>
      </c>
      <c r="C3105" s="1">
        <v>209.47800000000001</v>
      </c>
      <c r="D3105" s="1">
        <v>215.01300000000001</v>
      </c>
    </row>
    <row r="3106" spans="1:4" x14ac:dyDescent="0.2">
      <c r="A3106">
        <v>31050</v>
      </c>
      <c r="B3106" s="1">
        <v>210.44499999999999</v>
      </c>
      <c r="C3106" s="1">
        <v>209.488</v>
      </c>
      <c r="D3106" s="1">
        <v>214.95400000000001</v>
      </c>
    </row>
    <row r="3107" spans="1:4" x14ac:dyDescent="0.2">
      <c r="A3107">
        <v>31060</v>
      </c>
      <c r="B3107" s="1">
        <v>208.69499999999999</v>
      </c>
      <c r="C3107" s="1">
        <v>209.512</v>
      </c>
      <c r="D3107" s="1">
        <v>214.35400000000001</v>
      </c>
    </row>
    <row r="3108" spans="1:4" x14ac:dyDescent="0.2">
      <c r="A3108">
        <v>31070</v>
      </c>
      <c r="B3108" s="1">
        <v>210.44499999999999</v>
      </c>
      <c r="C3108" s="1">
        <v>209.52500000000001</v>
      </c>
      <c r="D3108" s="1">
        <v>213.821</v>
      </c>
    </row>
    <row r="3109" spans="1:4" x14ac:dyDescent="0.2">
      <c r="A3109">
        <v>31080</v>
      </c>
      <c r="B3109" s="1">
        <v>210.44499999999999</v>
      </c>
      <c r="C3109" s="1">
        <v>209.52500000000001</v>
      </c>
      <c r="D3109" s="1">
        <v>213.821</v>
      </c>
    </row>
    <row r="3110" spans="1:4" x14ac:dyDescent="0.2">
      <c r="A3110">
        <v>31090</v>
      </c>
      <c r="B3110" s="1">
        <v>210.44499999999999</v>
      </c>
      <c r="C3110" s="1">
        <v>209.55199999999999</v>
      </c>
      <c r="D3110" s="1">
        <v>213.72</v>
      </c>
    </row>
    <row r="3111" spans="1:4" x14ac:dyDescent="0.2">
      <c r="A3111">
        <v>31100</v>
      </c>
      <c r="B3111" s="1">
        <v>208.69499999999999</v>
      </c>
      <c r="C3111" s="1">
        <v>209.56299999999999</v>
      </c>
      <c r="D3111" s="1">
        <v>213.613</v>
      </c>
    </row>
    <row r="3112" spans="1:4" x14ac:dyDescent="0.2">
      <c r="A3112">
        <v>31110</v>
      </c>
      <c r="B3112" s="1">
        <v>210.44499999999999</v>
      </c>
      <c r="C3112" s="1">
        <v>209.57400000000001</v>
      </c>
      <c r="D3112" s="1">
        <v>213.852</v>
      </c>
    </row>
    <row r="3113" spans="1:4" x14ac:dyDescent="0.2">
      <c r="A3113">
        <v>31120</v>
      </c>
      <c r="B3113" s="1">
        <v>208.69499999999999</v>
      </c>
      <c r="C3113" s="1">
        <v>209.57400000000001</v>
      </c>
      <c r="D3113" s="1">
        <v>213.852</v>
      </c>
    </row>
    <row r="3114" spans="1:4" x14ac:dyDescent="0.2">
      <c r="A3114">
        <v>31130</v>
      </c>
      <c r="B3114" s="1">
        <v>210.44499999999999</v>
      </c>
      <c r="C3114" s="1">
        <v>209.566</v>
      </c>
      <c r="D3114" s="1">
        <v>214.303</v>
      </c>
    </row>
    <row r="3115" spans="1:4" x14ac:dyDescent="0.2">
      <c r="A3115">
        <v>31140</v>
      </c>
      <c r="B3115" s="1">
        <v>208.69499999999999</v>
      </c>
      <c r="C3115" s="1">
        <v>209.56200000000001</v>
      </c>
      <c r="D3115" s="1">
        <v>213.363</v>
      </c>
    </row>
    <row r="3116" spans="1:4" x14ac:dyDescent="0.2">
      <c r="A3116">
        <v>31150</v>
      </c>
      <c r="B3116" s="1">
        <v>210.44499999999999</v>
      </c>
      <c r="C3116" s="1">
        <v>209.54300000000001</v>
      </c>
      <c r="D3116" s="1">
        <v>212.916</v>
      </c>
    </row>
    <row r="3117" spans="1:4" x14ac:dyDescent="0.2">
      <c r="A3117">
        <v>31160</v>
      </c>
      <c r="B3117" s="1">
        <v>210.44499999999999</v>
      </c>
      <c r="C3117" s="1">
        <v>209.54300000000001</v>
      </c>
      <c r="D3117" s="1">
        <v>212.916</v>
      </c>
    </row>
    <row r="3118" spans="1:4" x14ac:dyDescent="0.2">
      <c r="A3118">
        <v>31170</v>
      </c>
      <c r="B3118" s="1">
        <v>210.44499999999999</v>
      </c>
      <c r="C3118" s="1">
        <v>209.51599999999999</v>
      </c>
      <c r="D3118" s="1">
        <v>213.10400000000001</v>
      </c>
    </row>
    <row r="3119" spans="1:4" x14ac:dyDescent="0.2">
      <c r="A3119">
        <v>31180</v>
      </c>
      <c r="B3119" s="1">
        <v>210.44499999999999</v>
      </c>
      <c r="C3119" s="1">
        <v>209.512</v>
      </c>
      <c r="D3119" s="1">
        <v>213.13900000000001</v>
      </c>
    </row>
    <row r="3120" spans="1:4" x14ac:dyDescent="0.2">
      <c r="A3120">
        <v>31190</v>
      </c>
      <c r="B3120" s="1">
        <v>210.44499999999999</v>
      </c>
      <c r="C3120" s="1">
        <v>209.49199999999999</v>
      </c>
      <c r="D3120" s="1">
        <v>212.74199999999999</v>
      </c>
    </row>
    <row r="3121" spans="1:4" x14ac:dyDescent="0.2">
      <c r="A3121">
        <v>31200</v>
      </c>
      <c r="B3121" s="1">
        <v>210.44499999999999</v>
      </c>
      <c r="C3121" s="1">
        <v>209.49199999999999</v>
      </c>
      <c r="D3121" s="1">
        <v>212.74199999999999</v>
      </c>
    </row>
    <row r="3122" spans="1:4" x14ac:dyDescent="0.2">
      <c r="A3122">
        <v>31210</v>
      </c>
      <c r="B3122" s="1">
        <v>208.69499999999999</v>
      </c>
      <c r="C3122" s="1">
        <v>209.483</v>
      </c>
      <c r="D3122" s="1">
        <v>212.399</v>
      </c>
    </row>
    <row r="3123" spans="1:4" x14ac:dyDescent="0.2">
      <c r="A3123">
        <v>31220</v>
      </c>
      <c r="B3123" s="1">
        <v>210.44499999999999</v>
      </c>
      <c r="C3123" s="1">
        <v>209.46799999999999</v>
      </c>
      <c r="D3123" s="1">
        <v>212.40100000000001</v>
      </c>
    </row>
    <row r="3124" spans="1:4" x14ac:dyDescent="0.2">
      <c r="A3124">
        <v>31230</v>
      </c>
      <c r="B3124" s="1">
        <v>208.69499999999999</v>
      </c>
      <c r="C3124" s="1">
        <v>209.46799999999999</v>
      </c>
      <c r="D3124" s="1">
        <v>212.40100000000001</v>
      </c>
    </row>
    <row r="3125" spans="1:4" x14ac:dyDescent="0.2">
      <c r="A3125">
        <v>31240</v>
      </c>
      <c r="B3125" s="1">
        <v>210.44499999999999</v>
      </c>
      <c r="C3125" s="1">
        <v>209.45699999999999</v>
      </c>
      <c r="D3125" s="1">
        <v>212.68100000000001</v>
      </c>
    </row>
    <row r="3126" spans="1:4" x14ac:dyDescent="0.2">
      <c r="A3126">
        <v>31250</v>
      </c>
      <c r="B3126" s="1">
        <v>208.69499999999999</v>
      </c>
      <c r="C3126" s="1">
        <v>209.43299999999999</v>
      </c>
      <c r="D3126" s="1">
        <v>212.779</v>
      </c>
    </row>
    <row r="3127" spans="1:4" x14ac:dyDescent="0.2">
      <c r="A3127">
        <v>31260</v>
      </c>
      <c r="B3127" s="1">
        <v>210.44499999999999</v>
      </c>
      <c r="C3127" s="1">
        <v>209.41300000000001</v>
      </c>
      <c r="D3127" s="1">
        <v>213.334</v>
      </c>
    </row>
    <row r="3128" spans="1:4" x14ac:dyDescent="0.2">
      <c r="A3128">
        <v>31270</v>
      </c>
      <c r="B3128" s="1">
        <v>210.44499999999999</v>
      </c>
      <c r="C3128" s="1">
        <v>209.41300000000001</v>
      </c>
      <c r="D3128" s="1">
        <v>213.334</v>
      </c>
    </row>
    <row r="3129" spans="1:4" x14ac:dyDescent="0.2">
      <c r="A3129">
        <v>31280</v>
      </c>
      <c r="B3129" s="1">
        <v>210.44499999999999</v>
      </c>
      <c r="C3129" s="1">
        <v>209.387</v>
      </c>
      <c r="D3129" s="1">
        <v>213.50700000000001</v>
      </c>
    </row>
    <row r="3130" spans="1:4" x14ac:dyDescent="0.2">
      <c r="A3130">
        <v>31290</v>
      </c>
      <c r="B3130" s="1">
        <v>210.44499999999999</v>
      </c>
      <c r="C3130" s="1">
        <v>209.36500000000001</v>
      </c>
      <c r="D3130" s="1">
        <v>213.08</v>
      </c>
    </row>
    <row r="3131" spans="1:4" x14ac:dyDescent="0.2">
      <c r="A3131">
        <v>31300</v>
      </c>
      <c r="B3131" s="1">
        <v>210.44499999999999</v>
      </c>
      <c r="C3131" s="1">
        <v>209.333</v>
      </c>
      <c r="D3131" s="1">
        <v>213.059</v>
      </c>
    </row>
    <row r="3132" spans="1:4" x14ac:dyDescent="0.2">
      <c r="A3132">
        <v>31310</v>
      </c>
      <c r="B3132" s="1">
        <v>210.44499999999999</v>
      </c>
      <c r="C3132" s="1">
        <v>209.333</v>
      </c>
      <c r="D3132" s="1">
        <v>213.059</v>
      </c>
    </row>
    <row r="3133" spans="1:4" x14ac:dyDescent="0.2">
      <c r="A3133">
        <v>31320</v>
      </c>
      <c r="B3133" s="1">
        <v>208.69499999999999</v>
      </c>
      <c r="C3133" s="1">
        <v>209.309</v>
      </c>
      <c r="D3133" s="1">
        <v>213.369</v>
      </c>
    </row>
    <row r="3134" spans="1:4" x14ac:dyDescent="0.2">
      <c r="A3134">
        <v>31330</v>
      </c>
      <c r="B3134" s="1">
        <v>210.44499999999999</v>
      </c>
      <c r="C3134" s="1">
        <v>209.28399999999999</v>
      </c>
      <c r="D3134" s="1">
        <v>213.35300000000001</v>
      </c>
    </row>
    <row r="3135" spans="1:4" x14ac:dyDescent="0.2">
      <c r="A3135">
        <v>31340</v>
      </c>
      <c r="B3135" s="1">
        <v>208.69499999999999</v>
      </c>
      <c r="C3135" s="1">
        <v>209.25700000000001</v>
      </c>
      <c r="D3135" s="1">
        <v>213.53299999999999</v>
      </c>
    </row>
    <row r="3136" spans="1:4" x14ac:dyDescent="0.2">
      <c r="A3136">
        <v>31350</v>
      </c>
      <c r="B3136" s="1">
        <v>210.44499999999999</v>
      </c>
      <c r="C3136" s="1">
        <v>209.25700000000001</v>
      </c>
      <c r="D3136" s="1">
        <v>213.53299999999999</v>
      </c>
    </row>
    <row r="3137" spans="1:4" x14ac:dyDescent="0.2">
      <c r="A3137">
        <v>31360</v>
      </c>
      <c r="B3137" s="1">
        <v>208.69499999999999</v>
      </c>
      <c r="C3137" s="1">
        <v>209.233</v>
      </c>
      <c r="D3137" s="1">
        <v>213.572</v>
      </c>
    </row>
    <row r="3138" spans="1:4" x14ac:dyDescent="0.2">
      <c r="A3138">
        <v>31370</v>
      </c>
      <c r="B3138" s="1">
        <v>210.44499999999999</v>
      </c>
      <c r="C3138" s="1">
        <v>209.215</v>
      </c>
      <c r="D3138" s="1">
        <v>213.94499999999999</v>
      </c>
    </row>
    <row r="3139" spans="1:4" x14ac:dyDescent="0.2">
      <c r="A3139">
        <v>31380</v>
      </c>
      <c r="B3139" s="1">
        <v>208.69499999999999</v>
      </c>
      <c r="C3139" s="1">
        <v>209.215</v>
      </c>
      <c r="D3139" s="1">
        <v>213.94499999999999</v>
      </c>
    </row>
    <row r="3140" spans="1:4" x14ac:dyDescent="0.2">
      <c r="A3140">
        <v>31390</v>
      </c>
      <c r="B3140" s="1">
        <v>210.44499999999999</v>
      </c>
      <c r="C3140" s="1">
        <v>209.20099999999999</v>
      </c>
      <c r="D3140" s="1">
        <v>213.94900000000001</v>
      </c>
    </row>
    <row r="3141" spans="1:4" x14ac:dyDescent="0.2">
      <c r="A3141">
        <v>31400</v>
      </c>
      <c r="B3141" s="1">
        <v>208.69499999999999</v>
      </c>
      <c r="C3141" s="1">
        <v>209.18</v>
      </c>
      <c r="D3141" s="1">
        <v>213.881</v>
      </c>
    </row>
    <row r="3142" spans="1:4" x14ac:dyDescent="0.2">
      <c r="A3142">
        <v>31410</v>
      </c>
      <c r="B3142" s="1">
        <v>210.44499999999999</v>
      </c>
      <c r="C3142" s="1">
        <v>209.154</v>
      </c>
      <c r="D3142" s="1">
        <v>213.56100000000001</v>
      </c>
    </row>
    <row r="3143" spans="1:4" x14ac:dyDescent="0.2">
      <c r="A3143">
        <v>31420</v>
      </c>
      <c r="B3143" s="1">
        <v>208.69499999999999</v>
      </c>
      <c r="C3143" s="1">
        <v>209.154</v>
      </c>
      <c r="D3143" s="1">
        <v>213.56100000000001</v>
      </c>
    </row>
    <row r="3144" spans="1:4" x14ac:dyDescent="0.2">
      <c r="A3144">
        <v>31430</v>
      </c>
      <c r="B3144" s="1">
        <v>210.44499999999999</v>
      </c>
      <c r="C3144" s="1">
        <v>209.13300000000001</v>
      </c>
      <c r="D3144" s="1">
        <v>213.26</v>
      </c>
    </row>
    <row r="3145" spans="1:4" x14ac:dyDescent="0.2">
      <c r="A3145">
        <v>31440</v>
      </c>
      <c r="B3145" s="1">
        <v>208.69499999999999</v>
      </c>
      <c r="C3145" s="1">
        <v>209.11500000000001</v>
      </c>
      <c r="D3145" s="1">
        <v>212.774</v>
      </c>
    </row>
    <row r="3146" spans="1:4" x14ac:dyDescent="0.2">
      <c r="A3146">
        <v>31450</v>
      </c>
      <c r="B3146" s="1">
        <v>210.44499999999999</v>
      </c>
      <c r="C3146" s="1">
        <v>209.09899999999999</v>
      </c>
      <c r="D3146" s="1">
        <v>213.303</v>
      </c>
    </row>
    <row r="3147" spans="1:4" x14ac:dyDescent="0.2">
      <c r="A3147">
        <v>31460</v>
      </c>
      <c r="B3147" s="1">
        <v>208.69499999999999</v>
      </c>
      <c r="C3147" s="1">
        <v>209.09899999999999</v>
      </c>
      <c r="D3147" s="1">
        <v>213.303</v>
      </c>
    </row>
    <row r="3148" spans="1:4" x14ac:dyDescent="0.2">
      <c r="A3148">
        <v>31470</v>
      </c>
      <c r="B3148" s="1">
        <v>210.44499999999999</v>
      </c>
      <c r="C3148" s="1">
        <v>209.08699999999999</v>
      </c>
      <c r="D3148" s="1">
        <v>212.821</v>
      </c>
    </row>
    <row r="3149" spans="1:4" x14ac:dyDescent="0.2">
      <c r="A3149">
        <v>31480</v>
      </c>
      <c r="B3149" s="1">
        <v>208.69499999999999</v>
      </c>
      <c r="C3149" s="1">
        <v>209.066</v>
      </c>
      <c r="D3149" s="1">
        <v>212.78100000000001</v>
      </c>
    </row>
    <row r="3150" spans="1:4" x14ac:dyDescent="0.2">
      <c r="A3150">
        <v>31490</v>
      </c>
      <c r="B3150" s="1">
        <v>210.44499999999999</v>
      </c>
      <c r="C3150" s="1">
        <v>209.04499999999999</v>
      </c>
      <c r="D3150" s="1">
        <v>213.33600000000001</v>
      </c>
    </row>
    <row r="3151" spans="1:4" x14ac:dyDescent="0.2">
      <c r="A3151">
        <v>31500</v>
      </c>
      <c r="B3151" s="1">
        <v>210.44499999999999</v>
      </c>
      <c r="C3151" s="1">
        <v>209.04499999999999</v>
      </c>
      <c r="D3151" s="1">
        <v>213.33600000000001</v>
      </c>
    </row>
    <row r="3152" spans="1:4" x14ac:dyDescent="0.2">
      <c r="A3152">
        <v>31510</v>
      </c>
      <c r="B3152" s="1">
        <v>210.44499999999999</v>
      </c>
      <c r="C3152" s="1">
        <v>209.02699999999999</v>
      </c>
      <c r="D3152" s="1">
        <v>213.85</v>
      </c>
    </row>
    <row r="3153" spans="1:4" x14ac:dyDescent="0.2">
      <c r="A3153">
        <v>31520</v>
      </c>
      <c r="B3153" s="1">
        <v>210.44499999999999</v>
      </c>
      <c r="C3153" s="1">
        <v>209.011</v>
      </c>
      <c r="D3153" s="1">
        <v>213.899</v>
      </c>
    </row>
    <row r="3154" spans="1:4" x14ac:dyDescent="0.2">
      <c r="A3154">
        <v>31530</v>
      </c>
      <c r="B3154" s="1">
        <v>208.69499999999999</v>
      </c>
      <c r="C3154" s="1">
        <v>208.99799999999999</v>
      </c>
      <c r="D3154" s="1">
        <v>213.80199999999999</v>
      </c>
    </row>
    <row r="3155" spans="1:4" x14ac:dyDescent="0.2">
      <c r="A3155">
        <v>31540</v>
      </c>
      <c r="B3155" s="1">
        <v>210.44499999999999</v>
      </c>
      <c r="C3155" s="1">
        <v>208.99799999999999</v>
      </c>
      <c r="D3155" s="1">
        <v>213.80199999999999</v>
      </c>
    </row>
    <row r="3156" spans="1:4" x14ac:dyDescent="0.2">
      <c r="A3156">
        <v>31550</v>
      </c>
      <c r="B3156" s="1">
        <v>208.69499999999999</v>
      </c>
      <c r="C3156" s="1">
        <v>208.995</v>
      </c>
      <c r="D3156" s="1">
        <v>213.989</v>
      </c>
    </row>
    <row r="3157" spans="1:4" x14ac:dyDescent="0.2">
      <c r="A3157">
        <v>31560</v>
      </c>
      <c r="B3157" s="1">
        <v>210.44499999999999</v>
      </c>
      <c r="C3157" s="1">
        <v>209.012</v>
      </c>
      <c r="D3157" s="1">
        <v>213.654</v>
      </c>
    </row>
    <row r="3158" spans="1:4" x14ac:dyDescent="0.2">
      <c r="A3158">
        <v>31570</v>
      </c>
      <c r="B3158" s="1">
        <v>208.69499999999999</v>
      </c>
      <c r="C3158" s="1">
        <v>209.012</v>
      </c>
      <c r="D3158" s="1">
        <v>213.654</v>
      </c>
    </row>
    <row r="3159" spans="1:4" x14ac:dyDescent="0.2">
      <c r="A3159">
        <v>31580</v>
      </c>
      <c r="B3159" s="1">
        <v>210.44499999999999</v>
      </c>
      <c r="C3159" s="1">
        <v>209.02500000000001</v>
      </c>
      <c r="D3159" s="1">
        <v>213.58</v>
      </c>
    </row>
    <row r="3160" spans="1:4" x14ac:dyDescent="0.2">
      <c r="A3160">
        <v>31590</v>
      </c>
      <c r="B3160" s="1">
        <v>208.69499999999999</v>
      </c>
      <c r="C3160" s="1">
        <v>209.05</v>
      </c>
      <c r="D3160" s="1">
        <v>213.67400000000001</v>
      </c>
    </row>
    <row r="3161" spans="1:4" x14ac:dyDescent="0.2">
      <c r="A3161">
        <v>31600</v>
      </c>
      <c r="B3161" s="1">
        <v>210.44499999999999</v>
      </c>
      <c r="C3161" s="1">
        <v>209.059</v>
      </c>
      <c r="D3161" s="1">
        <v>213.46600000000001</v>
      </c>
    </row>
    <row r="3162" spans="1:4" x14ac:dyDescent="0.2">
      <c r="A3162">
        <v>31610</v>
      </c>
      <c r="B3162" s="1">
        <v>208.69499999999999</v>
      </c>
      <c r="C3162" s="1">
        <v>209.059</v>
      </c>
      <c r="D3162" s="1">
        <v>213.46600000000001</v>
      </c>
    </row>
    <row r="3163" spans="1:4" x14ac:dyDescent="0.2">
      <c r="A3163">
        <v>31620</v>
      </c>
      <c r="B3163" s="1">
        <v>210.44499999999999</v>
      </c>
      <c r="C3163" s="1">
        <v>209.07599999999999</v>
      </c>
      <c r="D3163" s="1">
        <v>213.83099999999999</v>
      </c>
    </row>
    <row r="3164" spans="1:4" x14ac:dyDescent="0.2">
      <c r="A3164">
        <v>31630</v>
      </c>
      <c r="B3164" s="1">
        <v>208.69499999999999</v>
      </c>
      <c r="C3164" s="1">
        <v>209.07599999999999</v>
      </c>
      <c r="D3164" s="1">
        <v>213.72900000000001</v>
      </c>
    </row>
    <row r="3165" spans="1:4" x14ac:dyDescent="0.2">
      <c r="A3165">
        <v>31640</v>
      </c>
      <c r="B3165" s="1">
        <v>210.44499999999999</v>
      </c>
      <c r="C3165" s="1">
        <v>209.077</v>
      </c>
      <c r="D3165" s="1">
        <v>213.995</v>
      </c>
    </row>
    <row r="3166" spans="1:4" x14ac:dyDescent="0.2">
      <c r="A3166">
        <v>31650</v>
      </c>
      <c r="B3166" s="1">
        <v>208.69499999999999</v>
      </c>
      <c r="C3166" s="1">
        <v>209.077</v>
      </c>
      <c r="D3166" s="1">
        <v>213.995</v>
      </c>
    </row>
    <row r="3167" spans="1:4" x14ac:dyDescent="0.2">
      <c r="A3167">
        <v>31660</v>
      </c>
      <c r="B3167" s="1">
        <v>210.44499999999999</v>
      </c>
      <c r="C3167" s="1">
        <v>209.089</v>
      </c>
      <c r="D3167" s="1">
        <v>213.94499999999999</v>
      </c>
    </row>
    <row r="3168" spans="1:4" x14ac:dyDescent="0.2">
      <c r="A3168">
        <v>31670</v>
      </c>
      <c r="B3168" s="1">
        <v>208.69499999999999</v>
      </c>
      <c r="C3168" s="1">
        <v>209.089</v>
      </c>
      <c r="D3168" s="1">
        <v>213.30699999999999</v>
      </c>
    </row>
    <row r="3169" spans="1:4" x14ac:dyDescent="0.2">
      <c r="A3169">
        <v>31680</v>
      </c>
      <c r="B3169" s="1">
        <v>210.44499999999999</v>
      </c>
      <c r="C3169" s="1">
        <v>209.09399999999999</v>
      </c>
      <c r="D3169" s="1">
        <v>213.017</v>
      </c>
    </row>
    <row r="3170" spans="1:4" x14ac:dyDescent="0.2">
      <c r="A3170">
        <v>31690</v>
      </c>
      <c r="B3170" s="1">
        <v>208.69499999999999</v>
      </c>
      <c r="C3170" s="1">
        <v>209.09399999999999</v>
      </c>
      <c r="D3170" s="1">
        <v>213.017</v>
      </c>
    </row>
    <row r="3171" spans="1:4" x14ac:dyDescent="0.2">
      <c r="A3171">
        <v>31700</v>
      </c>
      <c r="B3171" s="1">
        <v>210.44499999999999</v>
      </c>
      <c r="C3171" s="1">
        <v>209.09700000000001</v>
      </c>
      <c r="D3171" s="1">
        <v>213.55799999999999</v>
      </c>
    </row>
    <row r="3172" spans="1:4" x14ac:dyDescent="0.2">
      <c r="A3172">
        <v>31710</v>
      </c>
      <c r="B3172" s="1">
        <v>208.69499999999999</v>
      </c>
      <c r="C3172" s="1">
        <v>209.108</v>
      </c>
      <c r="D3172" s="1">
        <v>213.58099999999999</v>
      </c>
    </row>
    <row r="3173" spans="1:4" x14ac:dyDescent="0.2">
      <c r="A3173">
        <v>31720</v>
      </c>
      <c r="B3173" s="1">
        <v>210.44499999999999</v>
      </c>
      <c r="C3173" s="1">
        <v>209.108</v>
      </c>
      <c r="D3173" s="1">
        <v>213.58099999999999</v>
      </c>
    </row>
    <row r="3174" spans="1:4" x14ac:dyDescent="0.2">
      <c r="A3174">
        <v>31730</v>
      </c>
      <c r="B3174" s="1">
        <v>210.44499999999999</v>
      </c>
      <c r="C3174" s="1">
        <v>209.10599999999999</v>
      </c>
      <c r="D3174" s="1">
        <v>213.14599999999999</v>
      </c>
    </row>
    <row r="3175" spans="1:4" x14ac:dyDescent="0.2">
      <c r="A3175">
        <v>31740</v>
      </c>
      <c r="B3175" s="1">
        <v>208.69499999999999</v>
      </c>
      <c r="C3175" s="1">
        <v>209.108</v>
      </c>
      <c r="D3175" s="1">
        <v>213.28899999999999</v>
      </c>
    </row>
    <row r="3176" spans="1:4" x14ac:dyDescent="0.2">
      <c r="A3176">
        <v>31750</v>
      </c>
      <c r="B3176" s="1">
        <v>210.44499999999999</v>
      </c>
      <c r="C3176" s="1">
        <v>209.10499999999999</v>
      </c>
      <c r="D3176" s="1">
        <v>212.876</v>
      </c>
    </row>
    <row r="3177" spans="1:4" x14ac:dyDescent="0.2">
      <c r="A3177">
        <v>31760</v>
      </c>
      <c r="B3177" s="1">
        <v>208.69499999999999</v>
      </c>
      <c r="C3177" s="1">
        <v>209.10499999999999</v>
      </c>
      <c r="D3177" s="1">
        <v>212.876</v>
      </c>
    </row>
    <row r="3178" spans="1:4" x14ac:dyDescent="0.2">
      <c r="A3178">
        <v>31770</v>
      </c>
      <c r="B3178" s="1">
        <v>210.44499999999999</v>
      </c>
      <c r="C3178" s="1">
        <v>209.11199999999999</v>
      </c>
      <c r="D3178" s="1">
        <v>212.65199999999999</v>
      </c>
    </row>
    <row r="3179" spans="1:4" x14ac:dyDescent="0.2">
      <c r="A3179">
        <v>31780</v>
      </c>
      <c r="B3179" s="1">
        <v>208.69499999999999</v>
      </c>
      <c r="C3179" s="1">
        <v>209.113</v>
      </c>
      <c r="D3179" s="1">
        <v>212.67</v>
      </c>
    </row>
    <row r="3180" spans="1:4" x14ac:dyDescent="0.2">
      <c r="A3180">
        <v>31790</v>
      </c>
      <c r="B3180" s="1">
        <v>210.44499999999999</v>
      </c>
      <c r="C3180" s="1">
        <v>209.124</v>
      </c>
      <c r="D3180" s="1">
        <v>212.404</v>
      </c>
    </row>
    <row r="3181" spans="1:4" x14ac:dyDescent="0.2">
      <c r="A3181">
        <v>31800</v>
      </c>
      <c r="B3181" s="1">
        <v>208.69499999999999</v>
      </c>
      <c r="C3181" s="1">
        <v>209.124</v>
      </c>
      <c r="D3181" s="1">
        <v>212.404</v>
      </c>
    </row>
    <row r="3182" spans="1:4" x14ac:dyDescent="0.2">
      <c r="A3182">
        <v>31810</v>
      </c>
      <c r="B3182" s="1">
        <v>210.44499999999999</v>
      </c>
      <c r="C3182" s="1">
        <v>209.124</v>
      </c>
      <c r="D3182" s="1">
        <v>211.779</v>
      </c>
    </row>
    <row r="3183" spans="1:4" x14ac:dyDescent="0.2">
      <c r="A3183">
        <v>31820</v>
      </c>
      <c r="B3183" s="1">
        <v>208.69499999999999</v>
      </c>
      <c r="C3183" s="1">
        <v>209.12899999999999</v>
      </c>
      <c r="D3183" s="1">
        <v>211.73699999999999</v>
      </c>
    </row>
    <row r="3184" spans="1:4" x14ac:dyDescent="0.2">
      <c r="A3184">
        <v>31830</v>
      </c>
      <c r="B3184" s="1">
        <v>210.44499999999999</v>
      </c>
      <c r="C3184" s="1">
        <v>209.126</v>
      </c>
      <c r="D3184" s="1">
        <v>211.792</v>
      </c>
    </row>
    <row r="3185" spans="1:4" x14ac:dyDescent="0.2">
      <c r="A3185">
        <v>31840</v>
      </c>
      <c r="B3185" s="1">
        <v>210.44499999999999</v>
      </c>
      <c r="C3185" s="1">
        <v>209.126</v>
      </c>
      <c r="D3185" s="1">
        <v>211.792</v>
      </c>
    </row>
    <row r="3186" spans="1:4" x14ac:dyDescent="0.2">
      <c r="A3186">
        <v>31850</v>
      </c>
      <c r="B3186" s="1">
        <v>208.69499999999999</v>
      </c>
      <c r="C3186" s="1">
        <v>209.12899999999999</v>
      </c>
      <c r="D3186" s="1">
        <v>212.011</v>
      </c>
    </row>
    <row r="3187" spans="1:4" x14ac:dyDescent="0.2">
      <c r="A3187">
        <v>31860</v>
      </c>
      <c r="B3187" s="1">
        <v>210.44499999999999</v>
      </c>
      <c r="C3187" s="1">
        <v>209.13200000000001</v>
      </c>
      <c r="D3187" s="1">
        <v>211.87700000000001</v>
      </c>
    </row>
    <row r="3188" spans="1:4" x14ac:dyDescent="0.2">
      <c r="A3188">
        <v>31870</v>
      </c>
      <c r="B3188" s="1">
        <v>208.69499999999999</v>
      </c>
      <c r="C3188" s="1">
        <v>209.12899999999999</v>
      </c>
      <c r="D3188" s="1">
        <v>212.066</v>
      </c>
    </row>
    <row r="3189" spans="1:4" x14ac:dyDescent="0.2">
      <c r="A3189">
        <v>31880</v>
      </c>
      <c r="B3189" s="1">
        <v>210.44499999999999</v>
      </c>
      <c r="C3189" s="1">
        <v>209.12899999999999</v>
      </c>
      <c r="D3189" s="1">
        <v>212.066</v>
      </c>
    </row>
    <row r="3190" spans="1:4" x14ac:dyDescent="0.2">
      <c r="A3190">
        <v>31890</v>
      </c>
      <c r="B3190" s="1">
        <v>208.69499999999999</v>
      </c>
      <c r="C3190" s="1">
        <v>209.14500000000001</v>
      </c>
      <c r="D3190" s="1">
        <v>212.51499999999999</v>
      </c>
    </row>
    <row r="3191" spans="1:4" x14ac:dyDescent="0.2">
      <c r="A3191">
        <v>31900</v>
      </c>
      <c r="B3191" s="1">
        <v>210.44499999999999</v>
      </c>
      <c r="C3191" s="1">
        <v>209.16200000000001</v>
      </c>
      <c r="D3191" s="1">
        <v>212.952</v>
      </c>
    </row>
    <row r="3192" spans="1:4" x14ac:dyDescent="0.2">
      <c r="A3192">
        <v>31910</v>
      </c>
      <c r="B3192" s="1">
        <v>208.69499999999999</v>
      </c>
      <c r="C3192" s="1">
        <v>209.16200000000001</v>
      </c>
      <c r="D3192" s="1">
        <v>212.952</v>
      </c>
    </row>
    <row r="3193" spans="1:4" x14ac:dyDescent="0.2">
      <c r="A3193">
        <v>31920</v>
      </c>
      <c r="B3193" s="1">
        <v>210.44499999999999</v>
      </c>
      <c r="C3193" s="1">
        <v>209.17699999999999</v>
      </c>
      <c r="D3193" s="1">
        <v>213.02799999999999</v>
      </c>
    </row>
    <row r="3194" spans="1:4" x14ac:dyDescent="0.2">
      <c r="A3194">
        <v>31930</v>
      </c>
      <c r="B3194" s="1">
        <v>208.69499999999999</v>
      </c>
      <c r="C3194" s="1">
        <v>209.19900000000001</v>
      </c>
      <c r="D3194" s="1">
        <v>213.28399999999999</v>
      </c>
    </row>
    <row r="3195" spans="1:4" x14ac:dyDescent="0.2">
      <c r="A3195">
        <v>31940</v>
      </c>
      <c r="B3195" s="1">
        <v>210.44499999999999</v>
      </c>
      <c r="C3195" s="1">
        <v>209.19900000000001</v>
      </c>
      <c r="D3195" s="1">
        <v>212.96</v>
      </c>
    </row>
    <row r="3196" spans="1:4" x14ac:dyDescent="0.2">
      <c r="A3196">
        <v>31950</v>
      </c>
      <c r="B3196" s="1">
        <v>210.44499999999999</v>
      </c>
      <c r="C3196" s="1">
        <v>209.19900000000001</v>
      </c>
      <c r="D3196" s="1">
        <v>212.96</v>
      </c>
    </row>
    <row r="3197" spans="1:4" x14ac:dyDescent="0.2">
      <c r="A3197">
        <v>31960</v>
      </c>
      <c r="B3197" s="1">
        <v>210.44499999999999</v>
      </c>
      <c r="C3197" s="1">
        <v>209.20500000000001</v>
      </c>
      <c r="D3197" s="1">
        <v>213.12</v>
      </c>
    </row>
    <row r="3198" spans="1:4" x14ac:dyDescent="0.2">
      <c r="A3198">
        <v>31970</v>
      </c>
      <c r="B3198" s="1">
        <v>210.44499999999999</v>
      </c>
      <c r="C3198" s="1">
        <v>209.21299999999999</v>
      </c>
      <c r="D3198" s="1">
        <v>213.12</v>
      </c>
    </row>
    <row r="3199" spans="1:4" x14ac:dyDescent="0.2">
      <c r="A3199">
        <v>31980</v>
      </c>
      <c r="B3199" s="1">
        <v>208.69499999999999</v>
      </c>
      <c r="C3199" s="1">
        <v>209.22200000000001</v>
      </c>
      <c r="D3199" s="1">
        <v>213.18299999999999</v>
      </c>
    </row>
    <row r="3200" spans="1:4" x14ac:dyDescent="0.2">
      <c r="A3200">
        <v>31990</v>
      </c>
      <c r="B3200" s="1">
        <v>210.44499999999999</v>
      </c>
      <c r="C3200" s="1">
        <v>209.22200000000001</v>
      </c>
      <c r="D3200" s="1">
        <v>213.18299999999999</v>
      </c>
    </row>
    <row r="3201" spans="1:4" x14ac:dyDescent="0.2">
      <c r="A3201">
        <v>32000</v>
      </c>
      <c r="B3201" s="1">
        <v>208.69499999999999</v>
      </c>
      <c r="C3201" s="1">
        <v>209.233</v>
      </c>
      <c r="D3201" s="1">
        <v>213.44300000000001</v>
      </c>
    </row>
    <row r="3202" spans="1:4" x14ac:dyDescent="0.2">
      <c r="A3202">
        <v>32010</v>
      </c>
      <c r="B3202" s="1">
        <v>210.44499999999999</v>
      </c>
      <c r="C3202" s="1">
        <v>209.24199999999999</v>
      </c>
      <c r="D3202" s="1">
        <v>212.62</v>
      </c>
    </row>
    <row r="3203" spans="1:4" x14ac:dyDescent="0.2">
      <c r="A3203">
        <v>32020</v>
      </c>
      <c r="B3203" s="1">
        <v>208.69499999999999</v>
      </c>
      <c r="C3203" s="1">
        <v>209.26</v>
      </c>
      <c r="D3203" s="1">
        <v>212.495</v>
      </c>
    </row>
    <row r="3204" spans="1:4" x14ac:dyDescent="0.2">
      <c r="A3204">
        <v>32030</v>
      </c>
      <c r="B3204" s="1">
        <v>210.44499999999999</v>
      </c>
      <c r="C3204" s="1">
        <v>209.26</v>
      </c>
      <c r="D3204" s="1">
        <v>212.495</v>
      </c>
    </row>
    <row r="3205" spans="1:4" x14ac:dyDescent="0.2">
      <c r="A3205">
        <v>32040</v>
      </c>
      <c r="B3205" s="1">
        <v>208.69499999999999</v>
      </c>
      <c r="C3205" s="1">
        <v>209.27500000000001</v>
      </c>
      <c r="D3205" s="1">
        <v>212.642</v>
      </c>
    </row>
    <row r="3206" spans="1:4" x14ac:dyDescent="0.2">
      <c r="A3206">
        <v>32050</v>
      </c>
      <c r="B3206" s="1">
        <v>210.44499999999999</v>
      </c>
      <c r="C3206" s="1">
        <v>209.285</v>
      </c>
      <c r="D3206" s="1">
        <v>212.67699999999999</v>
      </c>
    </row>
    <row r="3207" spans="1:4" x14ac:dyDescent="0.2">
      <c r="A3207">
        <v>32060</v>
      </c>
      <c r="B3207" s="1">
        <v>210.44499999999999</v>
      </c>
      <c r="C3207" s="1">
        <v>209.285</v>
      </c>
      <c r="D3207" s="1">
        <v>212.67699999999999</v>
      </c>
    </row>
    <row r="3208" spans="1:4" x14ac:dyDescent="0.2">
      <c r="A3208">
        <v>32070</v>
      </c>
      <c r="B3208" s="1">
        <v>210.44499999999999</v>
      </c>
      <c r="C3208" s="1">
        <v>209.29900000000001</v>
      </c>
      <c r="D3208" s="1">
        <v>212.929</v>
      </c>
    </row>
    <row r="3209" spans="1:4" x14ac:dyDescent="0.2">
      <c r="A3209">
        <v>32080</v>
      </c>
      <c r="B3209" s="1">
        <v>210.44499999999999</v>
      </c>
      <c r="C3209" s="1">
        <v>209.32499999999999</v>
      </c>
      <c r="D3209" s="1">
        <v>212.94200000000001</v>
      </c>
    </row>
    <row r="3210" spans="1:4" x14ac:dyDescent="0.2">
      <c r="A3210">
        <v>32090</v>
      </c>
      <c r="B3210" s="1">
        <v>208.69499999999999</v>
      </c>
      <c r="C3210" s="1">
        <v>209.33600000000001</v>
      </c>
      <c r="D3210" s="1">
        <v>212.57900000000001</v>
      </c>
    </row>
    <row r="3211" spans="1:4" x14ac:dyDescent="0.2">
      <c r="A3211">
        <v>32100</v>
      </c>
      <c r="B3211" s="1">
        <v>210.44499999999999</v>
      </c>
      <c r="C3211" s="1">
        <v>209.33600000000001</v>
      </c>
      <c r="D3211" s="1">
        <v>212.57900000000001</v>
      </c>
    </row>
    <row r="3212" spans="1:4" x14ac:dyDescent="0.2">
      <c r="A3212">
        <v>32110</v>
      </c>
      <c r="B3212" s="1">
        <v>208.69499999999999</v>
      </c>
      <c r="C3212" s="1">
        <v>209.346</v>
      </c>
      <c r="D3212" s="1">
        <v>212.18899999999999</v>
      </c>
    </row>
    <row r="3213" spans="1:4" x14ac:dyDescent="0.2">
      <c r="A3213">
        <v>32120</v>
      </c>
      <c r="B3213" s="1">
        <v>210.44499999999999</v>
      </c>
      <c r="C3213" s="1">
        <v>209.358</v>
      </c>
      <c r="D3213" s="1">
        <v>212.49100000000001</v>
      </c>
    </row>
    <row r="3214" spans="1:4" x14ac:dyDescent="0.2">
      <c r="A3214">
        <v>32130</v>
      </c>
      <c r="B3214" s="1">
        <v>208.69499999999999</v>
      </c>
      <c r="C3214" s="1">
        <v>209.37100000000001</v>
      </c>
      <c r="D3214" s="1">
        <v>212.62</v>
      </c>
    </row>
    <row r="3215" spans="1:4" x14ac:dyDescent="0.2">
      <c r="A3215">
        <v>32140</v>
      </c>
      <c r="B3215" s="1">
        <v>210.44499999999999</v>
      </c>
      <c r="C3215" s="1">
        <v>209.37100000000001</v>
      </c>
      <c r="D3215" s="1">
        <v>212.62</v>
      </c>
    </row>
    <row r="3216" spans="1:4" x14ac:dyDescent="0.2">
      <c r="A3216">
        <v>32150</v>
      </c>
      <c r="B3216" s="1">
        <v>208.69499999999999</v>
      </c>
      <c r="C3216" s="1">
        <v>209.381</v>
      </c>
      <c r="D3216" s="1">
        <v>212.65899999999999</v>
      </c>
    </row>
    <row r="3217" spans="1:4" x14ac:dyDescent="0.2">
      <c r="A3217">
        <v>32160</v>
      </c>
      <c r="B3217" s="1">
        <v>210.44499999999999</v>
      </c>
      <c r="C3217" s="1">
        <v>209.40199999999999</v>
      </c>
      <c r="D3217" s="1">
        <v>212.57</v>
      </c>
    </row>
    <row r="3218" spans="1:4" x14ac:dyDescent="0.2">
      <c r="A3218">
        <v>32170</v>
      </c>
      <c r="B3218" s="1">
        <v>208.69499999999999</v>
      </c>
      <c r="C3218" s="1">
        <v>209.43199999999999</v>
      </c>
      <c r="D3218" s="1">
        <v>212.334</v>
      </c>
    </row>
    <row r="3219" spans="1:4" x14ac:dyDescent="0.2">
      <c r="A3219">
        <v>32180</v>
      </c>
      <c r="B3219" s="1">
        <v>210.44499999999999</v>
      </c>
      <c r="C3219" s="1">
        <v>209.43199999999999</v>
      </c>
      <c r="D3219" s="1">
        <v>212.334</v>
      </c>
    </row>
    <row r="3220" spans="1:4" x14ac:dyDescent="0.2">
      <c r="A3220">
        <v>32190</v>
      </c>
      <c r="B3220" s="1">
        <v>208.69499999999999</v>
      </c>
      <c r="C3220" s="1">
        <v>209.46299999999999</v>
      </c>
      <c r="D3220" s="1">
        <v>212.63900000000001</v>
      </c>
    </row>
    <row r="3221" spans="1:4" x14ac:dyDescent="0.2">
      <c r="A3221">
        <v>32200</v>
      </c>
      <c r="B3221" s="1">
        <v>210.44499999999999</v>
      </c>
      <c r="C3221" s="1">
        <v>209.482</v>
      </c>
      <c r="D3221" s="1">
        <v>212.28</v>
      </c>
    </row>
    <row r="3222" spans="1:4" x14ac:dyDescent="0.2">
      <c r="A3222">
        <v>32210</v>
      </c>
      <c r="B3222" s="1">
        <v>208.69499999999999</v>
      </c>
      <c r="C3222" s="1">
        <v>209.505</v>
      </c>
      <c r="D3222" s="1">
        <v>211.86199999999999</v>
      </c>
    </row>
    <row r="3223" spans="1:4" x14ac:dyDescent="0.2">
      <c r="A3223">
        <v>32220</v>
      </c>
      <c r="B3223" s="1">
        <v>210.44499999999999</v>
      </c>
      <c r="C3223" s="1">
        <v>209.505</v>
      </c>
      <c r="D3223" s="1">
        <v>211.86199999999999</v>
      </c>
    </row>
    <row r="3224" spans="1:4" x14ac:dyDescent="0.2">
      <c r="A3224">
        <v>32230</v>
      </c>
      <c r="B3224" s="1">
        <v>208.69499999999999</v>
      </c>
      <c r="C3224" s="1">
        <v>209.523</v>
      </c>
      <c r="D3224" s="1">
        <v>212.42400000000001</v>
      </c>
    </row>
    <row r="3225" spans="1:4" x14ac:dyDescent="0.2">
      <c r="A3225">
        <v>32240</v>
      </c>
      <c r="B3225" s="1">
        <v>210.44499999999999</v>
      </c>
      <c r="C3225" s="1">
        <v>209.53800000000001</v>
      </c>
      <c r="D3225" s="1">
        <v>212.642</v>
      </c>
    </row>
    <row r="3226" spans="1:4" x14ac:dyDescent="0.2">
      <c r="A3226">
        <v>32250</v>
      </c>
      <c r="B3226" s="1">
        <v>210.44499999999999</v>
      </c>
      <c r="C3226" s="1">
        <v>209.53800000000001</v>
      </c>
      <c r="D3226" s="1">
        <v>212.642</v>
      </c>
    </row>
    <row r="3227" spans="1:4" x14ac:dyDescent="0.2">
      <c r="A3227">
        <v>32260</v>
      </c>
      <c r="B3227" s="1">
        <v>210.44499999999999</v>
      </c>
      <c r="C3227" s="1">
        <v>209.542</v>
      </c>
      <c r="D3227" s="1">
        <v>213.25</v>
      </c>
    </row>
    <row r="3228" spans="1:4" x14ac:dyDescent="0.2">
      <c r="A3228">
        <v>32270</v>
      </c>
      <c r="B3228" s="1">
        <v>208.69499999999999</v>
      </c>
      <c r="C3228" s="1">
        <v>209.54400000000001</v>
      </c>
      <c r="D3228" s="1">
        <v>212.892</v>
      </c>
    </row>
    <row r="3229" spans="1:4" x14ac:dyDescent="0.2">
      <c r="A3229">
        <v>32280</v>
      </c>
      <c r="B3229" s="1">
        <v>210.44499999999999</v>
      </c>
      <c r="C3229" s="1">
        <v>209.529</v>
      </c>
      <c r="D3229" s="1">
        <v>212.62</v>
      </c>
    </row>
    <row r="3230" spans="1:4" x14ac:dyDescent="0.2">
      <c r="A3230">
        <v>32290</v>
      </c>
      <c r="B3230" s="1">
        <v>210.44499999999999</v>
      </c>
      <c r="C3230" s="1">
        <v>209.529</v>
      </c>
      <c r="D3230" s="1">
        <v>212.62</v>
      </c>
    </row>
    <row r="3231" spans="1:4" x14ac:dyDescent="0.2">
      <c r="A3231">
        <v>32300</v>
      </c>
      <c r="B3231" s="1">
        <v>210.44499999999999</v>
      </c>
      <c r="C3231" s="1">
        <v>209.50899999999999</v>
      </c>
      <c r="D3231" s="1">
        <v>212.27799999999999</v>
      </c>
    </row>
    <row r="3232" spans="1:4" x14ac:dyDescent="0.2">
      <c r="A3232">
        <v>32310</v>
      </c>
      <c r="B3232" s="1">
        <v>210.44499999999999</v>
      </c>
      <c r="C3232" s="1">
        <v>209.489</v>
      </c>
      <c r="D3232" s="1">
        <v>211.87299999999999</v>
      </c>
    </row>
    <row r="3233" spans="1:4" x14ac:dyDescent="0.2">
      <c r="A3233">
        <v>32320</v>
      </c>
      <c r="B3233" s="1">
        <v>208.69499999999999</v>
      </c>
      <c r="C3233" s="1">
        <v>209.47900000000001</v>
      </c>
      <c r="D3233" s="1">
        <v>211.791</v>
      </c>
    </row>
    <row r="3234" spans="1:4" x14ac:dyDescent="0.2">
      <c r="A3234">
        <v>32330</v>
      </c>
      <c r="B3234" s="1">
        <v>210.44499999999999</v>
      </c>
      <c r="C3234" s="1">
        <v>209.47900000000001</v>
      </c>
      <c r="D3234" s="1">
        <v>211.791</v>
      </c>
    </row>
    <row r="3235" spans="1:4" x14ac:dyDescent="0.2">
      <c r="A3235">
        <v>32340</v>
      </c>
      <c r="B3235" s="1">
        <v>208.69499999999999</v>
      </c>
      <c r="C3235" s="1">
        <v>209.464</v>
      </c>
      <c r="D3235" s="1">
        <v>212.06</v>
      </c>
    </row>
    <row r="3236" spans="1:4" x14ac:dyDescent="0.2">
      <c r="A3236">
        <v>32350</v>
      </c>
      <c r="B3236" s="1">
        <v>210.44499999999999</v>
      </c>
      <c r="C3236" s="1">
        <v>209.45599999999999</v>
      </c>
      <c r="D3236" s="1">
        <v>211.71100000000001</v>
      </c>
    </row>
    <row r="3237" spans="1:4" x14ac:dyDescent="0.2">
      <c r="A3237">
        <v>32360</v>
      </c>
      <c r="B3237" s="1">
        <v>208.69499999999999</v>
      </c>
      <c r="C3237" s="1">
        <v>209.46</v>
      </c>
      <c r="D3237" s="1">
        <v>211.71199999999999</v>
      </c>
    </row>
    <row r="3238" spans="1:4" x14ac:dyDescent="0.2">
      <c r="A3238">
        <v>32370</v>
      </c>
      <c r="B3238" s="1">
        <v>210.44499999999999</v>
      </c>
      <c r="C3238" s="1">
        <v>209.46</v>
      </c>
      <c r="D3238" s="1">
        <v>211.71199999999999</v>
      </c>
    </row>
    <row r="3239" spans="1:4" x14ac:dyDescent="0.2">
      <c r="A3239">
        <v>32380</v>
      </c>
      <c r="B3239" s="1">
        <v>210.44499999999999</v>
      </c>
      <c r="C3239" s="1">
        <v>209.44399999999999</v>
      </c>
      <c r="D3239" s="1">
        <v>211.25399999999999</v>
      </c>
    </row>
    <row r="3240" spans="1:4" x14ac:dyDescent="0.2">
      <c r="A3240">
        <v>32390</v>
      </c>
      <c r="B3240" s="1">
        <v>210.44499999999999</v>
      </c>
      <c r="C3240" s="1">
        <v>209.435</v>
      </c>
      <c r="D3240" s="1">
        <v>211.29400000000001</v>
      </c>
    </row>
    <row r="3241" spans="1:4" x14ac:dyDescent="0.2">
      <c r="A3241">
        <v>32400</v>
      </c>
      <c r="B3241" s="1">
        <v>210.44499999999999</v>
      </c>
      <c r="C3241" s="1">
        <v>209.435</v>
      </c>
      <c r="D3241" s="1">
        <v>211.29400000000001</v>
      </c>
    </row>
    <row r="3242" spans="1:4" x14ac:dyDescent="0.2">
      <c r="A3242">
        <v>32410</v>
      </c>
      <c r="B3242" s="1">
        <v>210.44499999999999</v>
      </c>
      <c r="C3242" s="1">
        <v>209.42099999999999</v>
      </c>
      <c r="D3242" s="1">
        <v>211.33099999999999</v>
      </c>
    </row>
    <row r="3243" spans="1:4" x14ac:dyDescent="0.2">
      <c r="A3243">
        <v>32420</v>
      </c>
      <c r="B3243" s="1">
        <v>210.44499999999999</v>
      </c>
      <c r="C3243" s="1">
        <v>209.41</v>
      </c>
      <c r="D3243" s="1">
        <v>211.672</v>
      </c>
    </row>
    <row r="3244" spans="1:4" x14ac:dyDescent="0.2">
      <c r="A3244">
        <v>32430</v>
      </c>
      <c r="B3244" s="1">
        <v>208.69499999999999</v>
      </c>
      <c r="C3244" s="1">
        <v>209.39099999999999</v>
      </c>
      <c r="D3244" s="1">
        <v>211.577</v>
      </c>
    </row>
    <row r="3245" spans="1:4" x14ac:dyDescent="0.2">
      <c r="A3245">
        <v>32440</v>
      </c>
      <c r="B3245" s="1">
        <v>210.44499999999999</v>
      </c>
      <c r="C3245" s="1">
        <v>209.39099999999999</v>
      </c>
      <c r="D3245" s="1">
        <v>211.577</v>
      </c>
    </row>
    <row r="3246" spans="1:4" x14ac:dyDescent="0.2">
      <c r="A3246">
        <v>32450</v>
      </c>
      <c r="B3246" s="1">
        <v>208.69499999999999</v>
      </c>
      <c r="C3246" s="1">
        <v>209.375</v>
      </c>
      <c r="D3246" s="1">
        <v>212.048</v>
      </c>
    </row>
    <row r="3247" spans="1:4" x14ac:dyDescent="0.2">
      <c r="A3247">
        <v>32460</v>
      </c>
      <c r="B3247" s="1">
        <v>210.44499999999999</v>
      </c>
      <c r="C3247" s="1">
        <v>209.36099999999999</v>
      </c>
      <c r="D3247" s="1">
        <v>212.393</v>
      </c>
    </row>
    <row r="3248" spans="1:4" x14ac:dyDescent="0.2">
      <c r="A3248">
        <v>32470</v>
      </c>
      <c r="B3248" s="1">
        <v>208.69499999999999</v>
      </c>
      <c r="C3248" s="1">
        <v>209.33600000000001</v>
      </c>
      <c r="D3248" s="1">
        <v>212.34</v>
      </c>
    </row>
    <row r="3249" spans="1:4" x14ac:dyDescent="0.2">
      <c r="A3249">
        <v>32480</v>
      </c>
      <c r="B3249" s="1">
        <v>210.44499999999999</v>
      </c>
      <c r="C3249" s="1">
        <v>209.33600000000001</v>
      </c>
      <c r="D3249" s="1">
        <v>212.34</v>
      </c>
    </row>
    <row r="3250" spans="1:4" x14ac:dyDescent="0.2">
      <c r="A3250">
        <v>32490</v>
      </c>
      <c r="B3250" s="1">
        <v>208.69499999999999</v>
      </c>
      <c r="C3250" s="1">
        <v>209.315</v>
      </c>
      <c r="D3250" s="1">
        <v>212.447</v>
      </c>
    </row>
    <row r="3251" spans="1:4" x14ac:dyDescent="0.2">
      <c r="A3251">
        <v>32500</v>
      </c>
      <c r="B3251" s="1">
        <v>210.44499999999999</v>
      </c>
      <c r="C3251" s="1">
        <v>209.303</v>
      </c>
      <c r="D3251" s="1">
        <v>212.429</v>
      </c>
    </row>
    <row r="3252" spans="1:4" x14ac:dyDescent="0.2">
      <c r="A3252">
        <v>32510</v>
      </c>
      <c r="B3252" s="1">
        <v>208.69499999999999</v>
      </c>
      <c r="C3252" s="1">
        <v>209.28899999999999</v>
      </c>
      <c r="D3252" s="1">
        <v>212.46199999999999</v>
      </c>
    </row>
    <row r="3253" spans="1:4" x14ac:dyDescent="0.2">
      <c r="A3253">
        <v>32520</v>
      </c>
      <c r="B3253" s="1">
        <v>210.44499999999999</v>
      </c>
      <c r="C3253" s="1">
        <v>209.28899999999999</v>
      </c>
      <c r="D3253" s="1">
        <v>212.46199999999999</v>
      </c>
    </row>
    <row r="3254" spans="1:4" x14ac:dyDescent="0.2">
      <c r="A3254">
        <v>32530</v>
      </c>
      <c r="B3254" s="1">
        <v>208.69499999999999</v>
      </c>
      <c r="C3254" s="1">
        <v>209.267</v>
      </c>
      <c r="D3254" s="1">
        <v>212.345</v>
      </c>
    </row>
    <row r="3255" spans="1:4" x14ac:dyDescent="0.2">
      <c r="A3255">
        <v>32540</v>
      </c>
      <c r="B3255" s="1">
        <v>210.44499999999999</v>
      </c>
      <c r="C3255" s="1">
        <v>209.255</v>
      </c>
      <c r="D3255" s="1">
        <v>211.77</v>
      </c>
    </row>
    <row r="3256" spans="1:4" x14ac:dyDescent="0.2">
      <c r="A3256">
        <v>32550</v>
      </c>
      <c r="B3256" s="1">
        <v>210.44499999999999</v>
      </c>
      <c r="C3256" s="1">
        <v>209.239</v>
      </c>
      <c r="D3256" s="1">
        <v>211.57599999999999</v>
      </c>
    </row>
    <row r="3257" spans="1:4" x14ac:dyDescent="0.2">
      <c r="A3257">
        <v>32560</v>
      </c>
      <c r="B3257" s="1">
        <v>210.44499999999999</v>
      </c>
      <c r="C3257" s="1">
        <v>209.239</v>
      </c>
      <c r="D3257" s="1">
        <v>211.57599999999999</v>
      </c>
    </row>
    <row r="3258" spans="1:4" x14ac:dyDescent="0.2">
      <c r="A3258">
        <v>32570</v>
      </c>
      <c r="B3258" s="1">
        <v>210.44499999999999</v>
      </c>
      <c r="C3258" s="1">
        <v>209.21899999999999</v>
      </c>
      <c r="D3258" s="1">
        <v>211.47800000000001</v>
      </c>
    </row>
    <row r="3259" spans="1:4" x14ac:dyDescent="0.2">
      <c r="A3259">
        <v>32580</v>
      </c>
      <c r="B3259" s="1">
        <v>210.44499999999999</v>
      </c>
      <c r="C3259" s="1">
        <v>209.19800000000001</v>
      </c>
      <c r="D3259" s="1">
        <v>211.95599999999999</v>
      </c>
    </row>
    <row r="3260" spans="1:4" x14ac:dyDescent="0.2">
      <c r="A3260">
        <v>32590</v>
      </c>
      <c r="B3260" s="1">
        <v>210.44499999999999</v>
      </c>
      <c r="C3260" s="1">
        <v>209.19800000000001</v>
      </c>
      <c r="D3260" s="1">
        <v>211.95599999999999</v>
      </c>
    </row>
    <row r="3261" spans="1:4" x14ac:dyDescent="0.2">
      <c r="A3261">
        <v>32600</v>
      </c>
      <c r="B3261" s="1">
        <v>208.69499999999999</v>
      </c>
      <c r="C3261" s="1">
        <v>209.17699999999999</v>
      </c>
      <c r="D3261" s="1">
        <v>212.08199999999999</v>
      </c>
    </row>
    <row r="3262" spans="1:4" x14ac:dyDescent="0.2">
      <c r="A3262">
        <v>32610</v>
      </c>
      <c r="B3262" s="1">
        <v>210.44499999999999</v>
      </c>
      <c r="C3262" s="1">
        <v>209.15600000000001</v>
      </c>
      <c r="D3262" s="1">
        <v>211.63200000000001</v>
      </c>
    </row>
    <row r="3263" spans="1:4" x14ac:dyDescent="0.2">
      <c r="A3263">
        <v>32620</v>
      </c>
      <c r="B3263" s="1">
        <v>208.69499999999999</v>
      </c>
      <c r="C3263" s="1">
        <v>209.12899999999999</v>
      </c>
      <c r="D3263" s="1">
        <v>211.53399999999999</v>
      </c>
    </row>
    <row r="3264" spans="1:4" x14ac:dyDescent="0.2">
      <c r="A3264">
        <v>32630</v>
      </c>
      <c r="B3264" s="1">
        <v>210.44499999999999</v>
      </c>
      <c r="C3264" s="1">
        <v>209.12899999999999</v>
      </c>
      <c r="D3264" s="1">
        <v>211.53399999999999</v>
      </c>
    </row>
    <row r="3265" spans="1:4" x14ac:dyDescent="0.2">
      <c r="A3265">
        <v>32640</v>
      </c>
      <c r="B3265" s="1">
        <v>208.69499999999999</v>
      </c>
      <c r="C3265" s="1">
        <v>209.10900000000001</v>
      </c>
      <c r="D3265" s="1">
        <v>211.63200000000001</v>
      </c>
    </row>
    <row r="3266" spans="1:4" x14ac:dyDescent="0.2">
      <c r="A3266">
        <v>32650</v>
      </c>
      <c r="B3266" s="1">
        <v>210.44499999999999</v>
      </c>
      <c r="C3266" s="1">
        <v>209.09399999999999</v>
      </c>
      <c r="D3266" s="1">
        <v>211.56200000000001</v>
      </c>
    </row>
    <row r="3267" spans="1:4" x14ac:dyDescent="0.2">
      <c r="A3267">
        <v>32660</v>
      </c>
      <c r="B3267" s="1">
        <v>208.69499999999999</v>
      </c>
      <c r="C3267" s="1">
        <v>209.07900000000001</v>
      </c>
      <c r="D3267" s="1">
        <v>211.50700000000001</v>
      </c>
    </row>
    <row r="3268" spans="1:4" x14ac:dyDescent="0.2">
      <c r="A3268">
        <v>32670</v>
      </c>
      <c r="B3268" s="1">
        <v>210.44499999999999</v>
      </c>
      <c r="C3268" s="1">
        <v>209.07900000000001</v>
      </c>
      <c r="D3268" s="1">
        <v>211.50700000000001</v>
      </c>
    </row>
    <row r="3269" spans="1:4" x14ac:dyDescent="0.2">
      <c r="A3269">
        <v>32680</v>
      </c>
      <c r="B3269" s="1">
        <v>208.69499999999999</v>
      </c>
      <c r="C3269" s="1">
        <v>209.07599999999999</v>
      </c>
      <c r="D3269" s="1">
        <v>211.09299999999999</v>
      </c>
    </row>
    <row r="3270" spans="1:4" x14ac:dyDescent="0.2">
      <c r="A3270">
        <v>32690</v>
      </c>
      <c r="B3270" s="1">
        <v>210.44499999999999</v>
      </c>
      <c r="C3270" s="1">
        <v>209.07499999999999</v>
      </c>
      <c r="D3270" s="1">
        <v>210.70699999999999</v>
      </c>
    </row>
    <row r="3271" spans="1:4" x14ac:dyDescent="0.2">
      <c r="A3271">
        <v>32700</v>
      </c>
      <c r="B3271" s="1">
        <v>208.69499999999999</v>
      </c>
      <c r="C3271" s="1">
        <v>209.08099999999999</v>
      </c>
      <c r="D3271" s="1">
        <v>210.74199999999999</v>
      </c>
    </row>
    <row r="3272" spans="1:4" x14ac:dyDescent="0.2">
      <c r="A3272">
        <v>32710</v>
      </c>
      <c r="B3272" s="1">
        <v>208.69499999999999</v>
      </c>
      <c r="C3272" s="1">
        <v>209.08099999999999</v>
      </c>
      <c r="D3272" s="1">
        <v>210.74199999999999</v>
      </c>
    </row>
    <row r="3273" spans="1:4" x14ac:dyDescent="0.2">
      <c r="A3273">
        <v>32720</v>
      </c>
      <c r="B3273" s="1">
        <v>210.44499999999999</v>
      </c>
      <c r="C3273" s="1">
        <v>209.09899999999999</v>
      </c>
      <c r="D3273" s="1">
        <v>210.75399999999999</v>
      </c>
    </row>
    <row r="3274" spans="1:4" x14ac:dyDescent="0.2">
      <c r="A3274">
        <v>32730</v>
      </c>
      <c r="B3274" s="1">
        <v>208.69499999999999</v>
      </c>
      <c r="C3274" s="1">
        <v>209.10900000000001</v>
      </c>
      <c r="D3274" s="1">
        <v>210.55099999999999</v>
      </c>
    </row>
    <row r="3275" spans="1:4" x14ac:dyDescent="0.2">
      <c r="A3275">
        <v>32740</v>
      </c>
      <c r="B3275" s="1">
        <v>208.69499999999999</v>
      </c>
      <c r="C3275" s="1">
        <v>209.12</v>
      </c>
      <c r="D3275" s="1">
        <v>210.12899999999999</v>
      </c>
    </row>
    <row r="3276" spans="1:4" x14ac:dyDescent="0.2">
      <c r="A3276">
        <v>32750</v>
      </c>
      <c r="B3276" s="1">
        <v>208.69499999999999</v>
      </c>
      <c r="C3276" s="1">
        <v>209.12</v>
      </c>
      <c r="D3276" s="1">
        <v>210.12899999999999</v>
      </c>
    </row>
    <row r="3277" spans="1:4" x14ac:dyDescent="0.2">
      <c r="A3277">
        <v>32760</v>
      </c>
      <c r="B3277" s="1">
        <v>208.69499999999999</v>
      </c>
      <c r="C3277" s="1">
        <v>209.10499999999999</v>
      </c>
      <c r="D3277" s="1">
        <v>209.93700000000001</v>
      </c>
    </row>
    <row r="3278" spans="1:4" x14ac:dyDescent="0.2">
      <c r="A3278">
        <v>32770</v>
      </c>
      <c r="B3278" s="1">
        <v>210.44499999999999</v>
      </c>
      <c r="C3278" s="1">
        <v>209.102</v>
      </c>
      <c r="D3278" s="1">
        <v>209.78</v>
      </c>
    </row>
    <row r="3279" spans="1:4" x14ac:dyDescent="0.2">
      <c r="A3279">
        <v>32780</v>
      </c>
      <c r="B3279" s="1">
        <v>208.69499999999999</v>
      </c>
      <c r="C3279" s="1">
        <v>209.102</v>
      </c>
      <c r="D3279" s="1">
        <v>209.78</v>
      </c>
    </row>
    <row r="3280" spans="1:4" x14ac:dyDescent="0.2">
      <c r="A3280">
        <v>32790</v>
      </c>
      <c r="B3280" s="1">
        <v>210.44499999999999</v>
      </c>
      <c r="C3280" s="1">
        <v>209.11199999999999</v>
      </c>
      <c r="D3280" s="1">
        <v>209.88499999999999</v>
      </c>
    </row>
    <row r="3281" spans="1:4" x14ac:dyDescent="0.2">
      <c r="A3281">
        <v>32800</v>
      </c>
      <c r="B3281" s="1">
        <v>210.44499999999999</v>
      </c>
      <c r="C3281" s="1">
        <v>209.11199999999999</v>
      </c>
      <c r="D3281" s="1">
        <v>209.65</v>
      </c>
    </row>
    <row r="3282" spans="1:4" x14ac:dyDescent="0.2">
      <c r="A3282">
        <v>32810</v>
      </c>
      <c r="B3282" s="1">
        <v>208.69499999999999</v>
      </c>
      <c r="C3282" s="1">
        <v>209.12200000000001</v>
      </c>
      <c r="D3282" s="1">
        <v>209.97900000000001</v>
      </c>
    </row>
    <row r="3283" spans="1:4" x14ac:dyDescent="0.2">
      <c r="A3283">
        <v>32820</v>
      </c>
      <c r="B3283" s="1">
        <v>210.44499999999999</v>
      </c>
      <c r="C3283" s="1">
        <v>209.12200000000001</v>
      </c>
      <c r="D3283" s="1">
        <v>209.97900000000001</v>
      </c>
    </row>
    <row r="3284" spans="1:4" x14ac:dyDescent="0.2">
      <c r="A3284">
        <v>32830</v>
      </c>
      <c r="B3284" s="1">
        <v>208.69499999999999</v>
      </c>
      <c r="C3284" s="1">
        <v>209.124</v>
      </c>
      <c r="D3284" s="1">
        <v>209.75899999999999</v>
      </c>
    </row>
    <row r="3285" spans="1:4" x14ac:dyDescent="0.2">
      <c r="A3285">
        <v>32840</v>
      </c>
      <c r="B3285" s="1">
        <v>210.44499999999999</v>
      </c>
      <c r="C3285" s="1">
        <v>209.137</v>
      </c>
      <c r="D3285" s="1">
        <v>210.56100000000001</v>
      </c>
    </row>
    <row r="3286" spans="1:4" x14ac:dyDescent="0.2">
      <c r="A3286">
        <v>32850</v>
      </c>
      <c r="B3286" s="1">
        <v>208.69499999999999</v>
      </c>
      <c r="C3286" s="1">
        <v>209.13</v>
      </c>
      <c r="D3286" s="1">
        <v>210.98099999999999</v>
      </c>
    </row>
    <row r="3287" spans="1:4" x14ac:dyDescent="0.2">
      <c r="A3287">
        <v>32860</v>
      </c>
      <c r="B3287" s="1">
        <v>210.44499999999999</v>
      </c>
      <c r="C3287" s="1">
        <v>209.13</v>
      </c>
      <c r="D3287" s="1">
        <v>210.98099999999999</v>
      </c>
    </row>
    <row r="3288" spans="1:4" x14ac:dyDescent="0.2">
      <c r="A3288">
        <v>32870</v>
      </c>
      <c r="B3288" s="1">
        <v>208.69499999999999</v>
      </c>
      <c r="C3288" s="1">
        <v>209.131</v>
      </c>
      <c r="D3288" s="1">
        <v>210.94300000000001</v>
      </c>
    </row>
    <row r="3289" spans="1:4" x14ac:dyDescent="0.2">
      <c r="A3289">
        <v>32880</v>
      </c>
      <c r="B3289" s="1">
        <v>210.44499999999999</v>
      </c>
      <c r="C3289" s="1">
        <v>209.119</v>
      </c>
      <c r="D3289" s="1">
        <v>211.23400000000001</v>
      </c>
    </row>
    <row r="3290" spans="1:4" x14ac:dyDescent="0.2">
      <c r="A3290">
        <v>32890</v>
      </c>
      <c r="B3290" s="1">
        <v>208.69499999999999</v>
      </c>
      <c r="C3290" s="1">
        <v>209.125</v>
      </c>
      <c r="D3290" s="1">
        <v>211.31899999999999</v>
      </c>
    </row>
    <row r="3291" spans="1:4" x14ac:dyDescent="0.2">
      <c r="A3291">
        <v>32900</v>
      </c>
      <c r="B3291" s="1">
        <v>210.44499999999999</v>
      </c>
      <c r="C3291" s="1">
        <v>209.125</v>
      </c>
      <c r="D3291" s="1">
        <v>211.31899999999999</v>
      </c>
    </row>
    <row r="3292" spans="1:4" x14ac:dyDescent="0.2">
      <c r="A3292">
        <v>32910</v>
      </c>
      <c r="B3292" s="1">
        <v>208.69499999999999</v>
      </c>
      <c r="C3292" s="1">
        <v>209.126</v>
      </c>
      <c r="D3292" s="1">
        <v>211.16</v>
      </c>
    </row>
    <row r="3293" spans="1:4" x14ac:dyDescent="0.2">
      <c r="A3293">
        <v>32920</v>
      </c>
      <c r="B3293" s="1">
        <v>210.44499999999999</v>
      </c>
      <c r="C3293" s="1">
        <v>209.12700000000001</v>
      </c>
      <c r="D3293" s="1">
        <v>211.22800000000001</v>
      </c>
    </row>
    <row r="3294" spans="1:4" x14ac:dyDescent="0.2">
      <c r="A3294">
        <v>32930</v>
      </c>
      <c r="B3294" s="1">
        <v>208.69499999999999</v>
      </c>
      <c r="C3294" s="1">
        <v>209.12700000000001</v>
      </c>
      <c r="D3294" s="1">
        <v>211.22800000000001</v>
      </c>
    </row>
    <row r="3295" spans="1:4" x14ac:dyDescent="0.2">
      <c r="A3295">
        <v>32940</v>
      </c>
      <c r="B3295" s="1">
        <v>210.44499999999999</v>
      </c>
      <c r="C3295" s="1">
        <v>209.12799999999999</v>
      </c>
      <c r="D3295" s="1">
        <v>211.59</v>
      </c>
    </row>
    <row r="3296" spans="1:4" x14ac:dyDescent="0.2">
      <c r="A3296">
        <v>32950</v>
      </c>
      <c r="B3296" s="1">
        <v>210.44499999999999</v>
      </c>
      <c r="C3296" s="1">
        <v>209.13800000000001</v>
      </c>
      <c r="D3296" s="1">
        <v>211.04300000000001</v>
      </c>
    </row>
    <row r="3297" spans="1:4" x14ac:dyDescent="0.2">
      <c r="A3297">
        <v>32960</v>
      </c>
      <c r="B3297" s="1">
        <v>208.69499999999999</v>
      </c>
      <c r="C3297" s="1">
        <v>209.149</v>
      </c>
      <c r="D3297" s="1">
        <v>211.4</v>
      </c>
    </row>
    <row r="3298" spans="1:4" x14ac:dyDescent="0.2">
      <c r="A3298">
        <v>32970</v>
      </c>
      <c r="B3298" s="1">
        <v>210.44499999999999</v>
      </c>
      <c r="C3298" s="1">
        <v>209.149</v>
      </c>
      <c r="D3298" s="1">
        <v>211.4</v>
      </c>
    </row>
    <row r="3299" spans="1:4" x14ac:dyDescent="0.2">
      <c r="A3299">
        <v>32980</v>
      </c>
      <c r="B3299" s="1">
        <v>208.69499999999999</v>
      </c>
      <c r="C3299" s="1">
        <v>209.16499999999999</v>
      </c>
      <c r="D3299" s="1">
        <v>211.261</v>
      </c>
    </row>
    <row r="3300" spans="1:4" x14ac:dyDescent="0.2">
      <c r="A3300">
        <v>32990</v>
      </c>
      <c r="B3300" s="1">
        <v>210.44499999999999</v>
      </c>
      <c r="C3300" s="1">
        <v>209.179</v>
      </c>
      <c r="D3300" s="1">
        <v>210.64400000000001</v>
      </c>
    </row>
    <row r="3301" spans="1:4" x14ac:dyDescent="0.2">
      <c r="A3301">
        <v>33000</v>
      </c>
      <c r="B3301" s="1">
        <v>208.69499999999999</v>
      </c>
      <c r="C3301" s="1">
        <v>209.196</v>
      </c>
      <c r="D3301" s="1">
        <v>210.30600000000001</v>
      </c>
    </row>
    <row r="3302" spans="1:4" x14ac:dyDescent="0.2">
      <c r="A3302">
        <v>33010</v>
      </c>
      <c r="B3302" s="1">
        <v>210.44499999999999</v>
      </c>
      <c r="C3302" s="1">
        <v>209.196</v>
      </c>
      <c r="D3302" s="1">
        <v>210.30600000000001</v>
      </c>
    </row>
    <row r="3303" spans="1:4" x14ac:dyDescent="0.2">
      <c r="A3303">
        <v>33020</v>
      </c>
      <c r="B3303" s="1">
        <v>208.69499999999999</v>
      </c>
      <c r="C3303" s="1">
        <v>209.21700000000001</v>
      </c>
      <c r="D3303" s="1">
        <v>210.40199999999999</v>
      </c>
    </row>
    <row r="3304" spans="1:4" x14ac:dyDescent="0.2">
      <c r="A3304">
        <v>33030</v>
      </c>
      <c r="B3304" s="1">
        <v>210.44499999999999</v>
      </c>
      <c r="C3304" s="1">
        <v>209.24799999999999</v>
      </c>
      <c r="D3304" s="1">
        <v>210.489</v>
      </c>
    </row>
    <row r="3305" spans="1:4" x14ac:dyDescent="0.2">
      <c r="A3305">
        <v>33040</v>
      </c>
      <c r="B3305" s="1">
        <v>210.44499999999999</v>
      </c>
      <c r="C3305" s="1">
        <v>209.27199999999999</v>
      </c>
      <c r="D3305" s="1">
        <v>210.29499999999999</v>
      </c>
    </row>
    <row r="3306" spans="1:4" x14ac:dyDescent="0.2">
      <c r="A3306">
        <v>33050</v>
      </c>
      <c r="B3306" s="1">
        <v>210.44499999999999</v>
      </c>
      <c r="C3306" s="1">
        <v>209.27199999999999</v>
      </c>
      <c r="D3306" s="1">
        <v>210.29499999999999</v>
      </c>
    </row>
    <row r="3307" spans="1:4" x14ac:dyDescent="0.2">
      <c r="A3307">
        <v>33060</v>
      </c>
      <c r="B3307" s="1">
        <v>208.69499999999999</v>
      </c>
      <c r="C3307" s="1">
        <v>209.29900000000001</v>
      </c>
      <c r="D3307" s="1">
        <v>210.23400000000001</v>
      </c>
    </row>
    <row r="3308" spans="1:4" x14ac:dyDescent="0.2">
      <c r="A3308">
        <v>33070</v>
      </c>
      <c r="B3308" s="1">
        <v>210.44499999999999</v>
      </c>
      <c r="C3308" s="1">
        <v>209.303</v>
      </c>
      <c r="D3308" s="1">
        <v>210.18899999999999</v>
      </c>
    </row>
    <row r="3309" spans="1:4" x14ac:dyDescent="0.2">
      <c r="A3309">
        <v>33080</v>
      </c>
      <c r="B3309" s="1">
        <v>210.44499999999999</v>
      </c>
      <c r="C3309" s="1">
        <v>209.31299999999999</v>
      </c>
      <c r="D3309" s="1">
        <v>210.185</v>
      </c>
    </row>
    <row r="3310" spans="1:4" x14ac:dyDescent="0.2">
      <c r="A3310">
        <v>33090</v>
      </c>
      <c r="B3310" s="1">
        <v>210.44499999999999</v>
      </c>
      <c r="C3310" s="1">
        <v>209.31299999999999</v>
      </c>
      <c r="D3310" s="1">
        <v>210.185</v>
      </c>
    </row>
    <row r="3311" spans="1:4" x14ac:dyDescent="0.2">
      <c r="A3311">
        <v>33100</v>
      </c>
      <c r="B3311" s="1">
        <v>210.44499999999999</v>
      </c>
      <c r="C3311" s="1">
        <v>209.33699999999999</v>
      </c>
      <c r="D3311" s="1">
        <v>210.56700000000001</v>
      </c>
    </row>
    <row r="3312" spans="1:4" x14ac:dyDescent="0.2">
      <c r="A3312">
        <v>33110</v>
      </c>
      <c r="B3312" s="1">
        <v>208.69499999999999</v>
      </c>
      <c r="C3312" s="1">
        <v>209.364</v>
      </c>
      <c r="D3312" s="1">
        <v>210.108</v>
      </c>
    </row>
    <row r="3313" spans="1:4" x14ac:dyDescent="0.2">
      <c r="A3313">
        <v>33120</v>
      </c>
      <c r="B3313" s="1">
        <v>210.44499999999999</v>
      </c>
      <c r="C3313" s="1">
        <v>209.364</v>
      </c>
      <c r="D3313" s="1">
        <v>210.108</v>
      </c>
    </row>
    <row r="3314" spans="1:4" x14ac:dyDescent="0.2">
      <c r="A3314">
        <v>33130</v>
      </c>
      <c r="B3314" s="1">
        <v>208.69499999999999</v>
      </c>
      <c r="C3314" s="1">
        <v>209.36799999999999</v>
      </c>
      <c r="D3314" s="1">
        <v>209.34100000000001</v>
      </c>
    </row>
    <row r="3315" spans="1:4" x14ac:dyDescent="0.2">
      <c r="A3315">
        <v>33140</v>
      </c>
      <c r="B3315" s="1">
        <v>210.44499999999999</v>
      </c>
      <c r="C3315" s="1">
        <v>209.37</v>
      </c>
      <c r="D3315" s="1">
        <v>209.32499999999999</v>
      </c>
    </row>
    <row r="3316" spans="1:4" x14ac:dyDescent="0.2">
      <c r="A3316">
        <v>33150</v>
      </c>
      <c r="B3316" s="1">
        <v>208.69499999999999</v>
      </c>
      <c r="C3316" s="1">
        <v>209.38800000000001</v>
      </c>
      <c r="D3316" s="1">
        <v>209.61099999999999</v>
      </c>
    </row>
    <row r="3317" spans="1:4" x14ac:dyDescent="0.2">
      <c r="A3317">
        <v>33160</v>
      </c>
      <c r="B3317" s="1">
        <v>210.44499999999999</v>
      </c>
      <c r="C3317" s="1">
        <v>209.38800000000001</v>
      </c>
      <c r="D3317" s="1">
        <v>209.61099999999999</v>
      </c>
    </row>
    <row r="3318" spans="1:4" x14ac:dyDescent="0.2">
      <c r="A3318">
        <v>33170</v>
      </c>
      <c r="B3318" s="1">
        <v>208.69499999999999</v>
      </c>
      <c r="C3318" s="1">
        <v>209.38200000000001</v>
      </c>
      <c r="D3318" s="1">
        <v>209.78299999999999</v>
      </c>
    </row>
    <row r="3319" spans="1:4" x14ac:dyDescent="0.2">
      <c r="A3319">
        <v>33180</v>
      </c>
      <c r="B3319" s="1">
        <v>210.44499999999999</v>
      </c>
      <c r="C3319" s="1">
        <v>209.39500000000001</v>
      </c>
      <c r="D3319" s="1">
        <v>210.596</v>
      </c>
    </row>
    <row r="3320" spans="1:4" x14ac:dyDescent="0.2">
      <c r="A3320">
        <v>33190</v>
      </c>
      <c r="B3320" s="1">
        <v>210.44499999999999</v>
      </c>
      <c r="C3320" s="1">
        <v>209.40199999999999</v>
      </c>
      <c r="D3320" s="1">
        <v>210.75700000000001</v>
      </c>
    </row>
    <row r="3321" spans="1:4" x14ac:dyDescent="0.2">
      <c r="A3321">
        <v>33200</v>
      </c>
      <c r="B3321" s="1">
        <v>210.44499999999999</v>
      </c>
      <c r="C3321" s="1">
        <v>209.40199999999999</v>
      </c>
      <c r="D3321" s="1">
        <v>210.75700000000001</v>
      </c>
    </row>
    <row r="3322" spans="1:4" x14ac:dyDescent="0.2">
      <c r="A3322">
        <v>33210</v>
      </c>
      <c r="B3322" s="1">
        <v>210.44499999999999</v>
      </c>
      <c r="C3322" s="1">
        <v>209.429</v>
      </c>
      <c r="D3322" s="1">
        <v>210.125</v>
      </c>
    </row>
    <row r="3323" spans="1:4" x14ac:dyDescent="0.2">
      <c r="A3323">
        <v>33220</v>
      </c>
      <c r="B3323" s="1">
        <v>208.69499999999999</v>
      </c>
      <c r="C3323" s="1">
        <v>209.43799999999999</v>
      </c>
      <c r="D3323" s="1">
        <v>209.53700000000001</v>
      </c>
    </row>
    <row r="3324" spans="1:4" x14ac:dyDescent="0.2">
      <c r="A3324">
        <v>33230</v>
      </c>
      <c r="B3324" s="1">
        <v>210.44499999999999</v>
      </c>
      <c r="C3324" s="1">
        <v>209.441</v>
      </c>
      <c r="D3324" s="1">
        <v>209.26400000000001</v>
      </c>
    </row>
    <row r="3325" spans="1:4" x14ac:dyDescent="0.2">
      <c r="A3325">
        <v>33240</v>
      </c>
      <c r="B3325" s="1">
        <v>208.69499999999999</v>
      </c>
      <c r="C3325" s="1">
        <v>209.441</v>
      </c>
      <c r="D3325" s="1">
        <v>209.26400000000001</v>
      </c>
    </row>
    <row r="3326" spans="1:4" x14ac:dyDescent="0.2">
      <c r="A3326">
        <v>33250</v>
      </c>
      <c r="B3326" s="1">
        <v>210.44499999999999</v>
      </c>
      <c r="C3326" s="1">
        <v>209.45</v>
      </c>
      <c r="D3326" s="1">
        <v>209.69399999999999</v>
      </c>
    </row>
    <row r="3327" spans="1:4" x14ac:dyDescent="0.2">
      <c r="A3327">
        <v>33260</v>
      </c>
      <c r="B3327" s="1">
        <v>208.69499999999999</v>
      </c>
      <c r="C3327" s="1">
        <v>209.45099999999999</v>
      </c>
      <c r="D3327" s="1">
        <v>210.08500000000001</v>
      </c>
    </row>
    <row r="3328" spans="1:4" x14ac:dyDescent="0.2">
      <c r="A3328">
        <v>33270</v>
      </c>
      <c r="B3328" s="1">
        <v>210.44499999999999</v>
      </c>
      <c r="C3328" s="1">
        <v>209.45099999999999</v>
      </c>
      <c r="D3328" s="1">
        <v>210.08500000000001</v>
      </c>
    </row>
    <row r="3329" spans="1:4" x14ac:dyDescent="0.2">
      <c r="A3329">
        <v>33280</v>
      </c>
      <c r="B3329" s="1">
        <v>208.69499999999999</v>
      </c>
      <c r="C3329" s="1">
        <v>209.459</v>
      </c>
      <c r="D3329" s="1">
        <v>209.94200000000001</v>
      </c>
    </row>
    <row r="3330" spans="1:4" x14ac:dyDescent="0.2">
      <c r="A3330">
        <v>33290</v>
      </c>
      <c r="B3330" s="1">
        <v>210.44499999999999</v>
      </c>
      <c r="C3330" s="1">
        <v>209.47800000000001</v>
      </c>
      <c r="D3330" s="1">
        <v>209.696</v>
      </c>
    </row>
    <row r="3331" spans="1:4" x14ac:dyDescent="0.2">
      <c r="A3331">
        <v>33300</v>
      </c>
      <c r="B3331" s="1">
        <v>208.69499999999999</v>
      </c>
      <c r="C3331" s="1">
        <v>209.506</v>
      </c>
      <c r="D3331" s="1">
        <v>209.619</v>
      </c>
    </row>
    <row r="3332" spans="1:4" x14ac:dyDescent="0.2">
      <c r="A3332">
        <v>33310</v>
      </c>
      <c r="B3332" s="1">
        <v>210.44499999999999</v>
      </c>
      <c r="C3332" s="1">
        <v>209.506</v>
      </c>
      <c r="D3332" s="1">
        <v>209.619</v>
      </c>
    </row>
    <row r="3333" spans="1:4" x14ac:dyDescent="0.2">
      <c r="A3333">
        <v>33320</v>
      </c>
      <c r="B3333" s="1">
        <v>208.69499999999999</v>
      </c>
      <c r="C3333" s="1">
        <v>209.53399999999999</v>
      </c>
      <c r="D3333" s="1">
        <v>209.71299999999999</v>
      </c>
    </row>
    <row r="3334" spans="1:4" x14ac:dyDescent="0.2">
      <c r="A3334">
        <v>33330</v>
      </c>
      <c r="B3334" s="1">
        <v>210.44499999999999</v>
      </c>
      <c r="C3334" s="1">
        <v>209.571</v>
      </c>
      <c r="D3334" s="1">
        <v>209.619</v>
      </c>
    </row>
    <row r="3335" spans="1:4" x14ac:dyDescent="0.2">
      <c r="A3335">
        <v>33340</v>
      </c>
      <c r="B3335" s="1">
        <v>208.69499999999999</v>
      </c>
      <c r="C3335" s="1">
        <v>209.61</v>
      </c>
      <c r="D3335" s="1">
        <v>209.24</v>
      </c>
    </row>
    <row r="3336" spans="1:4" x14ac:dyDescent="0.2">
      <c r="A3336">
        <v>33350</v>
      </c>
      <c r="B3336" s="1">
        <v>210.44499999999999</v>
      </c>
      <c r="C3336" s="1">
        <v>209.61</v>
      </c>
      <c r="D3336" s="1">
        <v>209.24</v>
      </c>
    </row>
    <row r="3337" spans="1:4" x14ac:dyDescent="0.2">
      <c r="A3337">
        <v>33360</v>
      </c>
      <c r="B3337" s="1">
        <v>208.69499999999999</v>
      </c>
      <c r="C3337" s="1">
        <v>209.64699999999999</v>
      </c>
      <c r="D3337" s="1">
        <v>208.898</v>
      </c>
    </row>
    <row r="3338" spans="1:4" x14ac:dyDescent="0.2">
      <c r="A3338">
        <v>33370</v>
      </c>
      <c r="B3338" s="1">
        <v>210.44499999999999</v>
      </c>
      <c r="C3338" s="1">
        <v>209.65799999999999</v>
      </c>
      <c r="D3338" s="1">
        <v>208.554</v>
      </c>
    </row>
    <row r="3339" spans="1:4" x14ac:dyDescent="0.2">
      <c r="A3339">
        <v>33380</v>
      </c>
      <c r="B3339" s="1">
        <v>210.44499999999999</v>
      </c>
      <c r="C3339" s="1">
        <v>209.65799999999999</v>
      </c>
      <c r="D3339" s="1">
        <v>208.33799999999999</v>
      </c>
    </row>
    <row r="3340" spans="1:4" x14ac:dyDescent="0.2">
      <c r="A3340">
        <v>33390</v>
      </c>
      <c r="B3340" s="1">
        <v>210.44499999999999</v>
      </c>
      <c r="C3340" s="1">
        <v>209.65799999999999</v>
      </c>
      <c r="D3340" s="1">
        <v>208.33799999999999</v>
      </c>
    </row>
    <row r="3341" spans="1:4" x14ac:dyDescent="0.2">
      <c r="A3341">
        <v>33400</v>
      </c>
      <c r="B3341" s="1">
        <v>208.69499999999999</v>
      </c>
      <c r="C3341" s="1">
        <v>209.648</v>
      </c>
      <c r="D3341" s="1">
        <v>208.565</v>
      </c>
    </row>
    <row r="3342" spans="1:4" x14ac:dyDescent="0.2">
      <c r="A3342">
        <v>33410</v>
      </c>
      <c r="B3342" s="1">
        <v>210.44499999999999</v>
      </c>
      <c r="C3342" s="1">
        <v>209.62299999999999</v>
      </c>
      <c r="D3342" s="1">
        <v>208.762</v>
      </c>
    </row>
    <row r="3343" spans="1:4" x14ac:dyDescent="0.2">
      <c r="A3343">
        <v>33420</v>
      </c>
      <c r="B3343" s="1">
        <v>210.44499999999999</v>
      </c>
      <c r="C3343" s="1">
        <v>209.59200000000001</v>
      </c>
      <c r="D3343" s="1">
        <v>208.59800000000001</v>
      </c>
    </row>
    <row r="3344" spans="1:4" x14ac:dyDescent="0.2">
      <c r="A3344">
        <v>33430</v>
      </c>
      <c r="B3344" s="1">
        <v>210.44499999999999</v>
      </c>
      <c r="C3344" s="1">
        <v>209.59200000000001</v>
      </c>
      <c r="D3344" s="1">
        <v>208.59800000000001</v>
      </c>
    </row>
    <row r="3345" spans="1:4" x14ac:dyDescent="0.2">
      <c r="A3345">
        <v>33440</v>
      </c>
      <c r="B3345" s="1">
        <v>210.44499999999999</v>
      </c>
      <c r="C3345" s="1">
        <v>209.571</v>
      </c>
      <c r="D3345" s="1">
        <v>208.51400000000001</v>
      </c>
    </row>
    <row r="3346" spans="1:4" x14ac:dyDescent="0.2">
      <c r="A3346">
        <v>33450</v>
      </c>
      <c r="B3346" s="1">
        <v>208.69499999999999</v>
      </c>
      <c r="C3346" s="1">
        <v>209.55699999999999</v>
      </c>
      <c r="D3346" s="1">
        <v>208.762</v>
      </c>
    </row>
    <row r="3347" spans="1:4" x14ac:dyDescent="0.2">
      <c r="A3347">
        <v>33460</v>
      </c>
      <c r="B3347" s="1">
        <v>210.44499999999999</v>
      </c>
      <c r="C3347" s="1">
        <v>209.55699999999999</v>
      </c>
      <c r="D3347" s="1">
        <v>208.762</v>
      </c>
    </row>
    <row r="3348" spans="1:4" x14ac:dyDescent="0.2">
      <c r="A3348">
        <v>33470</v>
      </c>
      <c r="B3348" s="1">
        <v>208.69499999999999</v>
      </c>
      <c r="C3348" s="1">
        <v>209.54599999999999</v>
      </c>
      <c r="D3348" s="1">
        <v>208.923</v>
      </c>
    </row>
    <row r="3349" spans="1:4" x14ac:dyDescent="0.2">
      <c r="A3349">
        <v>33480</v>
      </c>
      <c r="B3349" s="1">
        <v>210.44499999999999</v>
      </c>
      <c r="C3349" s="1">
        <v>209.53100000000001</v>
      </c>
      <c r="D3349" s="1">
        <v>208.78700000000001</v>
      </c>
    </row>
    <row r="3350" spans="1:4" x14ac:dyDescent="0.2">
      <c r="A3350">
        <v>33490</v>
      </c>
      <c r="B3350" s="1">
        <v>210.44499999999999</v>
      </c>
      <c r="C3350" s="1">
        <v>209.52199999999999</v>
      </c>
      <c r="D3350" s="1">
        <v>208.94</v>
      </c>
    </row>
    <row r="3351" spans="1:4" x14ac:dyDescent="0.2">
      <c r="A3351">
        <v>33500</v>
      </c>
      <c r="B3351" s="1">
        <v>210.44499999999999</v>
      </c>
      <c r="C3351" s="1">
        <v>209.52199999999999</v>
      </c>
      <c r="D3351" s="1">
        <v>208.94</v>
      </c>
    </row>
    <row r="3352" spans="1:4" x14ac:dyDescent="0.2">
      <c r="A3352">
        <v>33510</v>
      </c>
      <c r="B3352" s="1">
        <v>210.44499999999999</v>
      </c>
      <c r="C3352" s="1">
        <v>209.499</v>
      </c>
      <c r="D3352" s="1">
        <v>208.29499999999999</v>
      </c>
    </row>
    <row r="3353" spans="1:4" x14ac:dyDescent="0.2">
      <c r="A3353">
        <v>33520</v>
      </c>
      <c r="B3353" s="1">
        <v>210.44499999999999</v>
      </c>
      <c r="C3353" s="1">
        <v>209.48699999999999</v>
      </c>
      <c r="D3353" s="1">
        <v>208.33799999999999</v>
      </c>
    </row>
    <row r="3354" spans="1:4" x14ac:dyDescent="0.2">
      <c r="A3354">
        <v>33530</v>
      </c>
      <c r="B3354" s="1">
        <v>210.44499999999999</v>
      </c>
      <c r="C3354" s="1">
        <v>209.47</v>
      </c>
      <c r="D3354" s="1">
        <v>208.24700000000001</v>
      </c>
    </row>
    <row r="3355" spans="1:4" x14ac:dyDescent="0.2">
      <c r="A3355">
        <v>33540</v>
      </c>
      <c r="B3355" s="1">
        <v>210.44499999999999</v>
      </c>
      <c r="C3355" s="1">
        <v>209.47</v>
      </c>
      <c r="D3355" s="1">
        <v>208.24700000000001</v>
      </c>
    </row>
    <row r="3356" spans="1:4" x14ac:dyDescent="0.2">
      <c r="A3356">
        <v>33550</v>
      </c>
      <c r="B3356" s="1">
        <v>210.44499999999999</v>
      </c>
      <c r="C3356" s="1">
        <v>209.45500000000001</v>
      </c>
      <c r="D3356" s="1">
        <v>208.20400000000001</v>
      </c>
    </row>
    <row r="3357" spans="1:4" x14ac:dyDescent="0.2">
      <c r="A3357">
        <v>33560</v>
      </c>
      <c r="B3357" s="1">
        <v>208.69499999999999</v>
      </c>
      <c r="C3357" s="1">
        <v>209.435</v>
      </c>
      <c r="D3357" s="1">
        <v>207.964</v>
      </c>
    </row>
    <row r="3358" spans="1:4" x14ac:dyDescent="0.2">
      <c r="A3358">
        <v>33570</v>
      </c>
      <c r="B3358" s="1">
        <v>210.44499999999999</v>
      </c>
      <c r="C3358" s="1">
        <v>209.41499999999999</v>
      </c>
      <c r="D3358" s="1">
        <v>207.62</v>
      </c>
    </row>
    <row r="3359" spans="1:4" x14ac:dyDescent="0.2">
      <c r="A3359">
        <v>33580</v>
      </c>
      <c r="B3359" s="1">
        <v>208.69499999999999</v>
      </c>
      <c r="C3359" s="1">
        <v>209.41499999999999</v>
      </c>
      <c r="D3359" s="1">
        <v>207.62</v>
      </c>
    </row>
    <row r="3360" spans="1:4" x14ac:dyDescent="0.2">
      <c r="A3360">
        <v>33590</v>
      </c>
      <c r="B3360" s="1">
        <v>210.44499999999999</v>
      </c>
      <c r="C3360" s="1">
        <v>209.393</v>
      </c>
      <c r="D3360" s="1">
        <v>207.845</v>
      </c>
    </row>
    <row r="3361" spans="1:4" x14ac:dyDescent="0.2">
      <c r="A3361">
        <v>33600</v>
      </c>
      <c r="B3361" s="1">
        <v>208.69499999999999</v>
      </c>
      <c r="C3361" s="1">
        <v>209.36</v>
      </c>
      <c r="D3361" s="1">
        <v>207.97300000000001</v>
      </c>
    </row>
    <row r="3362" spans="1:4" x14ac:dyDescent="0.2">
      <c r="A3362">
        <v>33610</v>
      </c>
      <c r="B3362" s="1">
        <v>210.44499999999999</v>
      </c>
      <c r="C3362" s="1">
        <v>209.36</v>
      </c>
      <c r="D3362" s="1">
        <v>207.97300000000001</v>
      </c>
    </row>
    <row r="3363" spans="1:4" x14ac:dyDescent="0.2">
      <c r="A3363">
        <v>33620</v>
      </c>
      <c r="B3363" s="1">
        <v>208.69499999999999</v>
      </c>
      <c r="C3363" s="1">
        <v>209.334</v>
      </c>
      <c r="D3363" s="1">
        <v>208.422</v>
      </c>
    </row>
    <row r="3364" spans="1:4" x14ac:dyDescent="0.2">
      <c r="A3364">
        <v>33630</v>
      </c>
      <c r="B3364" s="1">
        <v>210.44499999999999</v>
      </c>
      <c r="C3364" s="1">
        <v>209.31399999999999</v>
      </c>
      <c r="D3364" s="1">
        <v>208.309</v>
      </c>
    </row>
    <row r="3365" spans="1:4" x14ac:dyDescent="0.2">
      <c r="A3365">
        <v>33640</v>
      </c>
      <c r="B3365" s="1">
        <v>210.44499999999999</v>
      </c>
      <c r="C3365" s="1">
        <v>209.29300000000001</v>
      </c>
      <c r="D3365" s="1">
        <v>207.68199999999999</v>
      </c>
    </row>
    <row r="3366" spans="1:4" x14ac:dyDescent="0.2">
      <c r="A3366">
        <v>33650</v>
      </c>
      <c r="B3366" s="1">
        <v>210.44499999999999</v>
      </c>
      <c r="C3366" s="1">
        <v>209.29300000000001</v>
      </c>
      <c r="D3366" s="1">
        <v>207.68199999999999</v>
      </c>
    </row>
    <row r="3367" spans="1:4" x14ac:dyDescent="0.2">
      <c r="A3367">
        <v>33660</v>
      </c>
      <c r="B3367" s="1">
        <v>210.44499999999999</v>
      </c>
      <c r="C3367" s="1">
        <v>209.27099999999999</v>
      </c>
      <c r="D3367" s="1">
        <v>207.52</v>
      </c>
    </row>
    <row r="3368" spans="1:4" x14ac:dyDescent="0.2">
      <c r="A3368">
        <v>33670</v>
      </c>
      <c r="B3368" s="1">
        <v>210.44499999999999</v>
      </c>
      <c r="C3368" s="1">
        <v>209.251</v>
      </c>
      <c r="D3368" s="1">
        <v>207.77099999999999</v>
      </c>
    </row>
    <row r="3369" spans="1:4" x14ac:dyDescent="0.2">
      <c r="A3369">
        <v>33680</v>
      </c>
      <c r="B3369" s="1">
        <v>210.44499999999999</v>
      </c>
      <c r="C3369" s="1">
        <v>209.22800000000001</v>
      </c>
      <c r="D3369" s="1">
        <v>208.029</v>
      </c>
    </row>
    <row r="3370" spans="1:4" x14ac:dyDescent="0.2">
      <c r="A3370">
        <v>33690</v>
      </c>
      <c r="B3370" s="1">
        <v>210.44499999999999</v>
      </c>
      <c r="C3370" s="1">
        <v>209.22800000000001</v>
      </c>
      <c r="D3370" s="1">
        <v>208.029</v>
      </c>
    </row>
    <row r="3371" spans="1:4" x14ac:dyDescent="0.2">
      <c r="A3371">
        <v>33700</v>
      </c>
      <c r="B3371" s="1">
        <v>210.44499999999999</v>
      </c>
      <c r="C3371" s="1">
        <v>209.19900000000001</v>
      </c>
      <c r="D3371" s="1">
        <v>207.44499999999999</v>
      </c>
    </row>
    <row r="3372" spans="1:4" x14ac:dyDescent="0.2">
      <c r="A3372">
        <v>33710</v>
      </c>
      <c r="B3372" s="1">
        <v>208.69499999999999</v>
      </c>
      <c r="C3372" s="1">
        <v>209.17699999999999</v>
      </c>
      <c r="D3372" s="1">
        <v>207.959</v>
      </c>
    </row>
    <row r="3373" spans="1:4" x14ac:dyDescent="0.2">
      <c r="A3373">
        <v>33720</v>
      </c>
      <c r="B3373" s="1">
        <v>210.44499999999999</v>
      </c>
      <c r="C3373" s="1">
        <v>209.15199999999999</v>
      </c>
      <c r="D3373" s="1">
        <v>208.21100000000001</v>
      </c>
    </row>
    <row r="3374" spans="1:4" x14ac:dyDescent="0.2">
      <c r="A3374">
        <v>33730</v>
      </c>
      <c r="B3374" s="1">
        <v>208.69499999999999</v>
      </c>
      <c r="C3374" s="1">
        <v>209.15199999999999</v>
      </c>
      <c r="D3374" s="1">
        <v>208.21100000000001</v>
      </c>
    </row>
    <row r="3375" spans="1:4" x14ac:dyDescent="0.2">
      <c r="A3375">
        <v>33740</v>
      </c>
      <c r="B3375" s="1">
        <v>210.44499999999999</v>
      </c>
      <c r="C3375" s="1">
        <v>209.12899999999999</v>
      </c>
      <c r="D3375" s="1">
        <v>208.18600000000001</v>
      </c>
    </row>
    <row r="3376" spans="1:4" x14ac:dyDescent="0.2">
      <c r="A3376">
        <v>33750</v>
      </c>
      <c r="B3376" s="1">
        <v>208.69499999999999</v>
      </c>
      <c r="C3376" s="1">
        <v>209.10599999999999</v>
      </c>
      <c r="D3376" s="1">
        <v>207.82</v>
      </c>
    </row>
    <row r="3377" spans="1:4" x14ac:dyDescent="0.2">
      <c r="A3377">
        <v>33760</v>
      </c>
      <c r="B3377" s="1">
        <v>210.44499999999999</v>
      </c>
      <c r="C3377" s="1">
        <v>209.09800000000001</v>
      </c>
      <c r="D3377" s="1">
        <v>208.20400000000001</v>
      </c>
    </row>
    <row r="3378" spans="1:4" x14ac:dyDescent="0.2">
      <c r="A3378">
        <v>33770</v>
      </c>
      <c r="B3378" s="1">
        <v>208.69499999999999</v>
      </c>
      <c r="C3378" s="1">
        <v>209.09800000000001</v>
      </c>
      <c r="D3378" s="1">
        <v>208.20400000000001</v>
      </c>
    </row>
    <row r="3379" spans="1:4" x14ac:dyDescent="0.2">
      <c r="A3379">
        <v>33780</v>
      </c>
      <c r="B3379" s="1">
        <v>210.44499999999999</v>
      </c>
      <c r="C3379" s="1">
        <v>209.096</v>
      </c>
      <c r="D3379" s="1">
        <v>208.28399999999999</v>
      </c>
    </row>
    <row r="3380" spans="1:4" x14ac:dyDescent="0.2">
      <c r="A3380">
        <v>33790</v>
      </c>
      <c r="B3380" s="1">
        <v>210.44499999999999</v>
      </c>
      <c r="C3380" s="1">
        <v>209.08699999999999</v>
      </c>
      <c r="D3380" s="1">
        <v>208.35499999999999</v>
      </c>
    </row>
    <row r="3381" spans="1:4" x14ac:dyDescent="0.2">
      <c r="A3381">
        <v>33800</v>
      </c>
      <c r="B3381" s="1">
        <v>210.44499999999999</v>
      </c>
      <c r="C3381" s="1">
        <v>209.08699999999999</v>
      </c>
      <c r="D3381" s="1">
        <v>208.35499999999999</v>
      </c>
    </row>
    <row r="3382" spans="1:4" x14ac:dyDescent="0.2">
      <c r="A3382">
        <v>33810</v>
      </c>
      <c r="B3382" s="1">
        <v>208.69499999999999</v>
      </c>
      <c r="C3382" s="1">
        <v>209.078</v>
      </c>
      <c r="D3382" s="1">
        <v>207.626</v>
      </c>
    </row>
    <row r="3383" spans="1:4" x14ac:dyDescent="0.2">
      <c r="A3383">
        <v>33820</v>
      </c>
      <c r="B3383" s="1">
        <v>208.69499999999999</v>
      </c>
      <c r="C3383" s="1">
        <v>209.084</v>
      </c>
      <c r="D3383" s="1">
        <v>207.13</v>
      </c>
    </row>
    <row r="3384" spans="1:4" x14ac:dyDescent="0.2">
      <c r="A3384">
        <v>33830</v>
      </c>
      <c r="B3384" s="1">
        <v>210.44499999999999</v>
      </c>
      <c r="C3384" s="1">
        <v>209.08699999999999</v>
      </c>
      <c r="D3384" s="1">
        <v>207.208</v>
      </c>
    </row>
    <row r="3385" spans="1:4" x14ac:dyDescent="0.2">
      <c r="A3385">
        <v>33840</v>
      </c>
      <c r="B3385" s="1">
        <v>208.69499999999999</v>
      </c>
      <c r="C3385" s="1">
        <v>209.08699999999999</v>
      </c>
      <c r="D3385" s="1">
        <v>207.208</v>
      </c>
    </row>
    <row r="3386" spans="1:4" x14ac:dyDescent="0.2">
      <c r="A3386">
        <v>33850</v>
      </c>
      <c r="B3386" s="1">
        <v>210.44499999999999</v>
      </c>
      <c r="C3386" s="1">
        <v>209.113</v>
      </c>
      <c r="D3386" s="1">
        <v>207.74700000000001</v>
      </c>
    </row>
    <row r="3387" spans="1:4" x14ac:dyDescent="0.2">
      <c r="A3387">
        <v>33860</v>
      </c>
      <c r="B3387" s="1">
        <v>208.69499999999999</v>
      </c>
      <c r="C3387" s="1">
        <v>209.13900000000001</v>
      </c>
      <c r="D3387" s="1">
        <v>208.339</v>
      </c>
    </row>
    <row r="3388" spans="1:4" x14ac:dyDescent="0.2">
      <c r="A3388">
        <v>33870</v>
      </c>
      <c r="B3388" s="1">
        <v>208.69499999999999</v>
      </c>
      <c r="C3388" s="1">
        <v>209.166</v>
      </c>
      <c r="D3388" s="1">
        <v>208.47</v>
      </c>
    </row>
    <row r="3389" spans="1:4" x14ac:dyDescent="0.2">
      <c r="A3389">
        <v>33880</v>
      </c>
      <c r="B3389" s="1">
        <v>208.69499999999999</v>
      </c>
      <c r="C3389" s="1">
        <v>209.166</v>
      </c>
      <c r="D3389" s="1">
        <v>208.47</v>
      </c>
    </row>
    <row r="3390" spans="1:4" x14ac:dyDescent="0.2">
      <c r="A3390">
        <v>33890</v>
      </c>
      <c r="B3390" s="1">
        <v>210.44499999999999</v>
      </c>
      <c r="C3390" s="1">
        <v>209.172</v>
      </c>
      <c r="D3390" s="1">
        <v>208.46</v>
      </c>
    </row>
    <row r="3391" spans="1:4" x14ac:dyDescent="0.2">
      <c r="A3391">
        <v>33900</v>
      </c>
      <c r="B3391" s="1">
        <v>210.44499999999999</v>
      </c>
      <c r="C3391" s="1">
        <v>209.18700000000001</v>
      </c>
      <c r="D3391" s="1">
        <v>208.32599999999999</v>
      </c>
    </row>
    <row r="3392" spans="1:4" x14ac:dyDescent="0.2">
      <c r="A3392">
        <v>33910</v>
      </c>
      <c r="B3392" s="1">
        <v>210.44499999999999</v>
      </c>
      <c r="C3392" s="1">
        <v>209.19900000000001</v>
      </c>
      <c r="D3392" s="1">
        <v>207.96600000000001</v>
      </c>
    </row>
    <row r="3393" spans="1:4" x14ac:dyDescent="0.2">
      <c r="A3393">
        <v>33920</v>
      </c>
      <c r="B3393" s="1">
        <v>208.69499999999999</v>
      </c>
      <c r="C3393" s="1">
        <v>209.19900000000001</v>
      </c>
      <c r="D3393" s="1">
        <v>207.96600000000001</v>
      </c>
    </row>
    <row r="3394" spans="1:4" x14ac:dyDescent="0.2">
      <c r="A3394">
        <v>33930</v>
      </c>
      <c r="B3394" s="1">
        <v>210.44499999999999</v>
      </c>
      <c r="C3394" s="1">
        <v>209.209</v>
      </c>
      <c r="D3394" s="1">
        <v>207.815</v>
      </c>
    </row>
    <row r="3395" spans="1:4" x14ac:dyDescent="0.2">
      <c r="A3395">
        <v>33940</v>
      </c>
      <c r="B3395" s="1">
        <v>208.69499999999999</v>
      </c>
      <c r="C3395" s="1">
        <v>209.221</v>
      </c>
      <c r="D3395" s="1">
        <v>207.03899999999999</v>
      </c>
    </row>
    <row r="3396" spans="1:4" x14ac:dyDescent="0.2">
      <c r="A3396">
        <v>33950</v>
      </c>
      <c r="B3396" s="1">
        <v>210.44499999999999</v>
      </c>
      <c r="C3396" s="1">
        <v>209.221</v>
      </c>
      <c r="D3396" s="1">
        <v>207.03899999999999</v>
      </c>
    </row>
    <row r="3397" spans="1:4" x14ac:dyDescent="0.2">
      <c r="A3397">
        <v>33960</v>
      </c>
      <c r="B3397" s="1">
        <v>208.69499999999999</v>
      </c>
      <c r="C3397" s="1">
        <v>209.23400000000001</v>
      </c>
      <c r="D3397" s="1">
        <v>207.59700000000001</v>
      </c>
    </row>
    <row r="3398" spans="1:4" x14ac:dyDescent="0.2">
      <c r="A3398">
        <v>33970</v>
      </c>
      <c r="B3398" s="1">
        <v>210.44499999999999</v>
      </c>
      <c r="C3398" s="1">
        <v>209.24199999999999</v>
      </c>
      <c r="D3398" s="1">
        <v>207.416</v>
      </c>
    </row>
    <row r="3399" spans="1:4" x14ac:dyDescent="0.2">
      <c r="A3399">
        <v>33980</v>
      </c>
      <c r="B3399" s="1">
        <v>208.69499999999999</v>
      </c>
      <c r="C3399" s="1">
        <v>209.24</v>
      </c>
      <c r="D3399" s="1">
        <v>207.19399999999999</v>
      </c>
    </row>
    <row r="3400" spans="1:4" x14ac:dyDescent="0.2">
      <c r="A3400">
        <v>33990</v>
      </c>
      <c r="B3400" s="1">
        <v>210.44499999999999</v>
      </c>
      <c r="C3400" s="1">
        <v>209.24</v>
      </c>
      <c r="D3400" s="1">
        <v>207.19399999999999</v>
      </c>
    </row>
    <row r="3401" spans="1:4" x14ac:dyDescent="0.2">
      <c r="A3401">
        <v>34000</v>
      </c>
      <c r="B3401" s="1">
        <v>208.69499999999999</v>
      </c>
      <c r="C3401" s="1">
        <v>209.24700000000001</v>
      </c>
      <c r="D3401" s="1">
        <v>207.15899999999999</v>
      </c>
    </row>
    <row r="3402" spans="1:4" x14ac:dyDescent="0.2">
      <c r="A3402">
        <v>34010</v>
      </c>
      <c r="B3402" s="1">
        <v>210.44499999999999</v>
      </c>
      <c r="C3402" s="1">
        <v>209.249</v>
      </c>
      <c r="D3402" s="1">
        <v>206.864</v>
      </c>
    </row>
    <row r="3403" spans="1:4" x14ac:dyDescent="0.2">
      <c r="A3403">
        <v>34020</v>
      </c>
      <c r="B3403" s="1">
        <v>208.69499999999999</v>
      </c>
      <c r="C3403" s="1">
        <v>209.26</v>
      </c>
      <c r="D3403" s="1">
        <v>206.69</v>
      </c>
    </row>
    <row r="3404" spans="1:4" x14ac:dyDescent="0.2">
      <c r="A3404">
        <v>34030</v>
      </c>
      <c r="B3404" s="1">
        <v>210.44499999999999</v>
      </c>
      <c r="C3404" s="1">
        <v>209.26</v>
      </c>
      <c r="D3404" s="1">
        <v>206.69</v>
      </c>
    </row>
    <row r="3405" spans="1:4" x14ac:dyDescent="0.2">
      <c r="A3405">
        <v>34040</v>
      </c>
      <c r="B3405" s="1">
        <v>210.44499999999999</v>
      </c>
      <c r="C3405" s="1">
        <v>209.26400000000001</v>
      </c>
      <c r="D3405" s="1">
        <v>207.21</v>
      </c>
    </row>
    <row r="3406" spans="1:4" x14ac:dyDescent="0.2">
      <c r="A3406">
        <v>34050</v>
      </c>
      <c r="B3406" s="1">
        <v>210.44499999999999</v>
      </c>
      <c r="C3406" s="1">
        <v>209.27099999999999</v>
      </c>
      <c r="D3406" s="1">
        <v>207.13900000000001</v>
      </c>
    </row>
    <row r="3407" spans="1:4" x14ac:dyDescent="0.2">
      <c r="A3407">
        <v>34060</v>
      </c>
      <c r="B3407" s="1">
        <v>210.44499999999999</v>
      </c>
      <c r="C3407" s="1">
        <v>209.27699999999999</v>
      </c>
      <c r="D3407" s="1">
        <v>207.857</v>
      </c>
    </row>
    <row r="3408" spans="1:4" x14ac:dyDescent="0.2">
      <c r="A3408">
        <v>34070</v>
      </c>
      <c r="B3408" s="1">
        <v>208.69499999999999</v>
      </c>
      <c r="C3408" s="1">
        <v>209.27699999999999</v>
      </c>
      <c r="D3408" s="1">
        <v>207.857</v>
      </c>
    </row>
    <row r="3409" spans="1:4" x14ac:dyDescent="0.2">
      <c r="A3409">
        <v>34080</v>
      </c>
      <c r="B3409" s="1">
        <v>210.44499999999999</v>
      </c>
      <c r="C3409" s="1">
        <v>209.29300000000001</v>
      </c>
      <c r="D3409" s="1">
        <v>207.50899999999999</v>
      </c>
    </row>
    <row r="3410" spans="1:4" x14ac:dyDescent="0.2">
      <c r="A3410">
        <v>34090</v>
      </c>
      <c r="B3410" s="1">
        <v>208.69499999999999</v>
      </c>
      <c r="C3410" s="1">
        <v>209.303</v>
      </c>
      <c r="D3410" s="1">
        <v>207.47800000000001</v>
      </c>
    </row>
    <row r="3411" spans="1:4" x14ac:dyDescent="0.2">
      <c r="A3411">
        <v>34100</v>
      </c>
      <c r="B3411" s="1">
        <v>210.44499999999999</v>
      </c>
      <c r="C3411" s="1">
        <v>209.32499999999999</v>
      </c>
      <c r="D3411" s="1">
        <v>207.602</v>
      </c>
    </row>
    <row r="3412" spans="1:4" x14ac:dyDescent="0.2">
      <c r="A3412">
        <v>34110</v>
      </c>
      <c r="B3412" s="1">
        <v>208.69499999999999</v>
      </c>
      <c r="C3412" s="1">
        <v>209.32499999999999</v>
      </c>
      <c r="D3412" s="1">
        <v>207.602</v>
      </c>
    </row>
    <row r="3413" spans="1:4" x14ac:dyDescent="0.2">
      <c r="A3413">
        <v>34120</v>
      </c>
      <c r="B3413" s="1">
        <v>210.44499999999999</v>
      </c>
      <c r="C3413" s="1">
        <v>209.34100000000001</v>
      </c>
      <c r="D3413" s="1">
        <v>206.626</v>
      </c>
    </row>
    <row r="3414" spans="1:4" x14ac:dyDescent="0.2">
      <c r="A3414">
        <v>34130</v>
      </c>
      <c r="B3414" s="1">
        <v>210.44499999999999</v>
      </c>
      <c r="C3414" s="1">
        <v>209.36099999999999</v>
      </c>
      <c r="D3414" s="1">
        <v>205.63800000000001</v>
      </c>
    </row>
    <row r="3415" spans="1:4" x14ac:dyDescent="0.2">
      <c r="A3415">
        <v>34140</v>
      </c>
      <c r="B3415" s="1">
        <v>210.44499999999999</v>
      </c>
      <c r="C3415" s="1">
        <v>209.36099999999999</v>
      </c>
      <c r="D3415" s="1">
        <v>205.63800000000001</v>
      </c>
    </row>
    <row r="3416" spans="1:4" x14ac:dyDescent="0.2">
      <c r="A3416">
        <v>34150</v>
      </c>
      <c r="B3416" s="1">
        <v>208.69499999999999</v>
      </c>
      <c r="C3416" s="1">
        <v>209.381</v>
      </c>
      <c r="D3416" s="1">
        <v>205.00700000000001</v>
      </c>
    </row>
    <row r="3417" spans="1:4" x14ac:dyDescent="0.2">
      <c r="A3417">
        <v>34160</v>
      </c>
      <c r="B3417" s="1">
        <v>210.44499999999999</v>
      </c>
      <c r="C3417" s="1">
        <v>209.40799999999999</v>
      </c>
      <c r="D3417" s="1">
        <v>204.876</v>
      </c>
    </row>
    <row r="3418" spans="1:4" x14ac:dyDescent="0.2">
      <c r="A3418">
        <v>34170</v>
      </c>
      <c r="B3418" s="1">
        <v>210.44499999999999</v>
      </c>
      <c r="C3418" s="1">
        <v>209.43100000000001</v>
      </c>
      <c r="D3418" s="1">
        <v>205.97800000000001</v>
      </c>
    </row>
    <row r="3419" spans="1:4" x14ac:dyDescent="0.2">
      <c r="A3419">
        <v>34180</v>
      </c>
      <c r="B3419" s="1">
        <v>210.44499999999999</v>
      </c>
      <c r="C3419" s="1">
        <v>209.43100000000001</v>
      </c>
      <c r="D3419" s="1">
        <v>205.97800000000001</v>
      </c>
    </row>
    <row r="3420" spans="1:4" x14ac:dyDescent="0.2">
      <c r="A3420">
        <v>34190</v>
      </c>
      <c r="B3420" s="1">
        <v>210.44499999999999</v>
      </c>
      <c r="C3420" s="1">
        <v>209.47499999999999</v>
      </c>
      <c r="D3420" s="1">
        <v>206.53399999999999</v>
      </c>
    </row>
    <row r="3421" spans="1:4" x14ac:dyDescent="0.2">
      <c r="A3421">
        <v>34200</v>
      </c>
      <c r="B3421" s="1">
        <v>208.69499999999999</v>
      </c>
      <c r="C3421" s="1">
        <v>209.5</v>
      </c>
      <c r="D3421" s="1">
        <v>206.858</v>
      </c>
    </row>
    <row r="3422" spans="1:4" x14ac:dyDescent="0.2">
      <c r="A3422">
        <v>34210</v>
      </c>
      <c r="B3422" s="1">
        <v>210.44499999999999</v>
      </c>
      <c r="C3422" s="1">
        <v>209.53899999999999</v>
      </c>
      <c r="D3422" s="1">
        <v>207.48699999999999</v>
      </c>
    </row>
    <row r="3423" spans="1:4" x14ac:dyDescent="0.2">
      <c r="A3423">
        <v>34220</v>
      </c>
      <c r="B3423" s="1">
        <v>208.69499999999999</v>
      </c>
      <c r="C3423" s="1">
        <v>209.53899999999999</v>
      </c>
      <c r="D3423" s="1">
        <v>207.48699999999999</v>
      </c>
    </row>
    <row r="3424" spans="1:4" x14ac:dyDescent="0.2">
      <c r="A3424">
        <v>34230</v>
      </c>
      <c r="B3424" s="1">
        <v>210.44499999999999</v>
      </c>
      <c r="C3424" s="1">
        <v>209.58099999999999</v>
      </c>
      <c r="D3424" s="1">
        <v>207.11799999999999</v>
      </c>
    </row>
    <row r="3425" spans="1:4" x14ac:dyDescent="0.2">
      <c r="A3425">
        <v>34240</v>
      </c>
      <c r="B3425" s="1">
        <v>210.44499999999999</v>
      </c>
      <c r="C3425" s="1">
        <v>209.61799999999999</v>
      </c>
      <c r="D3425" s="1">
        <v>206.863</v>
      </c>
    </row>
    <row r="3426" spans="1:4" x14ac:dyDescent="0.2">
      <c r="A3426">
        <v>34250</v>
      </c>
      <c r="B3426" s="1">
        <v>210.44499999999999</v>
      </c>
      <c r="C3426" s="1">
        <v>209.637</v>
      </c>
      <c r="D3426" s="1">
        <v>207.37</v>
      </c>
    </row>
    <row r="3427" spans="1:4" x14ac:dyDescent="0.2">
      <c r="A3427">
        <v>34260</v>
      </c>
      <c r="B3427" s="1">
        <v>210.44499999999999</v>
      </c>
      <c r="C3427" s="1">
        <v>209.637</v>
      </c>
      <c r="D3427" s="1">
        <v>207.37</v>
      </c>
    </row>
    <row r="3428" spans="1:4" x14ac:dyDescent="0.2">
      <c r="A3428">
        <v>34270</v>
      </c>
      <c r="B3428" s="1">
        <v>210.44499999999999</v>
      </c>
      <c r="C3428" s="1">
        <v>209.66800000000001</v>
      </c>
      <c r="D3428" s="1">
        <v>207.26900000000001</v>
      </c>
    </row>
    <row r="3429" spans="1:4" x14ac:dyDescent="0.2">
      <c r="A3429">
        <v>34280</v>
      </c>
      <c r="B3429" s="1">
        <v>210.44499999999999</v>
      </c>
      <c r="C3429" s="1">
        <v>209.685</v>
      </c>
      <c r="D3429" s="1">
        <v>207.553</v>
      </c>
    </row>
    <row r="3430" spans="1:4" x14ac:dyDescent="0.2">
      <c r="A3430">
        <v>34290</v>
      </c>
      <c r="B3430" s="1">
        <v>210.44499999999999</v>
      </c>
      <c r="C3430" s="1">
        <v>209.685</v>
      </c>
      <c r="D3430" s="1">
        <v>207.553</v>
      </c>
    </row>
    <row r="3431" spans="1:4" x14ac:dyDescent="0.2">
      <c r="A3431">
        <v>34300</v>
      </c>
      <c r="B3431" s="1">
        <v>210.44499999999999</v>
      </c>
      <c r="C3431" s="1">
        <v>209.68799999999999</v>
      </c>
      <c r="D3431" s="1">
        <v>207.82300000000001</v>
      </c>
    </row>
    <row r="3432" spans="1:4" x14ac:dyDescent="0.2">
      <c r="A3432">
        <v>34310</v>
      </c>
      <c r="B3432" s="1">
        <v>210.44499999999999</v>
      </c>
      <c r="C3432" s="1">
        <v>209.71</v>
      </c>
      <c r="D3432" s="1">
        <v>207.744</v>
      </c>
    </row>
    <row r="3433" spans="1:4" x14ac:dyDescent="0.2">
      <c r="A3433">
        <v>34320</v>
      </c>
      <c r="B3433" s="1">
        <v>210.44499999999999</v>
      </c>
      <c r="C3433" s="1">
        <v>209.74</v>
      </c>
      <c r="D3433" s="1">
        <v>206.93100000000001</v>
      </c>
    </row>
    <row r="3434" spans="1:4" x14ac:dyDescent="0.2">
      <c r="A3434">
        <v>34330</v>
      </c>
      <c r="B3434" s="1">
        <v>210.44499999999999</v>
      </c>
      <c r="C3434" s="1">
        <v>209.74</v>
      </c>
      <c r="D3434" s="1">
        <v>206.93100000000001</v>
      </c>
    </row>
    <row r="3435" spans="1:4" x14ac:dyDescent="0.2">
      <c r="A3435">
        <v>34340</v>
      </c>
      <c r="B3435" s="1">
        <v>210.44499999999999</v>
      </c>
      <c r="C3435" s="1">
        <v>209.762</v>
      </c>
      <c r="D3435" s="1">
        <v>206.68</v>
      </c>
    </row>
    <row r="3436" spans="1:4" x14ac:dyDescent="0.2">
      <c r="A3436">
        <v>34350</v>
      </c>
      <c r="B3436" s="1">
        <v>210.44499999999999</v>
      </c>
      <c r="C3436" s="1">
        <v>209.78</v>
      </c>
      <c r="D3436" s="1">
        <v>206.80799999999999</v>
      </c>
    </row>
    <row r="3437" spans="1:4" x14ac:dyDescent="0.2">
      <c r="A3437">
        <v>34360</v>
      </c>
      <c r="B3437" s="1">
        <v>210.44499999999999</v>
      </c>
      <c r="C3437" s="1">
        <v>209.78800000000001</v>
      </c>
      <c r="D3437" s="1">
        <v>206.262</v>
      </c>
    </row>
    <row r="3438" spans="1:4" x14ac:dyDescent="0.2">
      <c r="A3438">
        <v>34370</v>
      </c>
      <c r="B3438" s="1">
        <v>210.44499999999999</v>
      </c>
      <c r="C3438" s="1">
        <v>209.78800000000001</v>
      </c>
      <c r="D3438" s="1">
        <v>206.262</v>
      </c>
    </row>
    <row r="3439" spans="1:4" x14ac:dyDescent="0.2">
      <c r="A3439">
        <v>34380</v>
      </c>
      <c r="B3439" s="1">
        <v>210.44499999999999</v>
      </c>
      <c r="C3439" s="1">
        <v>209.8</v>
      </c>
      <c r="D3439" s="1">
        <v>205.86500000000001</v>
      </c>
    </row>
    <row r="3440" spans="1:4" x14ac:dyDescent="0.2">
      <c r="A3440">
        <v>34390</v>
      </c>
      <c r="B3440" s="1">
        <v>210.44499999999999</v>
      </c>
      <c r="C3440" s="1">
        <v>209.81100000000001</v>
      </c>
      <c r="D3440" s="1">
        <v>205.57300000000001</v>
      </c>
    </row>
    <row r="3441" spans="1:4" x14ac:dyDescent="0.2">
      <c r="A3441">
        <v>34400</v>
      </c>
      <c r="B3441" s="1">
        <v>210.44499999999999</v>
      </c>
      <c r="C3441" s="1">
        <v>209.821</v>
      </c>
      <c r="D3441" s="1">
        <v>205.35300000000001</v>
      </c>
    </row>
    <row r="3442" spans="1:4" x14ac:dyDescent="0.2">
      <c r="A3442">
        <v>34410</v>
      </c>
      <c r="B3442" s="1">
        <v>210.44499999999999</v>
      </c>
      <c r="C3442" s="1">
        <v>209.821</v>
      </c>
      <c r="D3442" s="1">
        <v>205.35300000000001</v>
      </c>
    </row>
    <row r="3443" spans="1:4" x14ac:dyDescent="0.2">
      <c r="A3443">
        <v>34420</v>
      </c>
      <c r="B3443" s="1">
        <v>210.44499999999999</v>
      </c>
      <c r="C3443" s="1">
        <v>209.84200000000001</v>
      </c>
      <c r="D3443" s="1">
        <v>205.32900000000001</v>
      </c>
    </row>
    <row r="3444" spans="1:4" x14ac:dyDescent="0.2">
      <c r="A3444">
        <v>34430</v>
      </c>
      <c r="B3444" s="1">
        <v>210.44499999999999</v>
      </c>
      <c r="C3444" s="1">
        <v>209.86600000000001</v>
      </c>
      <c r="D3444" s="1">
        <v>204.95</v>
      </c>
    </row>
    <row r="3445" spans="1:4" x14ac:dyDescent="0.2">
      <c r="A3445">
        <v>34440</v>
      </c>
      <c r="B3445" s="1">
        <v>210.44499999999999</v>
      </c>
      <c r="C3445" s="1">
        <v>209.86600000000001</v>
      </c>
      <c r="D3445" s="1">
        <v>204.95</v>
      </c>
    </row>
    <row r="3446" spans="1:4" x14ac:dyDescent="0.2">
      <c r="A3446">
        <v>34450</v>
      </c>
      <c r="B3446" s="1">
        <v>210.44499999999999</v>
      </c>
      <c r="C3446" s="1">
        <v>209.892</v>
      </c>
      <c r="D3446" s="1">
        <v>205.56700000000001</v>
      </c>
    </row>
    <row r="3447" spans="1:4" x14ac:dyDescent="0.2">
      <c r="A3447">
        <v>34460</v>
      </c>
      <c r="B3447" s="1">
        <v>210.44499999999999</v>
      </c>
      <c r="C3447" s="1">
        <v>209.90299999999999</v>
      </c>
      <c r="D3447" s="1">
        <v>205.774</v>
      </c>
    </row>
    <row r="3448" spans="1:4" x14ac:dyDescent="0.2">
      <c r="A3448">
        <v>34470</v>
      </c>
      <c r="B3448" s="1">
        <v>210.44499999999999</v>
      </c>
      <c r="C3448" s="1">
        <v>209.92400000000001</v>
      </c>
      <c r="D3448" s="1">
        <v>206.21100000000001</v>
      </c>
    </row>
    <row r="3449" spans="1:4" x14ac:dyDescent="0.2">
      <c r="A3449">
        <v>34480</v>
      </c>
      <c r="B3449" s="1">
        <v>210.44499999999999</v>
      </c>
      <c r="C3449" s="1">
        <v>209.92400000000001</v>
      </c>
      <c r="D3449" s="1">
        <v>206.21100000000001</v>
      </c>
    </row>
    <row r="3450" spans="1:4" x14ac:dyDescent="0.2">
      <c r="A3450">
        <v>34490</v>
      </c>
      <c r="B3450" s="1">
        <v>210.44499999999999</v>
      </c>
      <c r="C3450" s="1">
        <v>209.93299999999999</v>
      </c>
      <c r="D3450" s="1">
        <v>205.751</v>
      </c>
    </row>
    <row r="3451" spans="1:4" x14ac:dyDescent="0.2">
      <c r="A3451">
        <v>34500</v>
      </c>
      <c r="B3451" s="1">
        <v>210.44499999999999</v>
      </c>
      <c r="C3451" s="1">
        <v>209.94900000000001</v>
      </c>
      <c r="D3451" s="1">
        <v>205.065</v>
      </c>
    </row>
    <row r="3452" spans="1:4" x14ac:dyDescent="0.2">
      <c r="A3452">
        <v>34510</v>
      </c>
      <c r="B3452" s="1">
        <v>210.44499999999999</v>
      </c>
      <c r="C3452" s="1">
        <v>209.953</v>
      </c>
      <c r="D3452" s="1">
        <v>204.79599999999999</v>
      </c>
    </row>
    <row r="3453" spans="1:4" x14ac:dyDescent="0.2">
      <c r="A3453">
        <v>34520</v>
      </c>
      <c r="B3453" s="1">
        <v>210.44499999999999</v>
      </c>
      <c r="C3453" s="1">
        <v>209.953</v>
      </c>
      <c r="D3453" s="1">
        <v>204.79599999999999</v>
      </c>
    </row>
    <row r="3454" spans="1:4" x14ac:dyDescent="0.2">
      <c r="A3454">
        <v>34530</v>
      </c>
      <c r="B3454" s="1">
        <v>210.44499999999999</v>
      </c>
      <c r="C3454" s="1">
        <v>209.947</v>
      </c>
      <c r="D3454" s="1">
        <v>205.131</v>
      </c>
    </row>
    <row r="3455" spans="1:4" x14ac:dyDescent="0.2">
      <c r="A3455">
        <v>34540</v>
      </c>
      <c r="B3455" s="1">
        <v>210.44499999999999</v>
      </c>
      <c r="C3455" s="1">
        <v>209.92599999999999</v>
      </c>
      <c r="D3455" s="1">
        <v>205.53800000000001</v>
      </c>
    </row>
    <row r="3456" spans="1:4" x14ac:dyDescent="0.2">
      <c r="A3456">
        <v>34550</v>
      </c>
      <c r="B3456" s="1">
        <v>210.44499999999999</v>
      </c>
      <c r="C3456" s="1">
        <v>209.91200000000001</v>
      </c>
      <c r="D3456" s="1">
        <v>205.44499999999999</v>
      </c>
    </row>
    <row r="3457" spans="1:4" x14ac:dyDescent="0.2">
      <c r="A3457">
        <v>34560</v>
      </c>
      <c r="B3457" s="1">
        <v>210.44499999999999</v>
      </c>
      <c r="C3457" s="1">
        <v>209.91200000000001</v>
      </c>
      <c r="D3457" s="1">
        <v>205.44499999999999</v>
      </c>
    </row>
    <row r="3458" spans="1:4" x14ac:dyDescent="0.2">
      <c r="A3458">
        <v>34570</v>
      </c>
      <c r="B3458" s="1">
        <v>210.44499999999999</v>
      </c>
      <c r="C3458" s="1">
        <v>209.89599999999999</v>
      </c>
      <c r="D3458" s="1">
        <v>205.803</v>
      </c>
    </row>
    <row r="3459" spans="1:4" x14ac:dyDescent="0.2">
      <c r="A3459">
        <v>34580</v>
      </c>
      <c r="B3459" s="1">
        <v>210.44499999999999</v>
      </c>
      <c r="C3459" s="1">
        <v>209.887</v>
      </c>
      <c r="D3459" s="1">
        <v>205.51</v>
      </c>
    </row>
    <row r="3460" spans="1:4" x14ac:dyDescent="0.2">
      <c r="A3460">
        <v>34590</v>
      </c>
      <c r="B3460" s="1">
        <v>210.44499999999999</v>
      </c>
      <c r="C3460" s="1">
        <v>209.87200000000001</v>
      </c>
      <c r="D3460" s="1">
        <v>204.779</v>
      </c>
    </row>
    <row r="3461" spans="1:4" x14ac:dyDescent="0.2">
      <c r="A3461">
        <v>34600</v>
      </c>
      <c r="B3461" s="1">
        <v>210.44499999999999</v>
      </c>
      <c r="C3461" s="1">
        <v>209.87200000000001</v>
      </c>
      <c r="D3461" s="1">
        <v>204.779</v>
      </c>
    </row>
    <row r="3462" spans="1:4" x14ac:dyDescent="0.2">
      <c r="A3462">
        <v>34610</v>
      </c>
      <c r="B3462" s="1">
        <v>210.44499999999999</v>
      </c>
      <c r="C3462" s="1">
        <v>209.86</v>
      </c>
      <c r="D3462" s="1">
        <v>204.398</v>
      </c>
    </row>
    <row r="3463" spans="1:4" x14ac:dyDescent="0.2">
      <c r="A3463">
        <v>34620</v>
      </c>
      <c r="B3463" s="1">
        <v>210.44499999999999</v>
      </c>
      <c r="C3463" s="1">
        <v>209.84399999999999</v>
      </c>
      <c r="D3463" s="1">
        <v>204.714</v>
      </c>
    </row>
    <row r="3464" spans="1:4" x14ac:dyDescent="0.2">
      <c r="A3464">
        <v>34630</v>
      </c>
      <c r="B3464" s="1">
        <v>210.44499999999999</v>
      </c>
      <c r="C3464" s="1">
        <v>209.84399999999999</v>
      </c>
      <c r="D3464" s="1">
        <v>204.714</v>
      </c>
    </row>
    <row r="3465" spans="1:4" x14ac:dyDescent="0.2">
      <c r="A3465">
        <v>34640</v>
      </c>
      <c r="B3465" s="1">
        <v>210.44499999999999</v>
      </c>
      <c r="C3465" s="1">
        <v>209.816</v>
      </c>
      <c r="D3465" s="1">
        <v>204.173</v>
      </c>
    </row>
    <row r="3466" spans="1:4" x14ac:dyDescent="0.2">
      <c r="A3466">
        <v>34650</v>
      </c>
      <c r="B3466" s="1">
        <v>208.69499999999999</v>
      </c>
      <c r="C3466" s="1">
        <v>209.79300000000001</v>
      </c>
      <c r="D3466" s="1">
        <v>204.12799999999999</v>
      </c>
    </row>
    <row r="3467" spans="1:4" x14ac:dyDescent="0.2">
      <c r="A3467">
        <v>34660</v>
      </c>
      <c r="B3467" s="1">
        <v>210.44499999999999</v>
      </c>
      <c r="C3467" s="1">
        <v>209.77699999999999</v>
      </c>
      <c r="D3467" s="1">
        <v>204.53299999999999</v>
      </c>
    </row>
    <row r="3468" spans="1:4" x14ac:dyDescent="0.2">
      <c r="A3468">
        <v>34670</v>
      </c>
      <c r="B3468" s="1">
        <v>208.69499999999999</v>
      </c>
      <c r="C3468" s="1">
        <v>209.77699999999999</v>
      </c>
      <c r="D3468" s="1">
        <v>204.53299999999999</v>
      </c>
    </row>
    <row r="3469" spans="1:4" x14ac:dyDescent="0.2">
      <c r="A3469">
        <v>34680</v>
      </c>
      <c r="B3469" s="1">
        <v>210.44499999999999</v>
      </c>
      <c r="C3469" s="1">
        <v>209.755</v>
      </c>
      <c r="D3469" s="1">
        <v>203.756</v>
      </c>
    </row>
    <row r="3470" spans="1:4" x14ac:dyDescent="0.2">
      <c r="A3470">
        <v>34690</v>
      </c>
      <c r="B3470" s="1">
        <v>210.44499999999999</v>
      </c>
      <c r="C3470" s="1">
        <v>209.732</v>
      </c>
      <c r="D3470" s="1">
        <v>203.51400000000001</v>
      </c>
    </row>
    <row r="3471" spans="1:4" x14ac:dyDescent="0.2">
      <c r="A3471">
        <v>34700</v>
      </c>
      <c r="B3471" s="1">
        <v>210.44499999999999</v>
      </c>
      <c r="C3471" s="1">
        <v>209.71600000000001</v>
      </c>
      <c r="D3471" s="1">
        <v>203.08799999999999</v>
      </c>
    </row>
    <row r="3472" spans="1:4" x14ac:dyDescent="0.2">
      <c r="A3472">
        <v>34710</v>
      </c>
      <c r="B3472" s="1">
        <v>210.44499999999999</v>
      </c>
      <c r="C3472" s="1">
        <v>209.71600000000001</v>
      </c>
      <c r="D3472" s="1">
        <v>203.08799999999999</v>
      </c>
    </row>
    <row r="3473" spans="1:4" x14ac:dyDescent="0.2">
      <c r="A3473">
        <v>34720</v>
      </c>
      <c r="B3473" s="1">
        <v>210.44499999999999</v>
      </c>
      <c r="C3473" s="1">
        <v>209.685</v>
      </c>
      <c r="D3473" s="1">
        <v>202.88399999999999</v>
      </c>
    </row>
    <row r="3474" spans="1:4" x14ac:dyDescent="0.2">
      <c r="A3474">
        <v>34730</v>
      </c>
      <c r="B3474" s="1">
        <v>210.44499999999999</v>
      </c>
      <c r="C3474" s="1">
        <v>209.65700000000001</v>
      </c>
      <c r="D3474" s="1">
        <v>203.101</v>
      </c>
    </row>
    <row r="3475" spans="1:4" x14ac:dyDescent="0.2">
      <c r="A3475">
        <v>34740</v>
      </c>
      <c r="B3475" s="1">
        <v>210.44499999999999</v>
      </c>
      <c r="C3475" s="1">
        <v>209.636</v>
      </c>
      <c r="D3475" s="1">
        <v>203.22300000000001</v>
      </c>
    </row>
    <row r="3476" spans="1:4" x14ac:dyDescent="0.2">
      <c r="A3476">
        <v>34750</v>
      </c>
      <c r="B3476" s="1">
        <v>210.44499999999999</v>
      </c>
      <c r="C3476" s="1">
        <v>209.636</v>
      </c>
      <c r="D3476" s="1">
        <v>203.22300000000001</v>
      </c>
    </row>
    <row r="3477" spans="1:4" x14ac:dyDescent="0.2">
      <c r="A3477">
        <v>34760</v>
      </c>
      <c r="B3477" s="1">
        <v>210.44499999999999</v>
      </c>
      <c r="C3477" s="1">
        <v>209.614</v>
      </c>
      <c r="D3477" s="1">
        <v>202.779</v>
      </c>
    </row>
    <row r="3478" spans="1:4" x14ac:dyDescent="0.2">
      <c r="A3478">
        <v>34770</v>
      </c>
      <c r="B3478" s="1">
        <v>210.44499999999999</v>
      </c>
      <c r="C3478" s="1">
        <v>209.57900000000001</v>
      </c>
      <c r="D3478" s="1">
        <v>202.893</v>
      </c>
    </row>
    <row r="3479" spans="1:4" x14ac:dyDescent="0.2">
      <c r="A3479">
        <v>34780</v>
      </c>
      <c r="B3479" s="1">
        <v>210.44499999999999</v>
      </c>
      <c r="C3479" s="1">
        <v>209.57900000000001</v>
      </c>
      <c r="D3479" s="1">
        <v>202.893</v>
      </c>
    </row>
    <row r="3480" spans="1:4" x14ac:dyDescent="0.2">
      <c r="A3480">
        <v>34790</v>
      </c>
      <c r="B3480" s="1">
        <v>210.44499999999999</v>
      </c>
      <c r="C3480" s="1">
        <v>209.55</v>
      </c>
      <c r="D3480" s="1">
        <v>203.411</v>
      </c>
    </row>
    <row r="3481" spans="1:4" x14ac:dyDescent="0.2">
      <c r="A3481">
        <v>34800</v>
      </c>
      <c r="B3481" s="1">
        <v>210.44499999999999</v>
      </c>
      <c r="C3481" s="1">
        <v>209.51400000000001</v>
      </c>
      <c r="D3481" s="1">
        <v>203.61</v>
      </c>
    </row>
    <row r="3482" spans="1:4" x14ac:dyDescent="0.2">
      <c r="A3482">
        <v>34810</v>
      </c>
      <c r="B3482" s="1">
        <v>210.44499999999999</v>
      </c>
      <c r="C3482" s="1">
        <v>209.44900000000001</v>
      </c>
      <c r="D3482" s="1">
        <v>203.92400000000001</v>
      </c>
    </row>
    <row r="3483" spans="1:4" x14ac:dyDescent="0.2">
      <c r="A3483">
        <v>34820</v>
      </c>
      <c r="B3483" s="1">
        <v>210.44499999999999</v>
      </c>
      <c r="C3483" s="1">
        <v>209.44900000000001</v>
      </c>
      <c r="D3483" s="1">
        <v>203.92400000000001</v>
      </c>
    </row>
    <row r="3484" spans="1:4" x14ac:dyDescent="0.2">
      <c r="A3484">
        <v>34830</v>
      </c>
      <c r="B3484" s="1">
        <v>208.69499999999999</v>
      </c>
      <c r="C3484" s="1">
        <v>209.36799999999999</v>
      </c>
      <c r="D3484" s="1">
        <v>203.65100000000001</v>
      </c>
    </row>
    <row r="3485" spans="1:4" x14ac:dyDescent="0.2">
      <c r="A3485">
        <v>34840</v>
      </c>
      <c r="B3485" s="1">
        <v>210.44499999999999</v>
      </c>
      <c r="C3485" s="1">
        <v>209.24299999999999</v>
      </c>
      <c r="D3485" s="1">
        <v>203.88</v>
      </c>
    </row>
    <row r="3486" spans="1:4" x14ac:dyDescent="0.2">
      <c r="A3486">
        <v>34850</v>
      </c>
      <c r="B3486" s="1">
        <v>208.69499999999999</v>
      </c>
      <c r="C3486" s="1">
        <v>209.10599999999999</v>
      </c>
      <c r="D3486" s="1">
        <v>204.08199999999999</v>
      </c>
    </row>
    <row r="3487" spans="1:4" x14ac:dyDescent="0.2">
      <c r="A3487">
        <v>34860</v>
      </c>
      <c r="B3487" s="1">
        <v>208.69499999999999</v>
      </c>
      <c r="C3487" s="1">
        <v>209.10599999999999</v>
      </c>
      <c r="D3487" s="1">
        <v>204.08199999999999</v>
      </c>
    </row>
    <row r="3488" spans="1:4" x14ac:dyDescent="0.2">
      <c r="A3488">
        <v>34870</v>
      </c>
      <c r="B3488" s="1">
        <v>210.44499999999999</v>
      </c>
      <c r="C3488" s="1">
        <v>208.928</v>
      </c>
      <c r="D3488" s="1">
        <v>204.19300000000001</v>
      </c>
    </row>
    <row r="3489" spans="1:4" x14ac:dyDescent="0.2">
      <c r="A3489">
        <v>34880</v>
      </c>
      <c r="B3489" s="1">
        <v>208.69499999999999</v>
      </c>
      <c r="C3489" s="1">
        <v>208.74299999999999</v>
      </c>
      <c r="D3489" s="1">
        <v>203.702</v>
      </c>
    </row>
    <row r="3490" spans="1:4" x14ac:dyDescent="0.2">
      <c r="A3490">
        <v>34890</v>
      </c>
      <c r="B3490" s="1">
        <v>208.69499999999999</v>
      </c>
      <c r="C3490" s="1">
        <v>208.541</v>
      </c>
      <c r="D3490" s="1">
        <v>203.04499999999999</v>
      </c>
    </row>
    <row r="3491" spans="1:4" x14ac:dyDescent="0.2">
      <c r="A3491">
        <v>34900</v>
      </c>
      <c r="B3491" s="1">
        <v>208.69499999999999</v>
      </c>
      <c r="C3491" s="1">
        <v>208.541</v>
      </c>
      <c r="D3491" s="1">
        <v>203.04499999999999</v>
      </c>
    </row>
    <row r="3492" spans="1:4" x14ac:dyDescent="0.2">
      <c r="A3492">
        <v>34910</v>
      </c>
      <c r="B3492" s="1">
        <v>208.69499999999999</v>
      </c>
      <c r="C3492" s="1">
        <v>208.351</v>
      </c>
      <c r="D3492" s="1">
        <v>202.96600000000001</v>
      </c>
    </row>
    <row r="3493" spans="1:4" x14ac:dyDescent="0.2">
      <c r="A3493">
        <v>34920</v>
      </c>
      <c r="B3493" s="1">
        <v>208.69499999999999</v>
      </c>
      <c r="C3493" s="1">
        <v>208.143</v>
      </c>
      <c r="D3493" s="1">
        <v>202.86799999999999</v>
      </c>
    </row>
    <row r="3494" spans="1:4" x14ac:dyDescent="0.2">
      <c r="A3494">
        <v>34930</v>
      </c>
      <c r="B3494" s="1">
        <v>208.69499999999999</v>
      </c>
      <c r="C3494" s="1">
        <v>207.88900000000001</v>
      </c>
      <c r="D3494" s="1">
        <v>202.703</v>
      </c>
    </row>
    <row r="3495" spans="1:4" x14ac:dyDescent="0.2">
      <c r="A3495">
        <v>34940</v>
      </c>
      <c r="B3495" s="1">
        <v>208.69499999999999</v>
      </c>
      <c r="C3495" s="1">
        <v>207.88900000000001</v>
      </c>
      <c r="D3495" s="1">
        <v>202.703</v>
      </c>
    </row>
    <row r="3496" spans="1:4" x14ac:dyDescent="0.2">
      <c r="A3496">
        <v>34950</v>
      </c>
      <c r="B3496" s="1">
        <v>206.94499999999999</v>
      </c>
      <c r="C3496" s="1">
        <v>207.63399999999999</v>
      </c>
      <c r="D3496" s="1">
        <v>202.16200000000001</v>
      </c>
    </row>
    <row r="3497" spans="1:4" x14ac:dyDescent="0.2">
      <c r="A3497">
        <v>34960</v>
      </c>
      <c r="B3497" s="1">
        <v>208.69499999999999</v>
      </c>
      <c r="C3497" s="1">
        <v>207.39500000000001</v>
      </c>
      <c r="D3497" s="1">
        <v>201.315</v>
      </c>
    </row>
    <row r="3498" spans="1:4" x14ac:dyDescent="0.2">
      <c r="A3498">
        <v>34970</v>
      </c>
      <c r="B3498" s="1">
        <v>208.69499999999999</v>
      </c>
      <c r="C3498" s="1">
        <v>207.39500000000001</v>
      </c>
      <c r="D3498" s="1">
        <v>201.315</v>
      </c>
    </row>
    <row r="3499" spans="1:4" x14ac:dyDescent="0.2">
      <c r="A3499">
        <v>34980</v>
      </c>
      <c r="B3499" s="1">
        <v>208.69499999999999</v>
      </c>
      <c r="C3499" s="1">
        <v>207.15199999999999</v>
      </c>
      <c r="D3499" s="1">
        <v>201.47800000000001</v>
      </c>
    </row>
    <row r="3500" spans="1:4" x14ac:dyDescent="0.2">
      <c r="A3500">
        <v>34990</v>
      </c>
      <c r="B3500" s="1">
        <v>208.69499999999999</v>
      </c>
      <c r="C3500" s="1">
        <v>206.90700000000001</v>
      </c>
      <c r="D3500" s="1">
        <v>201.053</v>
      </c>
    </row>
    <row r="3501" spans="1:4" x14ac:dyDescent="0.2">
      <c r="A3501">
        <v>35000</v>
      </c>
      <c r="B3501" s="1">
        <v>206.94499999999999</v>
      </c>
      <c r="C3501" s="1">
        <v>206.684</v>
      </c>
      <c r="D3501" s="1">
        <v>200.982</v>
      </c>
    </row>
    <row r="3502" spans="1:4" x14ac:dyDescent="0.2">
      <c r="A3502">
        <v>35010</v>
      </c>
      <c r="B3502" s="1">
        <v>206.94499999999999</v>
      </c>
      <c r="C3502" s="1">
        <v>206.684</v>
      </c>
      <c r="D3502" s="1">
        <v>200.982</v>
      </c>
    </row>
    <row r="3503" spans="1:4" x14ac:dyDescent="0.2">
      <c r="A3503">
        <v>35020</v>
      </c>
      <c r="B3503" s="1">
        <v>206.94499999999999</v>
      </c>
      <c r="C3503" s="1">
        <v>206.477</v>
      </c>
      <c r="D3503" s="1">
        <v>201.357</v>
      </c>
    </row>
    <row r="3504" spans="1:4" x14ac:dyDescent="0.2">
      <c r="A3504">
        <v>35030</v>
      </c>
      <c r="B3504" s="1">
        <v>206.94499999999999</v>
      </c>
      <c r="C3504" s="1">
        <v>206.30500000000001</v>
      </c>
      <c r="D3504" s="1">
        <v>201.02799999999999</v>
      </c>
    </row>
    <row r="3505" spans="1:4" x14ac:dyDescent="0.2">
      <c r="A3505">
        <v>35040</v>
      </c>
      <c r="B3505" s="1">
        <v>206.94499999999999</v>
      </c>
      <c r="C3505" s="1">
        <v>206.45500000000001</v>
      </c>
      <c r="D3505" s="1">
        <v>200.60300000000001</v>
      </c>
    </row>
    <row r="3506" spans="1:4" x14ac:dyDescent="0.2">
      <c r="A3506">
        <v>35050</v>
      </c>
      <c r="B3506" s="1">
        <v>206.94499999999999</v>
      </c>
      <c r="C3506" s="1">
        <v>206.45500000000001</v>
      </c>
      <c r="D3506" s="1">
        <v>200.60300000000001</v>
      </c>
    </row>
    <row r="3507" spans="1:4" x14ac:dyDescent="0.2">
      <c r="A3507">
        <v>35060</v>
      </c>
      <c r="B3507" s="1">
        <v>206.94499999999999</v>
      </c>
      <c r="C3507" s="1">
        <v>206.46100000000001</v>
      </c>
      <c r="D3507" s="1">
        <v>200.79599999999999</v>
      </c>
    </row>
    <row r="3508" spans="1:4" x14ac:dyDescent="0.2">
      <c r="A3508">
        <v>35070</v>
      </c>
      <c r="B3508" s="1">
        <v>206.94499999999999</v>
      </c>
      <c r="C3508" s="1">
        <v>206.45400000000001</v>
      </c>
      <c r="D3508" s="1">
        <v>200.387</v>
      </c>
    </row>
    <row r="3509" spans="1:4" x14ac:dyDescent="0.2">
      <c r="A3509">
        <v>35080</v>
      </c>
      <c r="B3509" s="1">
        <v>206.94499999999999</v>
      </c>
      <c r="C3509" s="1">
        <v>206.458</v>
      </c>
      <c r="D3509" s="1">
        <v>200.29400000000001</v>
      </c>
    </row>
    <row r="3510" spans="1:4" x14ac:dyDescent="0.2">
      <c r="A3510">
        <v>35090</v>
      </c>
      <c r="B3510" s="1">
        <v>206.94499999999999</v>
      </c>
      <c r="C3510" s="1">
        <v>206.458</v>
      </c>
      <c r="D3510" s="1">
        <v>200.29400000000001</v>
      </c>
    </row>
    <row r="3511" spans="1:4" x14ac:dyDescent="0.2">
      <c r="A3511">
        <v>35100</v>
      </c>
      <c r="B3511" s="1">
        <v>206.94499999999999</v>
      </c>
      <c r="C3511" s="1">
        <v>206.458</v>
      </c>
      <c r="D3511" s="1">
        <v>199.893</v>
      </c>
    </row>
    <row r="3512" spans="1:4" x14ac:dyDescent="0.2">
      <c r="A3512">
        <v>35110</v>
      </c>
      <c r="B3512" s="1">
        <v>206.94499999999999</v>
      </c>
      <c r="C3512" s="1">
        <v>206.46199999999999</v>
      </c>
      <c r="D3512" s="1">
        <v>199.983</v>
      </c>
    </row>
    <row r="3513" spans="1:4" x14ac:dyDescent="0.2">
      <c r="A3513">
        <v>35120</v>
      </c>
      <c r="B3513" s="1">
        <v>206.94499999999999</v>
      </c>
      <c r="C3513" s="1">
        <v>206.46199999999999</v>
      </c>
      <c r="D3513" s="1">
        <v>199.983</v>
      </c>
    </row>
    <row r="3514" spans="1:4" x14ac:dyDescent="0.2">
      <c r="A3514">
        <v>35130</v>
      </c>
      <c r="B3514" s="1">
        <v>206.94499999999999</v>
      </c>
      <c r="C3514" s="1">
        <v>206.464</v>
      </c>
      <c r="D3514" s="1">
        <v>200.261</v>
      </c>
    </row>
    <row r="3515" spans="1:4" x14ac:dyDescent="0.2">
      <c r="A3515">
        <v>35140</v>
      </c>
      <c r="B3515" s="1">
        <v>206.94499999999999</v>
      </c>
      <c r="C3515" s="1">
        <v>206.46299999999999</v>
      </c>
      <c r="D3515" s="1">
        <v>200.47800000000001</v>
      </c>
    </row>
    <row r="3516" spans="1:4" x14ac:dyDescent="0.2">
      <c r="A3516">
        <v>35150</v>
      </c>
      <c r="B3516" s="1">
        <v>206.94499999999999</v>
      </c>
      <c r="C3516" s="1">
        <v>206.464</v>
      </c>
      <c r="D3516" s="1">
        <v>200.68100000000001</v>
      </c>
    </row>
    <row r="3517" spans="1:4" x14ac:dyDescent="0.2">
      <c r="A3517">
        <v>35160</v>
      </c>
      <c r="B3517" s="1">
        <v>206.94499999999999</v>
      </c>
      <c r="C3517" s="1">
        <v>206.464</v>
      </c>
      <c r="D3517" s="1">
        <v>200.68100000000001</v>
      </c>
    </row>
    <row r="3518" spans="1:4" x14ac:dyDescent="0.2">
      <c r="A3518">
        <v>35170</v>
      </c>
      <c r="B3518" s="1">
        <v>206.94499999999999</v>
      </c>
      <c r="C3518" s="1">
        <v>206.464</v>
      </c>
      <c r="D3518" s="1">
        <v>200.291</v>
      </c>
    </row>
    <row r="3519" spans="1:4" x14ac:dyDescent="0.2">
      <c r="A3519">
        <v>35180</v>
      </c>
      <c r="B3519" s="1">
        <v>206.94499999999999</v>
      </c>
      <c r="C3519" s="1">
        <v>206.464</v>
      </c>
      <c r="D3519" s="1">
        <v>199.84800000000001</v>
      </c>
    </row>
    <row r="3520" spans="1:4" x14ac:dyDescent="0.2">
      <c r="A3520">
        <v>35190</v>
      </c>
      <c r="B3520" s="1">
        <v>206.94499999999999</v>
      </c>
      <c r="C3520" s="1">
        <v>206.46299999999999</v>
      </c>
      <c r="D3520" s="1">
        <v>200.46700000000001</v>
      </c>
    </row>
    <row r="3521" spans="1:4" x14ac:dyDescent="0.2">
      <c r="A3521">
        <v>35200</v>
      </c>
      <c r="B3521" s="1">
        <v>206.94499999999999</v>
      </c>
      <c r="C3521" s="1">
        <v>206.46299999999999</v>
      </c>
      <c r="D3521" s="1">
        <v>200.46700000000001</v>
      </c>
    </row>
    <row r="3522" spans="1:4" x14ac:dyDescent="0.2">
      <c r="A3522">
        <v>35210</v>
      </c>
      <c r="B3522" s="1">
        <v>206.94499999999999</v>
      </c>
      <c r="C3522" s="1">
        <v>206.46100000000001</v>
      </c>
      <c r="D3522" s="1">
        <v>200.267</v>
      </c>
    </row>
    <row r="3523" spans="1:4" x14ac:dyDescent="0.2">
      <c r="A3523">
        <v>35220</v>
      </c>
      <c r="B3523" s="1">
        <v>206.94499999999999</v>
      </c>
      <c r="C3523" s="1">
        <v>206.46100000000001</v>
      </c>
      <c r="D3523" s="1">
        <v>200.58600000000001</v>
      </c>
    </row>
    <row r="3524" spans="1:4" x14ac:dyDescent="0.2">
      <c r="A3524">
        <v>35230</v>
      </c>
      <c r="B3524" s="1">
        <v>206.94499999999999</v>
      </c>
      <c r="C3524" s="1">
        <v>206.46199999999999</v>
      </c>
      <c r="D3524" s="1">
        <v>200.64500000000001</v>
      </c>
    </row>
    <row r="3525" spans="1:4" x14ac:dyDescent="0.2">
      <c r="A3525">
        <v>35240</v>
      </c>
      <c r="B3525" s="1">
        <v>206.94499999999999</v>
      </c>
      <c r="C3525" s="1">
        <v>206.46199999999999</v>
      </c>
      <c r="D3525" s="1">
        <v>200.64500000000001</v>
      </c>
    </row>
    <row r="3526" spans="1:4" x14ac:dyDescent="0.2">
      <c r="A3526">
        <v>35250</v>
      </c>
      <c r="B3526" s="1">
        <v>206.94499999999999</v>
      </c>
      <c r="C3526" s="1">
        <v>206.46299999999999</v>
      </c>
      <c r="D3526" s="1">
        <v>200.375</v>
      </c>
    </row>
    <row r="3527" spans="1:4" x14ac:dyDescent="0.2">
      <c r="A3527">
        <v>35260</v>
      </c>
      <c r="B3527" s="1">
        <v>206.94499999999999</v>
      </c>
      <c r="C3527" s="1">
        <v>206.464</v>
      </c>
      <c r="D3527" s="1">
        <v>200.04599999999999</v>
      </c>
    </row>
    <row r="3528" spans="1:4" x14ac:dyDescent="0.2">
      <c r="A3528">
        <v>35270</v>
      </c>
      <c r="B3528" s="1">
        <v>206.94499999999999</v>
      </c>
      <c r="C3528" s="1">
        <v>206.464</v>
      </c>
      <c r="D3528" s="1">
        <v>200.04599999999999</v>
      </c>
    </row>
    <row r="3529" spans="1:4" x14ac:dyDescent="0.2">
      <c r="A3529">
        <v>35280</v>
      </c>
      <c r="B3529" s="1">
        <v>206.94499999999999</v>
      </c>
      <c r="C3529" s="1">
        <v>206.46299999999999</v>
      </c>
      <c r="D3529" s="1">
        <v>199.66399999999999</v>
      </c>
    </row>
    <row r="3530" spans="1:4" x14ac:dyDescent="0.2">
      <c r="A3530">
        <v>35290</v>
      </c>
      <c r="B3530" s="1">
        <v>206.94499999999999</v>
      </c>
      <c r="C3530" s="1">
        <v>206.464</v>
      </c>
      <c r="D3530" s="1">
        <v>199.81299999999999</v>
      </c>
    </row>
    <row r="3531" spans="1:4" x14ac:dyDescent="0.2">
      <c r="A3531">
        <v>35300</v>
      </c>
      <c r="B3531" s="1">
        <v>206.94499999999999</v>
      </c>
      <c r="C3531" s="1">
        <v>206.46299999999999</v>
      </c>
      <c r="D3531" s="1">
        <v>200.202</v>
      </c>
    </row>
    <row r="3532" spans="1:4" x14ac:dyDescent="0.2">
      <c r="A3532">
        <v>35310</v>
      </c>
      <c r="B3532" s="1">
        <v>206.94499999999999</v>
      </c>
      <c r="C3532" s="1">
        <v>206.46299999999999</v>
      </c>
      <c r="D3532" s="1">
        <v>200.202</v>
      </c>
    </row>
    <row r="3533" spans="1:4" x14ac:dyDescent="0.2">
      <c r="A3533">
        <v>35320</v>
      </c>
      <c r="B3533" s="1">
        <v>206.94499999999999</v>
      </c>
      <c r="C3533" s="1">
        <v>206.46199999999999</v>
      </c>
      <c r="D3533" s="1">
        <v>200.26900000000001</v>
      </c>
    </row>
    <row r="3534" spans="1:4" x14ac:dyDescent="0.2">
      <c r="A3534">
        <v>35330</v>
      </c>
      <c r="B3534" s="1">
        <v>206.94499999999999</v>
      </c>
      <c r="C3534" s="1">
        <v>206.46100000000001</v>
      </c>
      <c r="D3534" s="1">
        <v>200.86799999999999</v>
      </c>
    </row>
    <row r="3535" spans="1:4" x14ac:dyDescent="0.2">
      <c r="A3535">
        <v>35340</v>
      </c>
      <c r="B3535" s="1">
        <v>206.94499999999999</v>
      </c>
      <c r="C3535" s="1">
        <v>206.46100000000001</v>
      </c>
      <c r="D3535" s="1">
        <v>200.73400000000001</v>
      </c>
    </row>
    <row r="3536" spans="1:4" x14ac:dyDescent="0.2">
      <c r="A3536">
        <v>35350</v>
      </c>
      <c r="B3536" s="1">
        <v>206.94499999999999</v>
      </c>
      <c r="C3536" s="1">
        <v>206.46100000000001</v>
      </c>
      <c r="D3536" s="1">
        <v>200.73400000000001</v>
      </c>
    </row>
    <row r="3537" spans="1:4" x14ac:dyDescent="0.2">
      <c r="A3537">
        <v>35360</v>
      </c>
      <c r="B3537" s="1">
        <v>206.94499999999999</v>
      </c>
      <c r="C3537" s="1">
        <v>206.46299999999999</v>
      </c>
      <c r="D3537" s="1">
        <v>200.90299999999999</v>
      </c>
    </row>
    <row r="3538" spans="1:4" x14ac:dyDescent="0.2">
      <c r="A3538">
        <v>35370</v>
      </c>
      <c r="B3538" s="1">
        <v>206.94499999999999</v>
      </c>
      <c r="C3538" s="1">
        <v>206.465</v>
      </c>
      <c r="D3538" s="1">
        <v>201.001</v>
      </c>
    </row>
    <row r="3539" spans="1:4" x14ac:dyDescent="0.2">
      <c r="A3539">
        <v>35380</v>
      </c>
      <c r="B3539" s="1">
        <v>206.94499999999999</v>
      </c>
      <c r="C3539" s="1">
        <v>206.464</v>
      </c>
      <c r="D3539" s="1">
        <v>201.52099999999999</v>
      </c>
    </row>
    <row r="3540" spans="1:4" x14ac:dyDescent="0.2">
      <c r="A3540">
        <v>35390</v>
      </c>
      <c r="B3540" s="1">
        <v>206.94499999999999</v>
      </c>
      <c r="C3540" s="1">
        <v>206.464</v>
      </c>
      <c r="D3540" s="1">
        <v>201.52099999999999</v>
      </c>
    </row>
    <row r="3541" spans="1:4" x14ac:dyDescent="0.2">
      <c r="A3541">
        <v>35400</v>
      </c>
      <c r="B3541" s="1">
        <v>206.94499999999999</v>
      </c>
      <c r="C3541" s="1">
        <v>206.464</v>
      </c>
      <c r="D3541" s="1">
        <v>201.458</v>
      </c>
    </row>
    <row r="3542" spans="1:4" x14ac:dyDescent="0.2">
      <c r="A3542">
        <v>35410</v>
      </c>
      <c r="B3542" s="1">
        <v>206.94499999999999</v>
      </c>
      <c r="C3542" s="1">
        <v>206.46299999999999</v>
      </c>
      <c r="D3542" s="1">
        <v>201.44200000000001</v>
      </c>
    </row>
    <row r="3543" spans="1:4" x14ac:dyDescent="0.2">
      <c r="A3543">
        <v>35420</v>
      </c>
      <c r="B3543" s="1">
        <v>206.94499999999999</v>
      </c>
      <c r="C3543" s="1">
        <v>206.465</v>
      </c>
      <c r="D3543" s="1">
        <v>201.363</v>
      </c>
    </row>
    <row r="3544" spans="1:4" x14ac:dyDescent="0.2">
      <c r="A3544">
        <v>35430</v>
      </c>
      <c r="B3544" s="1">
        <v>206.94499999999999</v>
      </c>
      <c r="C3544" s="1">
        <v>206.465</v>
      </c>
      <c r="D3544" s="1">
        <v>201.363</v>
      </c>
    </row>
    <row r="3545" spans="1:4" x14ac:dyDescent="0.2">
      <c r="A3545">
        <v>35440</v>
      </c>
      <c r="B3545" s="1">
        <v>206.94499999999999</v>
      </c>
      <c r="C3545" s="1">
        <v>206.464</v>
      </c>
      <c r="D3545" s="1">
        <v>200.35900000000001</v>
      </c>
    </row>
    <row r="3546" spans="1:4" x14ac:dyDescent="0.2">
      <c r="A3546">
        <v>35450</v>
      </c>
      <c r="B3546" s="1">
        <v>206.94499999999999</v>
      </c>
      <c r="C3546" s="1">
        <v>206.464</v>
      </c>
      <c r="D3546" s="1">
        <v>200.535</v>
      </c>
    </row>
    <row r="3547" spans="1:4" x14ac:dyDescent="0.2">
      <c r="A3547">
        <v>35460</v>
      </c>
      <c r="B3547" s="1">
        <v>206.94499999999999</v>
      </c>
      <c r="C3547" s="1">
        <v>206.464</v>
      </c>
      <c r="D3547" s="1">
        <v>200.535</v>
      </c>
    </row>
    <row r="3548" spans="1:4" x14ac:dyDescent="0.2">
      <c r="A3548">
        <v>35470</v>
      </c>
      <c r="B3548" s="1">
        <v>206.94499999999999</v>
      </c>
      <c r="C3548" s="1">
        <v>206.46600000000001</v>
      </c>
      <c r="D3548" s="1">
        <v>200.339</v>
      </c>
    </row>
    <row r="3549" spans="1:4" x14ac:dyDescent="0.2">
      <c r="A3549">
        <v>35480</v>
      </c>
      <c r="B3549" s="1">
        <v>206.94499999999999</v>
      </c>
      <c r="C3549" s="1">
        <v>206.46600000000001</v>
      </c>
      <c r="D3549" s="1">
        <v>200.21100000000001</v>
      </c>
    </row>
    <row r="3550" spans="1:4" x14ac:dyDescent="0.2">
      <c r="A3550">
        <v>35490</v>
      </c>
      <c r="B3550" s="1">
        <v>206.94499999999999</v>
      </c>
      <c r="C3550" s="1">
        <v>206.465</v>
      </c>
      <c r="D3550" s="1">
        <v>200.15700000000001</v>
      </c>
    </row>
    <row r="3551" spans="1:4" x14ac:dyDescent="0.2">
      <c r="A3551">
        <v>35500</v>
      </c>
      <c r="B3551" s="1">
        <v>206.94499999999999</v>
      </c>
      <c r="C3551" s="1">
        <v>206.465</v>
      </c>
      <c r="D3551" s="1">
        <v>200.15700000000001</v>
      </c>
    </row>
    <row r="3552" spans="1:4" x14ac:dyDescent="0.2">
      <c r="A3552">
        <v>35510</v>
      </c>
      <c r="B3552" s="1">
        <v>206.94499999999999</v>
      </c>
      <c r="C3552" s="1">
        <v>206.465</v>
      </c>
      <c r="D3552" s="1">
        <v>200.03100000000001</v>
      </c>
    </row>
    <row r="3553" spans="1:4" x14ac:dyDescent="0.2">
      <c r="A3553">
        <v>35520</v>
      </c>
      <c r="B3553" s="1">
        <v>206.94499999999999</v>
      </c>
      <c r="C3553" s="1">
        <v>206.465</v>
      </c>
      <c r="D3553" s="1">
        <v>200.31</v>
      </c>
    </row>
    <row r="3554" spans="1:4" x14ac:dyDescent="0.2">
      <c r="A3554">
        <v>35530</v>
      </c>
      <c r="B3554" s="1">
        <v>206.94499999999999</v>
      </c>
      <c r="C3554" s="1">
        <v>206.465</v>
      </c>
      <c r="D3554" s="1">
        <v>200.08699999999999</v>
      </c>
    </row>
    <row r="3555" spans="1:4" x14ac:dyDescent="0.2">
      <c r="A3555">
        <v>35540</v>
      </c>
      <c r="B3555" s="1">
        <v>206.94499999999999</v>
      </c>
      <c r="C3555" s="1">
        <v>206.465</v>
      </c>
      <c r="D3555" s="1">
        <v>200.08699999999999</v>
      </c>
    </row>
    <row r="3556" spans="1:4" x14ac:dyDescent="0.2">
      <c r="A3556">
        <v>35550</v>
      </c>
      <c r="B3556" s="1">
        <v>206.94499999999999</v>
      </c>
      <c r="C3556" s="1">
        <v>206.46600000000001</v>
      </c>
      <c r="D3556" s="1">
        <v>200.245</v>
      </c>
    </row>
    <row r="3557" spans="1:4" x14ac:dyDescent="0.2">
      <c r="A3557">
        <v>35560</v>
      </c>
      <c r="B3557" s="1">
        <v>206.94499999999999</v>
      </c>
      <c r="C3557" s="1">
        <v>206.46799999999999</v>
      </c>
      <c r="D3557" s="1">
        <v>200.63800000000001</v>
      </c>
    </row>
    <row r="3558" spans="1:4" x14ac:dyDescent="0.2">
      <c r="A3558">
        <v>35570</v>
      </c>
      <c r="B3558" s="1">
        <v>206.94499999999999</v>
      </c>
      <c r="C3558" s="1">
        <v>206.46899999999999</v>
      </c>
      <c r="D3558" s="1">
        <v>200.672</v>
      </c>
    </row>
    <row r="3559" spans="1:4" x14ac:dyDescent="0.2">
      <c r="A3559">
        <v>35580</v>
      </c>
      <c r="B3559" s="1">
        <v>206.94499999999999</v>
      </c>
      <c r="C3559" s="1">
        <v>206.46899999999999</v>
      </c>
      <c r="D3559" s="1">
        <v>200.672</v>
      </c>
    </row>
    <row r="3560" spans="1:4" x14ac:dyDescent="0.2">
      <c r="A3560">
        <v>35590</v>
      </c>
      <c r="B3560" s="1">
        <v>206.94499999999999</v>
      </c>
      <c r="C3560" s="1">
        <v>206.46799999999999</v>
      </c>
      <c r="D3560" s="1">
        <v>200.227</v>
      </c>
    </row>
    <row r="3561" spans="1:4" x14ac:dyDescent="0.2">
      <c r="A3561">
        <v>35600</v>
      </c>
      <c r="B3561" s="1">
        <v>206.94499999999999</v>
      </c>
      <c r="C3561" s="1">
        <v>206.46799999999999</v>
      </c>
      <c r="D3561" s="1">
        <v>200.441</v>
      </c>
    </row>
    <row r="3562" spans="1:4" x14ac:dyDescent="0.2">
      <c r="A3562">
        <v>35610</v>
      </c>
      <c r="B3562" s="1">
        <v>206.94499999999999</v>
      </c>
      <c r="C3562" s="1">
        <v>206.46799999999999</v>
      </c>
      <c r="D3562" s="1">
        <v>200.441</v>
      </c>
    </row>
    <row r="3563" spans="1:4" x14ac:dyDescent="0.2">
      <c r="A3563">
        <v>35620</v>
      </c>
      <c r="B3563" s="1">
        <v>206.94499999999999</v>
      </c>
      <c r="C3563" s="1">
        <v>206.46799999999999</v>
      </c>
      <c r="D3563" s="1">
        <v>200.62899999999999</v>
      </c>
    </row>
    <row r="3564" spans="1:4" x14ac:dyDescent="0.2">
      <c r="A3564">
        <v>35630</v>
      </c>
      <c r="B3564" s="1">
        <v>206.94499999999999</v>
      </c>
      <c r="C3564" s="1">
        <v>206.46799999999999</v>
      </c>
      <c r="D3564" s="1">
        <v>200.24600000000001</v>
      </c>
    </row>
    <row r="3565" spans="1:4" x14ac:dyDescent="0.2">
      <c r="A3565">
        <v>35640</v>
      </c>
      <c r="B3565" s="1">
        <v>206.94499999999999</v>
      </c>
      <c r="C3565" s="1">
        <v>206.46799999999999</v>
      </c>
      <c r="D3565" s="1">
        <v>200.37</v>
      </c>
    </row>
    <row r="3566" spans="1:4" x14ac:dyDescent="0.2">
      <c r="A3566">
        <v>35650</v>
      </c>
      <c r="B3566" s="1">
        <v>206.94499999999999</v>
      </c>
      <c r="C3566" s="1">
        <v>206.46799999999999</v>
      </c>
      <c r="D3566" s="1">
        <v>200.37</v>
      </c>
    </row>
    <row r="3567" spans="1:4" x14ac:dyDescent="0.2">
      <c r="A3567">
        <v>35660</v>
      </c>
      <c r="B3567" s="1">
        <v>206.94499999999999</v>
      </c>
      <c r="C3567" s="1">
        <v>206.46899999999999</v>
      </c>
      <c r="D3567" s="1">
        <v>199.98400000000001</v>
      </c>
    </row>
    <row r="3568" spans="1:4" x14ac:dyDescent="0.2">
      <c r="A3568">
        <v>35670</v>
      </c>
      <c r="B3568" s="1">
        <v>206.94499999999999</v>
      </c>
      <c r="C3568" s="1">
        <v>206.46899999999999</v>
      </c>
      <c r="D3568" s="1">
        <v>199.81100000000001</v>
      </c>
    </row>
    <row r="3569" spans="1:4" x14ac:dyDescent="0.2">
      <c r="A3569">
        <v>35680</v>
      </c>
      <c r="B3569" s="1">
        <v>206.94499999999999</v>
      </c>
      <c r="C3569" s="1">
        <v>206.47200000000001</v>
      </c>
      <c r="D3569" s="1">
        <v>199.59200000000001</v>
      </c>
    </row>
    <row r="3570" spans="1:4" x14ac:dyDescent="0.2">
      <c r="A3570">
        <v>35690</v>
      </c>
      <c r="B3570" s="1">
        <v>206.94499999999999</v>
      </c>
      <c r="C3570" s="1">
        <v>206.47200000000001</v>
      </c>
      <c r="D3570" s="1">
        <v>199.59200000000001</v>
      </c>
    </row>
    <row r="3571" spans="1:4" x14ac:dyDescent="0.2">
      <c r="A3571">
        <v>35700</v>
      </c>
      <c r="B3571" s="1">
        <v>206.94499999999999</v>
      </c>
      <c r="C3571" s="1">
        <v>206.47200000000001</v>
      </c>
      <c r="D3571" s="1">
        <v>199.82</v>
      </c>
    </row>
    <row r="3572" spans="1:4" x14ac:dyDescent="0.2">
      <c r="A3572">
        <v>35710</v>
      </c>
      <c r="B3572" s="1">
        <v>206.94499999999999</v>
      </c>
      <c r="C3572" s="1">
        <v>206.47200000000001</v>
      </c>
      <c r="D3572" s="1">
        <v>200.41800000000001</v>
      </c>
    </row>
    <row r="3573" spans="1:4" x14ac:dyDescent="0.2">
      <c r="A3573">
        <v>35720</v>
      </c>
      <c r="B3573" s="1">
        <v>206.94499999999999</v>
      </c>
      <c r="C3573" s="1">
        <v>206.471</v>
      </c>
      <c r="D3573" s="1">
        <v>199.738</v>
      </c>
    </row>
    <row r="3574" spans="1:4" x14ac:dyDescent="0.2">
      <c r="A3574">
        <v>35730</v>
      </c>
      <c r="B3574" s="1">
        <v>206.94499999999999</v>
      </c>
      <c r="C3574" s="1">
        <v>206.471</v>
      </c>
      <c r="D3574" s="1">
        <v>199.738</v>
      </c>
    </row>
    <row r="3575" spans="1:4" x14ac:dyDescent="0.2">
      <c r="A3575">
        <v>35740</v>
      </c>
      <c r="B3575" s="1">
        <v>206.94499999999999</v>
      </c>
      <c r="C3575" s="1">
        <v>206.46799999999999</v>
      </c>
      <c r="D3575" s="1">
        <v>199.85599999999999</v>
      </c>
    </row>
    <row r="3576" spans="1:4" x14ac:dyDescent="0.2">
      <c r="A3576">
        <v>35750</v>
      </c>
      <c r="B3576" s="1">
        <v>206.94499999999999</v>
      </c>
      <c r="C3576" s="1">
        <v>206.501</v>
      </c>
      <c r="D3576" s="1">
        <v>200.54300000000001</v>
      </c>
    </row>
    <row r="3577" spans="1:4" x14ac:dyDescent="0.2">
      <c r="A3577">
        <v>35760</v>
      </c>
      <c r="B3577" s="1">
        <v>206.94499999999999</v>
      </c>
      <c r="C3577" s="1">
        <v>206.87100000000001</v>
      </c>
      <c r="D3577" s="1">
        <v>201.054</v>
      </c>
    </row>
    <row r="3578" spans="1:4" x14ac:dyDescent="0.2">
      <c r="A3578">
        <v>35770</v>
      </c>
      <c r="B3578" s="1">
        <v>206.94499999999999</v>
      </c>
      <c r="C3578" s="1">
        <v>206.87100000000001</v>
      </c>
      <c r="D3578" s="1">
        <v>201.054</v>
      </c>
    </row>
    <row r="3579" spans="1:4" x14ac:dyDescent="0.2">
      <c r="A3579">
        <v>35780</v>
      </c>
      <c r="B3579" s="1">
        <v>208.69499999999999</v>
      </c>
      <c r="C3579" s="1">
        <v>207.34800000000001</v>
      </c>
      <c r="D3579" s="1">
        <v>201.38499999999999</v>
      </c>
    </row>
    <row r="3580" spans="1:4" x14ac:dyDescent="0.2">
      <c r="A3580">
        <v>35790</v>
      </c>
      <c r="B3580" s="1">
        <v>208.69499999999999</v>
      </c>
      <c r="C3580" s="1">
        <v>207.959</v>
      </c>
      <c r="D3580" s="1">
        <v>201.68899999999999</v>
      </c>
    </row>
    <row r="3581" spans="1:4" x14ac:dyDescent="0.2">
      <c r="A3581">
        <v>35800</v>
      </c>
      <c r="B3581" s="1">
        <v>208.69499999999999</v>
      </c>
      <c r="C3581" s="1">
        <v>207.959</v>
      </c>
      <c r="D3581" s="1">
        <v>201.68899999999999</v>
      </c>
    </row>
    <row r="3582" spans="1:4" x14ac:dyDescent="0.2">
      <c r="A3582">
        <v>35810</v>
      </c>
      <c r="B3582" s="1">
        <v>208.69499999999999</v>
      </c>
      <c r="C3582" s="1">
        <v>208.59100000000001</v>
      </c>
      <c r="D3582" s="1">
        <v>202.50200000000001</v>
      </c>
    </row>
    <row r="3583" spans="1:4" x14ac:dyDescent="0.2">
      <c r="A3583">
        <v>35820</v>
      </c>
      <c r="B3583" s="1">
        <v>210.44499999999999</v>
      </c>
      <c r="C3583" s="1">
        <v>209.346</v>
      </c>
      <c r="D3583" s="1">
        <v>203.02600000000001</v>
      </c>
    </row>
    <row r="3584" spans="1:4" x14ac:dyDescent="0.2">
      <c r="A3584">
        <v>35830</v>
      </c>
      <c r="B3584" s="1">
        <v>212.19499999999999</v>
      </c>
      <c r="C3584" s="1">
        <v>210.221</v>
      </c>
      <c r="D3584" s="1">
        <v>203.42599999999999</v>
      </c>
    </row>
    <row r="3585" spans="1:4" x14ac:dyDescent="0.2">
      <c r="A3585">
        <v>35840</v>
      </c>
      <c r="B3585" s="1">
        <v>212.19499999999999</v>
      </c>
      <c r="C3585" s="1">
        <v>210.221</v>
      </c>
      <c r="D3585" s="1">
        <v>203.42599999999999</v>
      </c>
    </row>
    <row r="3586" spans="1:4" x14ac:dyDescent="0.2">
      <c r="A3586">
        <v>35850</v>
      </c>
      <c r="B3586" s="1">
        <v>212.19499999999999</v>
      </c>
      <c r="C3586" s="1">
        <v>211.13300000000001</v>
      </c>
      <c r="D3586" s="1">
        <v>204.59399999999999</v>
      </c>
    </row>
    <row r="3587" spans="1:4" x14ac:dyDescent="0.2">
      <c r="A3587">
        <v>35860</v>
      </c>
      <c r="B3587" s="1">
        <v>213.94499999999999</v>
      </c>
      <c r="C3587" s="1">
        <v>212.142</v>
      </c>
      <c r="D3587" s="1">
        <v>205.28899999999999</v>
      </c>
    </row>
    <row r="3588" spans="1:4" x14ac:dyDescent="0.2">
      <c r="A3588">
        <v>35870</v>
      </c>
      <c r="B3588" s="1">
        <v>215.69499999999999</v>
      </c>
      <c r="C3588" s="1">
        <v>213.21199999999999</v>
      </c>
      <c r="D3588" s="1">
        <v>206.18799999999999</v>
      </c>
    </row>
    <row r="3589" spans="1:4" x14ac:dyDescent="0.2">
      <c r="A3589">
        <v>35880</v>
      </c>
      <c r="B3589" s="1">
        <v>215.69499999999999</v>
      </c>
      <c r="C3589" s="1">
        <v>213.21199999999999</v>
      </c>
      <c r="D3589" s="1">
        <v>206.18799999999999</v>
      </c>
    </row>
    <row r="3590" spans="1:4" x14ac:dyDescent="0.2">
      <c r="A3590">
        <v>35890</v>
      </c>
      <c r="B3590" s="1">
        <v>215.69499999999999</v>
      </c>
      <c r="C3590" s="1">
        <v>214.37100000000001</v>
      </c>
      <c r="D3590" s="1">
        <v>207.18799999999999</v>
      </c>
    </row>
    <row r="3591" spans="1:4" x14ac:dyDescent="0.2">
      <c r="A3591">
        <v>35900</v>
      </c>
      <c r="B3591" s="1">
        <v>215.69499999999999</v>
      </c>
      <c r="C3591" s="1">
        <v>215.559</v>
      </c>
      <c r="D3591" s="1">
        <v>207.7</v>
      </c>
    </row>
    <row r="3592" spans="1:4" x14ac:dyDescent="0.2">
      <c r="A3592">
        <v>35910</v>
      </c>
      <c r="B3592" s="1">
        <v>219.19499999999999</v>
      </c>
      <c r="C3592" s="1">
        <v>216.81100000000001</v>
      </c>
      <c r="D3592" s="1">
        <v>208.88900000000001</v>
      </c>
    </row>
    <row r="3593" spans="1:4" x14ac:dyDescent="0.2">
      <c r="A3593">
        <v>35920</v>
      </c>
      <c r="B3593" s="1">
        <v>219.19499999999999</v>
      </c>
      <c r="C3593" s="1">
        <v>216.81100000000001</v>
      </c>
      <c r="D3593" s="1">
        <v>208.88900000000001</v>
      </c>
    </row>
    <row r="3594" spans="1:4" x14ac:dyDescent="0.2">
      <c r="A3594">
        <v>35930</v>
      </c>
      <c r="B3594" s="1">
        <v>219.19499999999999</v>
      </c>
      <c r="C3594" s="1">
        <v>218.09399999999999</v>
      </c>
      <c r="D3594" s="1">
        <v>210.386</v>
      </c>
    </row>
    <row r="3595" spans="1:4" x14ac:dyDescent="0.2">
      <c r="A3595">
        <v>35940</v>
      </c>
      <c r="B3595" s="1">
        <v>220.94499999999999</v>
      </c>
      <c r="C3595" s="1">
        <v>219.334</v>
      </c>
      <c r="D3595" s="1">
        <v>211.50700000000001</v>
      </c>
    </row>
    <row r="3596" spans="1:4" x14ac:dyDescent="0.2">
      <c r="A3596">
        <v>35950</v>
      </c>
      <c r="B3596" s="1">
        <v>222.69499999999999</v>
      </c>
      <c r="C3596" s="1">
        <v>219.334</v>
      </c>
      <c r="D3596" s="1">
        <v>211.50700000000001</v>
      </c>
    </row>
    <row r="3597" spans="1:4" x14ac:dyDescent="0.2">
      <c r="A3597">
        <v>35960</v>
      </c>
      <c r="B3597" s="1">
        <v>222.69499999999999</v>
      </c>
      <c r="C3597" s="1">
        <v>220.59399999999999</v>
      </c>
      <c r="D3597" s="1">
        <v>212.453</v>
      </c>
    </row>
    <row r="3598" spans="1:4" x14ac:dyDescent="0.2">
      <c r="A3598">
        <v>35970</v>
      </c>
      <c r="B3598" s="1">
        <v>222.69499999999999</v>
      </c>
      <c r="C3598" s="1">
        <v>221.76900000000001</v>
      </c>
      <c r="D3598" s="1">
        <v>213.56100000000001</v>
      </c>
    </row>
    <row r="3599" spans="1:4" x14ac:dyDescent="0.2">
      <c r="A3599">
        <v>35980</v>
      </c>
      <c r="B3599" s="1">
        <v>224.44499999999999</v>
      </c>
      <c r="C3599" s="1">
        <v>222.93</v>
      </c>
      <c r="D3599" s="1">
        <v>215.33600000000001</v>
      </c>
    </row>
    <row r="3600" spans="1:4" x14ac:dyDescent="0.2">
      <c r="A3600">
        <v>35990</v>
      </c>
      <c r="B3600" s="1">
        <v>226.19499999999999</v>
      </c>
      <c r="C3600" s="1">
        <v>222.93</v>
      </c>
      <c r="D3600" s="1">
        <v>215.33600000000001</v>
      </c>
    </row>
    <row r="3601" spans="1:4" x14ac:dyDescent="0.2">
      <c r="A3601">
        <v>36000</v>
      </c>
      <c r="B3601" s="1">
        <v>226.19499999999999</v>
      </c>
      <c r="C3601" s="1">
        <v>224.00299999999999</v>
      </c>
      <c r="D3601" s="1">
        <v>216.71899999999999</v>
      </c>
    </row>
    <row r="3602" spans="1:4" x14ac:dyDescent="0.2">
      <c r="A3602">
        <v>36010</v>
      </c>
      <c r="B3602" s="1">
        <v>226.19499999999999</v>
      </c>
      <c r="C3602" s="1">
        <v>225.053</v>
      </c>
      <c r="D3602" s="1">
        <v>217.97200000000001</v>
      </c>
    </row>
    <row r="3603" spans="1:4" x14ac:dyDescent="0.2">
      <c r="A3603">
        <v>36020</v>
      </c>
      <c r="B3603" s="1">
        <v>226.19499999999999</v>
      </c>
      <c r="C3603" s="1">
        <v>226.07300000000001</v>
      </c>
      <c r="D3603" s="1">
        <v>218.65199999999999</v>
      </c>
    </row>
    <row r="3604" spans="1:4" x14ac:dyDescent="0.2">
      <c r="A3604">
        <v>36030</v>
      </c>
      <c r="B3604" s="1">
        <v>226.19499999999999</v>
      </c>
      <c r="C3604" s="1">
        <v>226.07300000000001</v>
      </c>
      <c r="D3604" s="1">
        <v>218.65199999999999</v>
      </c>
    </row>
    <row r="3605" spans="1:4" x14ac:dyDescent="0.2">
      <c r="A3605">
        <v>36040</v>
      </c>
      <c r="B3605" s="1">
        <v>229.69499999999999</v>
      </c>
      <c r="C3605" s="1">
        <v>227.08099999999999</v>
      </c>
      <c r="D3605" s="1">
        <v>218.96100000000001</v>
      </c>
    </row>
    <row r="3606" spans="1:4" x14ac:dyDescent="0.2">
      <c r="A3606">
        <v>36050</v>
      </c>
      <c r="B3606" s="1">
        <v>229.69499999999999</v>
      </c>
      <c r="C3606" s="1">
        <v>228.07900000000001</v>
      </c>
      <c r="D3606" s="1">
        <v>219.81899999999999</v>
      </c>
    </row>
    <row r="3607" spans="1:4" x14ac:dyDescent="0.2">
      <c r="A3607">
        <v>36060</v>
      </c>
      <c r="B3607" s="1">
        <v>229.69499999999999</v>
      </c>
      <c r="C3607" s="1">
        <v>229.09</v>
      </c>
      <c r="D3607" s="1">
        <v>221.375</v>
      </c>
    </row>
    <row r="3608" spans="1:4" x14ac:dyDescent="0.2">
      <c r="A3608">
        <v>36070</v>
      </c>
      <c r="B3608" s="1">
        <v>229.69499999999999</v>
      </c>
      <c r="C3608" s="1">
        <v>229.09</v>
      </c>
      <c r="D3608" s="1">
        <v>221.375</v>
      </c>
    </row>
    <row r="3609" spans="1:4" x14ac:dyDescent="0.2">
      <c r="A3609">
        <v>36080</v>
      </c>
      <c r="B3609" s="1">
        <v>231.44499999999999</v>
      </c>
      <c r="C3609" s="1">
        <v>230.14500000000001</v>
      </c>
      <c r="D3609" s="1">
        <v>223.083</v>
      </c>
    </row>
    <row r="3610" spans="1:4" x14ac:dyDescent="0.2">
      <c r="A3610">
        <v>36090</v>
      </c>
      <c r="B3610" s="1">
        <v>233.19499999999999</v>
      </c>
      <c r="C3610" s="1">
        <v>231.22300000000001</v>
      </c>
      <c r="D3610" s="1">
        <v>224.22499999999999</v>
      </c>
    </row>
    <row r="3611" spans="1:4" x14ac:dyDescent="0.2">
      <c r="A3611">
        <v>36100</v>
      </c>
      <c r="B3611" s="1">
        <v>233.19499999999999</v>
      </c>
      <c r="C3611" s="1">
        <v>231.22300000000001</v>
      </c>
      <c r="D3611" s="1">
        <v>224.22499999999999</v>
      </c>
    </row>
    <row r="3612" spans="1:4" x14ac:dyDescent="0.2">
      <c r="A3612">
        <v>36110</v>
      </c>
      <c r="B3612" s="1">
        <v>233.19499999999999</v>
      </c>
      <c r="C3612" s="1">
        <v>232.327</v>
      </c>
      <c r="D3612" s="1">
        <v>225.005</v>
      </c>
    </row>
    <row r="3613" spans="1:4" x14ac:dyDescent="0.2">
      <c r="A3613">
        <v>36120</v>
      </c>
      <c r="B3613" s="1">
        <v>234.94499999999999</v>
      </c>
      <c r="C3613" s="1">
        <v>233.42</v>
      </c>
      <c r="D3613" s="1">
        <v>226.374</v>
      </c>
    </row>
    <row r="3614" spans="1:4" x14ac:dyDescent="0.2">
      <c r="A3614">
        <v>36130</v>
      </c>
      <c r="B3614" s="1">
        <v>236.69499999999999</v>
      </c>
      <c r="C3614" s="1">
        <v>234.49299999999999</v>
      </c>
      <c r="D3614" s="1">
        <v>226.874</v>
      </c>
    </row>
    <row r="3615" spans="1:4" x14ac:dyDescent="0.2">
      <c r="A3615">
        <v>36140</v>
      </c>
      <c r="B3615" s="1">
        <v>236.69499999999999</v>
      </c>
      <c r="C3615" s="1">
        <v>234.49299999999999</v>
      </c>
      <c r="D3615" s="1">
        <v>226.874</v>
      </c>
    </row>
    <row r="3616" spans="1:4" x14ac:dyDescent="0.2">
      <c r="A3616">
        <v>36150</v>
      </c>
      <c r="B3616" s="1">
        <v>236.69499999999999</v>
      </c>
      <c r="C3616" s="1">
        <v>235.542</v>
      </c>
      <c r="D3616" s="1">
        <v>228.50800000000001</v>
      </c>
    </row>
    <row r="3617" spans="1:4" x14ac:dyDescent="0.2">
      <c r="A3617">
        <v>36160</v>
      </c>
      <c r="B3617" s="1">
        <v>236.69499999999999</v>
      </c>
      <c r="C3617" s="1">
        <v>236.56399999999999</v>
      </c>
      <c r="D3617" s="1">
        <v>229.87799999999999</v>
      </c>
    </row>
    <row r="3618" spans="1:4" x14ac:dyDescent="0.2">
      <c r="A3618">
        <v>36170</v>
      </c>
      <c r="B3618" s="1">
        <v>238.44499999999999</v>
      </c>
      <c r="C3618" s="1">
        <v>237.57</v>
      </c>
      <c r="D3618" s="1">
        <v>231.38900000000001</v>
      </c>
    </row>
    <row r="3619" spans="1:4" x14ac:dyDescent="0.2">
      <c r="A3619">
        <v>36180</v>
      </c>
      <c r="B3619" s="1">
        <v>240.19499999999999</v>
      </c>
      <c r="C3619" s="1">
        <v>237.57</v>
      </c>
      <c r="D3619" s="1">
        <v>231.38900000000001</v>
      </c>
    </row>
    <row r="3620" spans="1:4" x14ac:dyDescent="0.2">
      <c r="A3620">
        <v>36190</v>
      </c>
      <c r="B3620" s="1">
        <v>240.19499999999999</v>
      </c>
      <c r="C3620" s="1">
        <v>238.55799999999999</v>
      </c>
      <c r="D3620" s="1">
        <v>232.167</v>
      </c>
    </row>
    <row r="3621" spans="1:4" x14ac:dyDescent="0.2">
      <c r="A3621">
        <v>36200</v>
      </c>
      <c r="B3621" s="1">
        <v>240.19499999999999</v>
      </c>
      <c r="C3621" s="1">
        <v>239.53800000000001</v>
      </c>
      <c r="D3621" s="1">
        <v>233.09100000000001</v>
      </c>
    </row>
    <row r="3622" spans="1:4" x14ac:dyDescent="0.2">
      <c r="A3622">
        <v>36210</v>
      </c>
      <c r="B3622" s="1">
        <v>241.94499999999999</v>
      </c>
      <c r="C3622" s="1">
        <v>240.50800000000001</v>
      </c>
      <c r="D3622" s="1">
        <v>234.328</v>
      </c>
    </row>
    <row r="3623" spans="1:4" x14ac:dyDescent="0.2">
      <c r="A3623">
        <v>36220</v>
      </c>
      <c r="B3623" s="1">
        <v>241.94499999999999</v>
      </c>
      <c r="C3623" s="1">
        <v>240.50800000000001</v>
      </c>
      <c r="D3623" s="1">
        <v>234.328</v>
      </c>
    </row>
    <row r="3624" spans="1:4" x14ac:dyDescent="0.2">
      <c r="A3624">
        <v>36230</v>
      </c>
      <c r="B3624" s="1">
        <v>243.69499999999999</v>
      </c>
      <c r="C3624" s="1">
        <v>241.47300000000001</v>
      </c>
      <c r="D3624" s="1">
        <v>235.494</v>
      </c>
    </row>
    <row r="3625" spans="1:4" x14ac:dyDescent="0.2">
      <c r="A3625">
        <v>36240</v>
      </c>
      <c r="B3625" s="1">
        <v>243.69499999999999</v>
      </c>
      <c r="C3625" s="1">
        <v>242.43299999999999</v>
      </c>
      <c r="D3625" s="1">
        <v>236.66399999999999</v>
      </c>
    </row>
    <row r="3626" spans="1:4" x14ac:dyDescent="0.2">
      <c r="A3626">
        <v>36250</v>
      </c>
      <c r="B3626" s="1">
        <v>243.69499999999999</v>
      </c>
      <c r="C3626" s="1">
        <v>243.387</v>
      </c>
      <c r="D3626" s="1">
        <v>237.66300000000001</v>
      </c>
    </row>
    <row r="3627" spans="1:4" x14ac:dyDescent="0.2">
      <c r="A3627">
        <v>36260</v>
      </c>
      <c r="B3627" s="1">
        <v>245.44499999999999</v>
      </c>
      <c r="C3627" s="1">
        <v>243.387</v>
      </c>
      <c r="D3627" s="1">
        <v>237.66300000000001</v>
      </c>
    </row>
    <row r="3628" spans="1:4" x14ac:dyDescent="0.2">
      <c r="A3628">
        <v>36270</v>
      </c>
      <c r="B3628" s="1">
        <v>245.44499999999999</v>
      </c>
      <c r="C3628" s="1">
        <v>244.33500000000001</v>
      </c>
      <c r="D3628" s="1">
        <v>238.65899999999999</v>
      </c>
    </row>
    <row r="3629" spans="1:4" x14ac:dyDescent="0.2">
      <c r="A3629">
        <v>36280</v>
      </c>
      <c r="B3629" s="1">
        <v>247.19499999999999</v>
      </c>
      <c r="C3629" s="1">
        <v>245.25700000000001</v>
      </c>
      <c r="D3629" s="1">
        <v>238.935</v>
      </c>
    </row>
    <row r="3630" spans="1:4" x14ac:dyDescent="0.2">
      <c r="A3630">
        <v>36290</v>
      </c>
      <c r="B3630" s="1">
        <v>247.19499999999999</v>
      </c>
      <c r="C3630" s="1">
        <v>245.25700000000001</v>
      </c>
      <c r="D3630" s="1">
        <v>238.935</v>
      </c>
    </row>
    <row r="3631" spans="1:4" x14ac:dyDescent="0.2">
      <c r="A3631">
        <v>36300</v>
      </c>
      <c r="B3631" s="1">
        <v>247.19499999999999</v>
      </c>
      <c r="C3631" s="1">
        <v>246.17099999999999</v>
      </c>
      <c r="D3631" s="1">
        <v>240.32599999999999</v>
      </c>
    </row>
    <row r="3632" spans="1:4" x14ac:dyDescent="0.2">
      <c r="A3632">
        <v>36310</v>
      </c>
      <c r="B3632" s="1">
        <v>248.94499999999999</v>
      </c>
      <c r="C3632" s="1">
        <v>247.08</v>
      </c>
      <c r="D3632" s="1">
        <v>241.773</v>
      </c>
    </row>
    <row r="3633" spans="1:4" x14ac:dyDescent="0.2">
      <c r="A3633">
        <v>36320</v>
      </c>
      <c r="B3633" s="1">
        <v>248.94499999999999</v>
      </c>
      <c r="C3633" s="1">
        <v>247.982</v>
      </c>
      <c r="D3633" s="1">
        <v>243.21899999999999</v>
      </c>
    </row>
    <row r="3634" spans="1:4" x14ac:dyDescent="0.2">
      <c r="A3634">
        <v>36330</v>
      </c>
      <c r="B3634" s="1">
        <v>248.94499999999999</v>
      </c>
      <c r="C3634" s="1">
        <v>247.982</v>
      </c>
      <c r="D3634" s="1">
        <v>243.21899999999999</v>
      </c>
    </row>
    <row r="3635" spans="1:4" x14ac:dyDescent="0.2">
      <c r="A3635">
        <v>36340</v>
      </c>
      <c r="B3635" s="1">
        <v>250.69499999999999</v>
      </c>
      <c r="C3635" s="1">
        <v>248.876</v>
      </c>
      <c r="D3635" s="1">
        <v>244.31200000000001</v>
      </c>
    </row>
    <row r="3636" spans="1:4" x14ac:dyDescent="0.2">
      <c r="A3636">
        <v>36350</v>
      </c>
      <c r="B3636" s="1">
        <v>250.69499999999999</v>
      </c>
      <c r="C3636" s="1">
        <v>249.76300000000001</v>
      </c>
      <c r="D3636" s="1">
        <v>245.107</v>
      </c>
    </row>
    <row r="3637" spans="1:4" x14ac:dyDescent="0.2">
      <c r="A3637">
        <v>36360</v>
      </c>
      <c r="B3637" s="1">
        <v>252.44499999999999</v>
      </c>
      <c r="C3637" s="1">
        <v>250.64699999999999</v>
      </c>
      <c r="D3637" s="1">
        <v>246.24100000000001</v>
      </c>
    </row>
    <row r="3638" spans="1:4" x14ac:dyDescent="0.2">
      <c r="A3638">
        <v>36370</v>
      </c>
      <c r="B3638" s="1">
        <v>252.44499999999999</v>
      </c>
      <c r="C3638" s="1">
        <v>250.64699999999999</v>
      </c>
      <c r="D3638" s="1">
        <v>246.24100000000001</v>
      </c>
    </row>
    <row r="3639" spans="1:4" x14ac:dyDescent="0.2">
      <c r="A3639">
        <v>36380</v>
      </c>
      <c r="B3639" s="1">
        <v>252.44499999999999</v>
      </c>
      <c r="C3639" s="1">
        <v>251.52799999999999</v>
      </c>
      <c r="D3639" s="1">
        <v>247.31800000000001</v>
      </c>
    </row>
    <row r="3640" spans="1:4" x14ac:dyDescent="0.2">
      <c r="A3640">
        <v>36390</v>
      </c>
      <c r="B3640" s="1">
        <v>254.19499999999999</v>
      </c>
      <c r="C3640" s="1">
        <v>252.42699999999999</v>
      </c>
      <c r="D3640" s="1">
        <v>248.16900000000001</v>
      </c>
    </row>
    <row r="3641" spans="1:4" x14ac:dyDescent="0.2">
      <c r="A3641">
        <v>36400</v>
      </c>
      <c r="B3641" s="1">
        <v>254.19499999999999</v>
      </c>
      <c r="C3641" s="1">
        <v>253.33199999999999</v>
      </c>
      <c r="D3641" s="1">
        <v>249.989</v>
      </c>
    </row>
    <row r="3642" spans="1:4" x14ac:dyDescent="0.2">
      <c r="A3642">
        <v>36410</v>
      </c>
      <c r="B3642" s="1">
        <v>255.94499999999999</v>
      </c>
      <c r="C3642" s="1">
        <v>253.33199999999999</v>
      </c>
      <c r="D3642" s="1">
        <v>249.989</v>
      </c>
    </row>
    <row r="3643" spans="1:4" x14ac:dyDescent="0.2">
      <c r="A3643">
        <v>36420</v>
      </c>
      <c r="B3643" s="1">
        <v>255.94499999999999</v>
      </c>
      <c r="C3643" s="1">
        <v>254.24299999999999</v>
      </c>
      <c r="D3643" s="1">
        <v>251.04</v>
      </c>
    </row>
    <row r="3644" spans="1:4" x14ac:dyDescent="0.2">
      <c r="A3644">
        <v>36430</v>
      </c>
      <c r="B3644" s="1">
        <v>255.94499999999999</v>
      </c>
      <c r="C3644" s="1">
        <v>255.16399999999999</v>
      </c>
      <c r="D3644" s="1">
        <v>251.97800000000001</v>
      </c>
    </row>
    <row r="3645" spans="1:4" x14ac:dyDescent="0.2">
      <c r="A3645">
        <v>36440</v>
      </c>
      <c r="B3645" s="1">
        <v>255.94499999999999</v>
      </c>
      <c r="C3645" s="1">
        <v>255.16399999999999</v>
      </c>
      <c r="D3645" s="1">
        <v>251.97800000000001</v>
      </c>
    </row>
    <row r="3646" spans="1:4" x14ac:dyDescent="0.2">
      <c r="A3646">
        <v>36450</v>
      </c>
      <c r="B3646" s="1">
        <v>259.44499999999999</v>
      </c>
      <c r="C3646" s="1">
        <v>256.08499999999998</v>
      </c>
      <c r="D3646" s="1">
        <v>252.77199999999999</v>
      </c>
    </row>
    <row r="3647" spans="1:4" x14ac:dyDescent="0.2">
      <c r="A3647">
        <v>36460</v>
      </c>
      <c r="B3647" s="1">
        <v>259.44499999999999</v>
      </c>
      <c r="C3647" s="1">
        <v>256.99599999999998</v>
      </c>
      <c r="D3647" s="1">
        <v>253.98599999999999</v>
      </c>
    </row>
    <row r="3648" spans="1:4" x14ac:dyDescent="0.2">
      <c r="A3648">
        <v>36470</v>
      </c>
      <c r="B3648" s="1">
        <v>259.44499999999999</v>
      </c>
      <c r="C3648" s="1">
        <v>257.89499999999998</v>
      </c>
      <c r="D3648" s="1">
        <v>254.3</v>
      </c>
    </row>
    <row r="3649" spans="1:4" x14ac:dyDescent="0.2">
      <c r="A3649">
        <v>36480</v>
      </c>
      <c r="B3649" s="1">
        <v>259.44499999999999</v>
      </c>
      <c r="C3649" s="1">
        <v>257.89499999999998</v>
      </c>
      <c r="D3649" s="1">
        <v>254.3</v>
      </c>
    </row>
    <row r="3650" spans="1:4" x14ac:dyDescent="0.2">
      <c r="A3650">
        <v>36490</v>
      </c>
      <c r="B3650" s="1">
        <v>259.44499999999999</v>
      </c>
      <c r="C3650" s="1">
        <v>258.77800000000002</v>
      </c>
      <c r="D3650" s="1">
        <v>255.11600000000001</v>
      </c>
    </row>
    <row r="3651" spans="1:4" x14ac:dyDescent="0.2">
      <c r="A3651">
        <v>36500</v>
      </c>
      <c r="B3651" s="1">
        <v>259.44499999999999</v>
      </c>
      <c r="C3651" s="1">
        <v>259.65100000000001</v>
      </c>
      <c r="D3651" s="1">
        <v>256.27300000000002</v>
      </c>
    </row>
    <row r="3652" spans="1:4" x14ac:dyDescent="0.2">
      <c r="A3652">
        <v>36510</v>
      </c>
      <c r="B3652" s="1">
        <v>262.94499999999999</v>
      </c>
      <c r="C3652" s="1">
        <v>260.54000000000002</v>
      </c>
      <c r="D3652" s="1">
        <v>257.60500000000002</v>
      </c>
    </row>
    <row r="3653" spans="1:4" x14ac:dyDescent="0.2">
      <c r="A3653">
        <v>36520</v>
      </c>
      <c r="B3653" s="1">
        <v>262.94499999999999</v>
      </c>
      <c r="C3653" s="1">
        <v>260.54000000000002</v>
      </c>
      <c r="D3653" s="1">
        <v>257.60500000000002</v>
      </c>
    </row>
    <row r="3654" spans="1:4" x14ac:dyDescent="0.2">
      <c r="A3654">
        <v>36530</v>
      </c>
      <c r="B3654" s="1">
        <v>262.94499999999999</v>
      </c>
      <c r="C3654" s="1">
        <v>261.42599999999999</v>
      </c>
      <c r="D3654" s="1">
        <v>259.02999999999997</v>
      </c>
    </row>
    <row r="3655" spans="1:4" x14ac:dyDescent="0.2">
      <c r="A3655">
        <v>36540</v>
      </c>
      <c r="B3655" s="1">
        <v>262.94499999999999</v>
      </c>
      <c r="C3655" s="1">
        <v>262.34100000000001</v>
      </c>
      <c r="D3655" s="1">
        <v>260.488</v>
      </c>
    </row>
    <row r="3656" spans="1:4" x14ac:dyDescent="0.2">
      <c r="A3656">
        <v>36550</v>
      </c>
      <c r="B3656" s="1">
        <v>264.69499999999999</v>
      </c>
      <c r="C3656" s="1">
        <v>263.26499999999999</v>
      </c>
      <c r="D3656" s="1">
        <v>261.16399999999999</v>
      </c>
    </row>
    <row r="3657" spans="1:4" x14ac:dyDescent="0.2">
      <c r="A3657">
        <v>36560</v>
      </c>
      <c r="B3657" s="1">
        <v>266.44499999999999</v>
      </c>
      <c r="C3657" s="1">
        <v>263.26499999999999</v>
      </c>
      <c r="D3657" s="1">
        <v>261.16399999999999</v>
      </c>
    </row>
    <row r="3658" spans="1:4" x14ac:dyDescent="0.2">
      <c r="A3658">
        <v>36570</v>
      </c>
      <c r="B3658" s="1">
        <v>266.44499999999999</v>
      </c>
      <c r="C3658" s="1">
        <v>264.21499999999997</v>
      </c>
      <c r="D3658" s="1">
        <v>261.78500000000003</v>
      </c>
    </row>
    <row r="3659" spans="1:4" x14ac:dyDescent="0.2">
      <c r="A3659">
        <v>36580</v>
      </c>
      <c r="B3659" s="1">
        <v>266.44499999999999</v>
      </c>
      <c r="C3659" s="1">
        <v>265.15499999999997</v>
      </c>
      <c r="D3659" s="1">
        <v>263.74200000000002</v>
      </c>
    </row>
    <row r="3660" spans="1:4" x14ac:dyDescent="0.2">
      <c r="A3660">
        <v>36590</v>
      </c>
      <c r="B3660" s="1">
        <v>266.44499999999999</v>
      </c>
      <c r="C3660" s="1">
        <v>266.09699999999998</v>
      </c>
      <c r="D3660" s="1">
        <v>264.94299999999998</v>
      </c>
    </row>
    <row r="3661" spans="1:4" x14ac:dyDescent="0.2">
      <c r="A3661">
        <v>36600</v>
      </c>
      <c r="B3661" s="1">
        <v>268.19499999999999</v>
      </c>
      <c r="C3661" s="1">
        <v>266.09699999999998</v>
      </c>
      <c r="D3661" s="1">
        <v>264.94299999999998</v>
      </c>
    </row>
    <row r="3662" spans="1:4" x14ac:dyDescent="0.2">
      <c r="A3662">
        <v>36610</v>
      </c>
      <c r="B3662" s="1">
        <v>268.19499999999999</v>
      </c>
      <c r="C3662" s="1">
        <v>267.03399999999999</v>
      </c>
      <c r="D3662" s="1">
        <v>266.27199999999999</v>
      </c>
    </row>
    <row r="3663" spans="1:4" x14ac:dyDescent="0.2">
      <c r="A3663">
        <v>36620</v>
      </c>
      <c r="B3663" s="1">
        <v>269.94499999999999</v>
      </c>
      <c r="C3663" s="1">
        <v>267.96100000000001</v>
      </c>
      <c r="D3663" s="1">
        <v>267.45400000000001</v>
      </c>
    </row>
    <row r="3664" spans="1:4" x14ac:dyDescent="0.2">
      <c r="A3664">
        <v>36630</v>
      </c>
      <c r="B3664" s="1">
        <v>269.94499999999999</v>
      </c>
      <c r="C3664" s="1">
        <v>267.96100000000001</v>
      </c>
      <c r="D3664" s="1">
        <v>267.45400000000001</v>
      </c>
    </row>
    <row r="3665" spans="1:4" x14ac:dyDescent="0.2">
      <c r="A3665">
        <v>36640</v>
      </c>
      <c r="B3665" s="1">
        <v>271.69499999999999</v>
      </c>
      <c r="C3665" s="1">
        <v>268.88299999999998</v>
      </c>
      <c r="D3665" s="1">
        <v>268.459</v>
      </c>
    </row>
    <row r="3666" spans="1:4" x14ac:dyDescent="0.2">
      <c r="A3666">
        <v>36650</v>
      </c>
      <c r="B3666" s="1">
        <v>271.69499999999999</v>
      </c>
      <c r="C3666" s="1">
        <v>269.79500000000002</v>
      </c>
      <c r="D3666" s="1">
        <v>268.96800000000002</v>
      </c>
    </row>
    <row r="3667" spans="1:4" x14ac:dyDescent="0.2">
      <c r="A3667">
        <v>36660</v>
      </c>
      <c r="B3667" s="1">
        <v>271.69499999999999</v>
      </c>
      <c r="C3667" s="1">
        <v>270.70400000000001</v>
      </c>
      <c r="D3667" s="1">
        <v>270.54599999999999</v>
      </c>
    </row>
    <row r="3668" spans="1:4" x14ac:dyDescent="0.2">
      <c r="A3668">
        <v>36670</v>
      </c>
      <c r="B3668" s="1">
        <v>271.69499999999999</v>
      </c>
      <c r="C3668" s="1">
        <v>270.70400000000001</v>
      </c>
      <c r="D3668" s="1">
        <v>270.54599999999999</v>
      </c>
    </row>
    <row r="3669" spans="1:4" x14ac:dyDescent="0.2">
      <c r="A3669">
        <v>36680</v>
      </c>
      <c r="B3669" s="1">
        <v>273.44499999999999</v>
      </c>
      <c r="C3669" s="1">
        <v>271.62599999999998</v>
      </c>
      <c r="D3669" s="1">
        <v>271.29599999999999</v>
      </c>
    </row>
    <row r="3670" spans="1:4" x14ac:dyDescent="0.2">
      <c r="A3670">
        <v>36690</v>
      </c>
      <c r="B3670" s="1">
        <v>275.19499999999999</v>
      </c>
      <c r="C3670" s="1">
        <v>272.53300000000002</v>
      </c>
      <c r="D3670" s="1">
        <v>272.32799999999997</v>
      </c>
    </row>
    <row r="3671" spans="1:4" x14ac:dyDescent="0.2">
      <c r="A3671">
        <v>36700</v>
      </c>
      <c r="B3671" s="1">
        <v>275.19499999999999</v>
      </c>
      <c r="C3671" s="1">
        <v>273.45699999999999</v>
      </c>
      <c r="D3671" s="1">
        <v>273.26499999999999</v>
      </c>
    </row>
    <row r="3672" spans="1:4" x14ac:dyDescent="0.2">
      <c r="A3672">
        <v>36710</v>
      </c>
      <c r="B3672" s="1">
        <v>275.19499999999999</v>
      </c>
      <c r="C3672" s="1">
        <v>273.45699999999999</v>
      </c>
      <c r="D3672" s="1">
        <v>273.26499999999999</v>
      </c>
    </row>
    <row r="3673" spans="1:4" x14ac:dyDescent="0.2">
      <c r="A3673">
        <v>36720</v>
      </c>
      <c r="B3673" s="1">
        <v>275.19499999999999</v>
      </c>
      <c r="C3673" s="1">
        <v>274.37799999999999</v>
      </c>
      <c r="D3673" s="1">
        <v>274.22800000000001</v>
      </c>
    </row>
    <row r="3674" spans="1:4" x14ac:dyDescent="0.2">
      <c r="A3674">
        <v>36730</v>
      </c>
      <c r="B3674" s="1">
        <v>276.94499999999999</v>
      </c>
      <c r="C3674" s="1">
        <v>275.303</v>
      </c>
      <c r="D3674" s="1">
        <v>274.798</v>
      </c>
    </row>
    <row r="3675" spans="1:4" x14ac:dyDescent="0.2">
      <c r="A3675">
        <v>36740</v>
      </c>
      <c r="B3675" s="1">
        <v>278.69499999999999</v>
      </c>
      <c r="C3675" s="1">
        <v>276.22899999999998</v>
      </c>
      <c r="D3675" s="1">
        <v>276.596</v>
      </c>
    </row>
    <row r="3676" spans="1:4" x14ac:dyDescent="0.2">
      <c r="A3676">
        <v>36750</v>
      </c>
      <c r="B3676" s="1">
        <v>278.69499999999999</v>
      </c>
      <c r="C3676" s="1">
        <v>276.22899999999998</v>
      </c>
      <c r="D3676" s="1">
        <v>276.596</v>
      </c>
    </row>
    <row r="3677" spans="1:4" x14ac:dyDescent="0.2">
      <c r="A3677">
        <v>36760</v>
      </c>
      <c r="B3677" s="1">
        <v>278.69499999999999</v>
      </c>
      <c r="C3677" s="1">
        <v>277.13299999999998</v>
      </c>
      <c r="D3677" s="1">
        <v>277.58300000000003</v>
      </c>
    </row>
    <row r="3678" spans="1:4" x14ac:dyDescent="0.2">
      <c r="A3678">
        <v>36770</v>
      </c>
      <c r="B3678" s="1">
        <v>278.69499999999999</v>
      </c>
      <c r="C3678" s="1">
        <v>278.05</v>
      </c>
      <c r="D3678" s="1">
        <v>277.95</v>
      </c>
    </row>
    <row r="3679" spans="1:4" x14ac:dyDescent="0.2">
      <c r="A3679">
        <v>36780</v>
      </c>
      <c r="B3679" s="1">
        <v>280.44499999999999</v>
      </c>
      <c r="C3679" s="1">
        <v>278.05</v>
      </c>
      <c r="D3679" s="1">
        <v>277.95</v>
      </c>
    </row>
    <row r="3680" spans="1:4" x14ac:dyDescent="0.2">
      <c r="A3680">
        <v>36790</v>
      </c>
      <c r="B3680" s="1">
        <v>282.19499999999999</v>
      </c>
      <c r="C3680" s="1">
        <v>278.98099999999999</v>
      </c>
      <c r="D3680" s="1">
        <v>278.661</v>
      </c>
    </row>
    <row r="3681" spans="1:4" x14ac:dyDescent="0.2">
      <c r="A3681">
        <v>36800</v>
      </c>
      <c r="B3681" s="1">
        <v>282.19499999999999</v>
      </c>
      <c r="C3681" s="1">
        <v>279.90699999999998</v>
      </c>
      <c r="D3681" s="1">
        <v>279.76900000000001</v>
      </c>
    </row>
    <row r="3682" spans="1:4" x14ac:dyDescent="0.2">
      <c r="A3682">
        <v>36810</v>
      </c>
      <c r="B3682" s="1">
        <v>282.19499999999999</v>
      </c>
      <c r="C3682" s="1">
        <v>280.77800000000002</v>
      </c>
      <c r="D3682" s="1">
        <v>281.37</v>
      </c>
    </row>
    <row r="3683" spans="1:4" x14ac:dyDescent="0.2">
      <c r="A3683">
        <v>36820</v>
      </c>
      <c r="B3683" s="1">
        <v>282.19499999999999</v>
      </c>
      <c r="C3683" s="1">
        <v>280.77800000000002</v>
      </c>
      <c r="D3683" s="1">
        <v>281.37</v>
      </c>
    </row>
    <row r="3684" spans="1:4" x14ac:dyDescent="0.2">
      <c r="A3684">
        <v>36830</v>
      </c>
      <c r="B3684" s="1">
        <v>283.94499999999999</v>
      </c>
      <c r="C3684" s="1">
        <v>281.64800000000002</v>
      </c>
      <c r="D3684" s="1">
        <v>282.55900000000003</v>
      </c>
    </row>
    <row r="3685" spans="1:4" x14ac:dyDescent="0.2">
      <c r="A3685">
        <v>36840</v>
      </c>
      <c r="B3685" s="1">
        <v>285.69499999999999</v>
      </c>
      <c r="C3685" s="1">
        <v>282.47699999999998</v>
      </c>
      <c r="D3685" s="1">
        <v>283.48399999999998</v>
      </c>
    </row>
    <row r="3686" spans="1:4" x14ac:dyDescent="0.2">
      <c r="A3686">
        <v>36850</v>
      </c>
      <c r="B3686" s="1">
        <v>285.69499999999999</v>
      </c>
      <c r="C3686" s="1">
        <v>283.31099999999998</v>
      </c>
      <c r="D3686" s="1">
        <v>284.38200000000001</v>
      </c>
    </row>
    <row r="3687" spans="1:4" x14ac:dyDescent="0.2">
      <c r="A3687">
        <v>36860</v>
      </c>
      <c r="B3687" s="1">
        <v>285.69499999999999</v>
      </c>
      <c r="C3687" s="1">
        <v>283.31099999999998</v>
      </c>
      <c r="D3687" s="1">
        <v>284.38200000000001</v>
      </c>
    </row>
    <row r="3688" spans="1:4" x14ac:dyDescent="0.2">
      <c r="A3688">
        <v>36870</v>
      </c>
      <c r="B3688" s="1">
        <v>285.69499999999999</v>
      </c>
      <c r="C3688" s="1">
        <v>284.15699999999998</v>
      </c>
      <c r="D3688" s="1">
        <v>285.49400000000003</v>
      </c>
    </row>
    <row r="3689" spans="1:4" x14ac:dyDescent="0.2">
      <c r="A3689">
        <v>36880</v>
      </c>
      <c r="B3689" s="1">
        <v>285.69499999999999</v>
      </c>
      <c r="C3689" s="1">
        <v>284.99099999999999</v>
      </c>
      <c r="D3689" s="1">
        <v>286.26400000000001</v>
      </c>
    </row>
    <row r="3690" spans="1:4" x14ac:dyDescent="0.2">
      <c r="A3690">
        <v>36890</v>
      </c>
      <c r="B3690" s="1">
        <v>287.44499999999999</v>
      </c>
      <c r="C3690" s="1">
        <v>285.81099999999998</v>
      </c>
      <c r="D3690" s="1">
        <v>287.81599999999997</v>
      </c>
    </row>
    <row r="3691" spans="1:4" x14ac:dyDescent="0.2">
      <c r="A3691">
        <v>36900</v>
      </c>
      <c r="B3691" s="1">
        <v>287.44499999999999</v>
      </c>
      <c r="C3691" s="1">
        <v>285.81099999999998</v>
      </c>
      <c r="D3691" s="1">
        <v>287.81599999999997</v>
      </c>
    </row>
    <row r="3692" spans="1:4" x14ac:dyDescent="0.2">
      <c r="A3692">
        <v>36910</v>
      </c>
      <c r="B3692" s="1">
        <v>287.44499999999999</v>
      </c>
      <c r="C3692" s="1">
        <v>286.61500000000001</v>
      </c>
      <c r="D3692" s="1">
        <v>289.44</v>
      </c>
    </row>
    <row r="3693" spans="1:4" x14ac:dyDescent="0.2">
      <c r="A3693">
        <v>36920</v>
      </c>
      <c r="B3693" s="1">
        <v>289.19499999999999</v>
      </c>
      <c r="C3693" s="1">
        <v>287.38200000000001</v>
      </c>
      <c r="D3693" s="1">
        <v>290.31099999999998</v>
      </c>
    </row>
    <row r="3694" spans="1:4" x14ac:dyDescent="0.2">
      <c r="A3694">
        <v>36930</v>
      </c>
      <c r="B3694" s="1">
        <v>290.94499999999999</v>
      </c>
      <c r="C3694" s="1">
        <v>288.13299999999998</v>
      </c>
      <c r="D3694" s="1">
        <v>291.392</v>
      </c>
    </row>
    <row r="3695" spans="1:4" x14ac:dyDescent="0.2">
      <c r="A3695">
        <v>36940</v>
      </c>
      <c r="B3695" s="1">
        <v>290.94499999999999</v>
      </c>
      <c r="C3695" s="1">
        <v>288.13299999999998</v>
      </c>
      <c r="D3695" s="1">
        <v>291.392</v>
      </c>
    </row>
    <row r="3696" spans="1:4" x14ac:dyDescent="0.2">
      <c r="A3696">
        <v>36950</v>
      </c>
      <c r="B3696" s="1">
        <v>290.94499999999999</v>
      </c>
      <c r="C3696" s="1">
        <v>288.89400000000001</v>
      </c>
      <c r="D3696" s="1">
        <v>291.73200000000003</v>
      </c>
    </row>
    <row r="3697" spans="1:4" x14ac:dyDescent="0.2">
      <c r="A3697">
        <v>36960</v>
      </c>
      <c r="B3697" s="1">
        <v>290.94499999999999</v>
      </c>
      <c r="C3697" s="1">
        <v>289.68799999999999</v>
      </c>
      <c r="D3697" s="1">
        <v>292.61399999999998</v>
      </c>
    </row>
    <row r="3698" spans="1:4" x14ac:dyDescent="0.2">
      <c r="A3698">
        <v>36970</v>
      </c>
      <c r="B3698" s="1">
        <v>290.94499999999999</v>
      </c>
      <c r="C3698" s="1">
        <v>289.68799999999999</v>
      </c>
      <c r="D3698" s="1">
        <v>292.61399999999998</v>
      </c>
    </row>
    <row r="3699" spans="1:4" x14ac:dyDescent="0.2">
      <c r="A3699">
        <v>36980</v>
      </c>
      <c r="B3699" s="1">
        <v>292.69499999999999</v>
      </c>
      <c r="C3699" s="1">
        <v>290.553</v>
      </c>
      <c r="D3699" s="1">
        <v>293.62099999999998</v>
      </c>
    </row>
    <row r="3700" spans="1:4" x14ac:dyDescent="0.2">
      <c r="A3700">
        <v>36990</v>
      </c>
      <c r="B3700" s="1">
        <v>294.44499999999999</v>
      </c>
      <c r="C3700" s="1">
        <v>291.42899999999997</v>
      </c>
      <c r="D3700" s="1">
        <v>294.03300000000002</v>
      </c>
    </row>
    <row r="3701" spans="1:4" x14ac:dyDescent="0.2">
      <c r="A3701">
        <v>37000</v>
      </c>
      <c r="B3701" s="1">
        <v>294.44499999999999</v>
      </c>
      <c r="C3701" s="1">
        <v>292.35199999999998</v>
      </c>
      <c r="D3701" s="1">
        <v>295.05</v>
      </c>
    </row>
    <row r="3702" spans="1:4" x14ac:dyDescent="0.2">
      <c r="A3702">
        <v>37010</v>
      </c>
      <c r="B3702" s="1">
        <v>294.44499999999999</v>
      </c>
      <c r="C3702" s="1">
        <v>292.35199999999998</v>
      </c>
      <c r="D3702" s="1">
        <v>295.05</v>
      </c>
    </row>
    <row r="3703" spans="1:4" x14ac:dyDescent="0.2">
      <c r="A3703">
        <v>37020</v>
      </c>
      <c r="B3703" s="1">
        <v>294.44499999999999</v>
      </c>
      <c r="C3703" s="1">
        <v>293.26600000000002</v>
      </c>
      <c r="D3703" s="1">
        <v>295.52999999999997</v>
      </c>
    </row>
    <row r="3704" spans="1:4" x14ac:dyDescent="0.2">
      <c r="A3704">
        <v>37030</v>
      </c>
      <c r="B3704" s="1">
        <v>296.19499999999999</v>
      </c>
      <c r="C3704" s="1">
        <v>294.09899999999999</v>
      </c>
      <c r="D3704" s="1">
        <v>297.10700000000003</v>
      </c>
    </row>
    <row r="3705" spans="1:4" x14ac:dyDescent="0.2">
      <c r="A3705">
        <v>37040</v>
      </c>
      <c r="B3705" s="1">
        <v>296.19499999999999</v>
      </c>
      <c r="C3705" s="1">
        <v>294.59699999999998</v>
      </c>
      <c r="D3705" s="1">
        <v>297.50299999999999</v>
      </c>
    </row>
    <row r="3706" spans="1:4" x14ac:dyDescent="0.2">
      <c r="A3706">
        <v>37050</v>
      </c>
      <c r="B3706" s="1">
        <v>296.19499999999999</v>
      </c>
      <c r="C3706" s="1">
        <v>294.59699999999998</v>
      </c>
      <c r="D3706" s="1">
        <v>297.50299999999999</v>
      </c>
    </row>
    <row r="3707" spans="1:4" x14ac:dyDescent="0.2">
      <c r="A3707">
        <v>37060</v>
      </c>
      <c r="B3707" s="1">
        <v>296.19499999999999</v>
      </c>
      <c r="C3707" s="1">
        <v>294.93799999999999</v>
      </c>
      <c r="D3707" s="1">
        <v>297.57</v>
      </c>
    </row>
    <row r="3708" spans="1:4" x14ac:dyDescent="0.2">
      <c r="A3708">
        <v>37070</v>
      </c>
      <c r="B3708" s="1">
        <v>296.19499999999999</v>
      </c>
      <c r="C3708" s="1">
        <v>295.07600000000002</v>
      </c>
      <c r="D3708" s="1">
        <v>298.24700000000001</v>
      </c>
    </row>
    <row r="3709" spans="1:4" x14ac:dyDescent="0.2">
      <c r="A3709">
        <v>37080</v>
      </c>
      <c r="B3709" s="1">
        <v>296.19499999999999</v>
      </c>
      <c r="C3709" s="1">
        <v>295.10700000000003</v>
      </c>
      <c r="D3709" s="1">
        <v>298.471</v>
      </c>
    </row>
    <row r="3710" spans="1:4" x14ac:dyDescent="0.2">
      <c r="A3710">
        <v>37090</v>
      </c>
      <c r="B3710" s="1">
        <v>296.19499999999999</v>
      </c>
      <c r="C3710" s="1">
        <v>295.10700000000003</v>
      </c>
      <c r="D3710" s="1">
        <v>298.471</v>
      </c>
    </row>
    <row r="3711" spans="1:4" x14ac:dyDescent="0.2">
      <c r="A3711">
        <v>37100</v>
      </c>
      <c r="B3711" s="1">
        <v>296.19499999999999</v>
      </c>
      <c r="C3711" s="1">
        <v>295.10000000000002</v>
      </c>
      <c r="D3711" s="1">
        <v>299.31700000000001</v>
      </c>
    </row>
    <row r="3712" spans="1:4" x14ac:dyDescent="0.2">
      <c r="A3712">
        <v>37110</v>
      </c>
      <c r="B3712" s="1">
        <v>296.19499999999999</v>
      </c>
      <c r="C3712" s="1">
        <v>295.09800000000001</v>
      </c>
      <c r="D3712" s="1">
        <v>300.08600000000001</v>
      </c>
    </row>
    <row r="3713" spans="1:4" x14ac:dyDescent="0.2">
      <c r="A3713">
        <v>37120</v>
      </c>
      <c r="B3713" s="1">
        <v>296.19499999999999</v>
      </c>
      <c r="C3713" s="1">
        <v>295.09800000000001</v>
      </c>
      <c r="D3713" s="1">
        <v>300.08600000000001</v>
      </c>
    </row>
    <row r="3714" spans="1:4" x14ac:dyDescent="0.2">
      <c r="A3714">
        <v>37130</v>
      </c>
      <c r="B3714" s="1">
        <v>296.19499999999999</v>
      </c>
      <c r="C3714" s="1">
        <v>295.09699999999998</v>
      </c>
      <c r="D3714" s="1">
        <v>300.42200000000003</v>
      </c>
    </row>
    <row r="3715" spans="1:4" x14ac:dyDescent="0.2">
      <c r="A3715">
        <v>37140</v>
      </c>
      <c r="B3715" s="1">
        <v>296.19499999999999</v>
      </c>
      <c r="C3715" s="1">
        <v>295.09899999999999</v>
      </c>
      <c r="D3715" s="1">
        <v>300.51400000000001</v>
      </c>
    </row>
    <row r="3716" spans="1:4" x14ac:dyDescent="0.2">
      <c r="A3716">
        <v>37150</v>
      </c>
      <c r="B3716" s="1">
        <v>296.19499999999999</v>
      </c>
      <c r="C3716" s="1">
        <v>295.101</v>
      </c>
      <c r="D3716" s="1">
        <v>300.30799999999999</v>
      </c>
    </row>
    <row r="3717" spans="1:4" x14ac:dyDescent="0.2">
      <c r="A3717">
        <v>37160</v>
      </c>
      <c r="B3717" s="1">
        <v>296.19499999999999</v>
      </c>
      <c r="C3717" s="1">
        <v>295.101</v>
      </c>
      <c r="D3717" s="1">
        <v>300.30799999999999</v>
      </c>
    </row>
    <row r="3718" spans="1:4" x14ac:dyDescent="0.2">
      <c r="A3718">
        <v>37170</v>
      </c>
      <c r="B3718" s="1">
        <v>296.19499999999999</v>
      </c>
      <c r="C3718" s="1">
        <v>295.101</v>
      </c>
      <c r="D3718" s="1">
        <v>300.19499999999999</v>
      </c>
    </row>
    <row r="3719" spans="1:4" x14ac:dyDescent="0.2">
      <c r="A3719">
        <v>37180</v>
      </c>
      <c r="B3719" s="1">
        <v>296.19499999999999</v>
      </c>
      <c r="C3719" s="1">
        <v>295.096</v>
      </c>
      <c r="D3719" s="1">
        <v>300.38400000000001</v>
      </c>
    </row>
    <row r="3720" spans="1:4" x14ac:dyDescent="0.2">
      <c r="A3720">
        <v>37190</v>
      </c>
      <c r="B3720" s="1">
        <v>296.19499999999999</v>
      </c>
      <c r="C3720" s="1">
        <v>295.09699999999998</v>
      </c>
      <c r="D3720" s="1">
        <v>299.78500000000003</v>
      </c>
    </row>
    <row r="3721" spans="1:4" x14ac:dyDescent="0.2">
      <c r="A3721">
        <v>37200</v>
      </c>
      <c r="B3721" s="1">
        <v>296.19499999999999</v>
      </c>
      <c r="C3721" s="1">
        <v>295.09699999999998</v>
      </c>
      <c r="D3721" s="1">
        <v>299.78500000000003</v>
      </c>
    </row>
    <row r="3722" spans="1:4" x14ac:dyDescent="0.2">
      <c r="A3722">
        <v>37210</v>
      </c>
      <c r="B3722" s="1">
        <v>296.19499999999999</v>
      </c>
      <c r="C3722" s="1">
        <v>295.09899999999999</v>
      </c>
      <c r="D3722" s="1">
        <v>300.05</v>
      </c>
    </row>
    <row r="3723" spans="1:4" x14ac:dyDescent="0.2">
      <c r="A3723">
        <v>37220</v>
      </c>
      <c r="B3723" s="1">
        <v>296.19499999999999</v>
      </c>
      <c r="C3723" s="1">
        <v>295.10000000000002</v>
      </c>
      <c r="D3723" s="1">
        <v>299.92899999999997</v>
      </c>
    </row>
    <row r="3724" spans="1:4" x14ac:dyDescent="0.2">
      <c r="A3724">
        <v>37230</v>
      </c>
      <c r="B3724" s="1">
        <v>296.19499999999999</v>
      </c>
      <c r="C3724" s="1">
        <v>295.09800000000001</v>
      </c>
      <c r="D3724" s="1">
        <v>299.99799999999999</v>
      </c>
    </row>
    <row r="3725" spans="1:4" x14ac:dyDescent="0.2">
      <c r="A3725">
        <v>37240</v>
      </c>
      <c r="B3725" s="1">
        <v>296.19499999999999</v>
      </c>
      <c r="C3725" s="1">
        <v>295.09800000000001</v>
      </c>
      <c r="D3725" s="1">
        <v>299.99799999999999</v>
      </c>
    </row>
    <row r="3726" spans="1:4" x14ac:dyDescent="0.2">
      <c r="A3726">
        <v>37250</v>
      </c>
      <c r="B3726" s="1">
        <v>296.19499999999999</v>
      </c>
      <c r="C3726" s="1">
        <v>295.096</v>
      </c>
      <c r="D3726" s="1">
        <v>299.66199999999998</v>
      </c>
    </row>
    <row r="3727" spans="1:4" x14ac:dyDescent="0.2">
      <c r="A3727">
        <v>37260</v>
      </c>
      <c r="B3727" s="1">
        <v>296.19499999999999</v>
      </c>
      <c r="C3727" s="1">
        <v>295.09800000000001</v>
      </c>
      <c r="D3727" s="1">
        <v>299.42399999999998</v>
      </c>
    </row>
    <row r="3728" spans="1:4" x14ac:dyDescent="0.2">
      <c r="A3728">
        <v>37270</v>
      </c>
      <c r="B3728" s="1">
        <v>296.19499999999999</v>
      </c>
      <c r="C3728" s="1">
        <v>295.09899999999999</v>
      </c>
      <c r="D3728" s="1">
        <v>299.22000000000003</v>
      </c>
    </row>
    <row r="3729" spans="1:4" x14ac:dyDescent="0.2">
      <c r="A3729">
        <v>37280</v>
      </c>
      <c r="B3729" s="1">
        <v>296.19499999999999</v>
      </c>
      <c r="C3729" s="1">
        <v>295.09899999999999</v>
      </c>
      <c r="D3729" s="1">
        <v>299.22000000000003</v>
      </c>
    </row>
    <row r="3730" spans="1:4" x14ac:dyDescent="0.2">
      <c r="A3730">
        <v>37290</v>
      </c>
      <c r="B3730" s="1">
        <v>296.19499999999999</v>
      </c>
      <c r="C3730" s="1">
        <v>295.09899999999999</v>
      </c>
      <c r="D3730" s="1">
        <v>299.084</v>
      </c>
    </row>
    <row r="3731" spans="1:4" x14ac:dyDescent="0.2">
      <c r="A3731">
        <v>37300</v>
      </c>
      <c r="B3731" s="1">
        <v>296.19499999999999</v>
      </c>
      <c r="C3731" s="1">
        <v>295.096</v>
      </c>
      <c r="D3731" s="1">
        <v>299.07400000000001</v>
      </c>
    </row>
    <row r="3732" spans="1:4" x14ac:dyDescent="0.2">
      <c r="A3732">
        <v>37310</v>
      </c>
      <c r="B3732" s="1">
        <v>296.19499999999999</v>
      </c>
      <c r="C3732" s="1">
        <v>295.096</v>
      </c>
      <c r="D3732" s="1">
        <v>299.07400000000001</v>
      </c>
    </row>
    <row r="3733" spans="1:4" x14ac:dyDescent="0.2">
      <c r="A3733">
        <v>37320</v>
      </c>
      <c r="B3733" s="1">
        <v>296.19499999999999</v>
      </c>
      <c r="C3733" s="1">
        <v>295.09399999999999</v>
      </c>
      <c r="D3733" s="1">
        <v>298.79700000000003</v>
      </c>
    </row>
    <row r="3734" spans="1:4" x14ac:dyDescent="0.2">
      <c r="A3734">
        <v>37330</v>
      </c>
      <c r="B3734" s="1">
        <v>296.19499999999999</v>
      </c>
      <c r="C3734" s="1">
        <v>295.09500000000003</v>
      </c>
      <c r="D3734" s="1">
        <v>299.48599999999999</v>
      </c>
    </row>
    <row r="3735" spans="1:4" x14ac:dyDescent="0.2">
      <c r="A3735">
        <v>37340</v>
      </c>
      <c r="B3735" s="1">
        <v>296.19499999999999</v>
      </c>
      <c r="C3735" s="1">
        <v>295.09800000000001</v>
      </c>
      <c r="D3735" s="1">
        <v>299.64800000000002</v>
      </c>
    </row>
    <row r="3736" spans="1:4" x14ac:dyDescent="0.2">
      <c r="A3736">
        <v>37350</v>
      </c>
      <c r="B3736" s="1">
        <v>296.19499999999999</v>
      </c>
      <c r="C3736" s="1">
        <v>295.09800000000001</v>
      </c>
      <c r="D3736" s="1">
        <v>299.64800000000002</v>
      </c>
    </row>
    <row r="3737" spans="1:4" x14ac:dyDescent="0.2">
      <c r="A3737">
        <v>37360</v>
      </c>
      <c r="B3737" s="1">
        <v>296.19499999999999</v>
      </c>
      <c r="C3737" s="1">
        <v>295.09699999999998</v>
      </c>
      <c r="D3737" s="1">
        <v>299.92899999999997</v>
      </c>
    </row>
    <row r="3738" spans="1:4" x14ac:dyDescent="0.2">
      <c r="A3738">
        <v>37370</v>
      </c>
      <c r="B3738" s="1">
        <v>296.19499999999999</v>
      </c>
      <c r="C3738" s="1">
        <v>295.09699999999998</v>
      </c>
      <c r="D3738" s="1">
        <v>299.22300000000001</v>
      </c>
    </row>
    <row r="3739" spans="1:4" x14ac:dyDescent="0.2">
      <c r="A3739">
        <v>37380</v>
      </c>
      <c r="B3739" s="1">
        <v>296.19499999999999</v>
      </c>
      <c r="C3739" s="1">
        <v>295.096</v>
      </c>
      <c r="D3739" s="1">
        <v>299.327</v>
      </c>
    </row>
    <row r="3740" spans="1:4" x14ac:dyDescent="0.2">
      <c r="A3740">
        <v>37390</v>
      </c>
      <c r="B3740" s="1">
        <v>296.19499999999999</v>
      </c>
      <c r="C3740" s="1">
        <v>295.096</v>
      </c>
      <c r="D3740" s="1">
        <v>299.327</v>
      </c>
    </row>
    <row r="3741" spans="1:4" x14ac:dyDescent="0.2">
      <c r="A3741">
        <v>37400</v>
      </c>
      <c r="B3741" s="1">
        <v>296.19499999999999</v>
      </c>
      <c r="C3741" s="1">
        <v>295.09399999999999</v>
      </c>
      <c r="D3741" s="1">
        <v>299.97500000000002</v>
      </c>
    </row>
    <row r="3742" spans="1:4" x14ac:dyDescent="0.2">
      <c r="A3742">
        <v>37410</v>
      </c>
      <c r="B3742" s="1">
        <v>296.19499999999999</v>
      </c>
      <c r="C3742" s="1">
        <v>295.09399999999999</v>
      </c>
      <c r="D3742" s="1">
        <v>300.738</v>
      </c>
    </row>
    <row r="3743" spans="1:4" x14ac:dyDescent="0.2">
      <c r="A3743">
        <v>37420</v>
      </c>
      <c r="B3743" s="1">
        <v>296.19499999999999</v>
      </c>
      <c r="C3743" s="1">
        <v>295.09199999999998</v>
      </c>
      <c r="D3743" s="1">
        <v>300.91199999999998</v>
      </c>
    </row>
    <row r="3744" spans="1:4" x14ac:dyDescent="0.2">
      <c r="A3744">
        <v>37430</v>
      </c>
      <c r="B3744" s="1">
        <v>296.19499999999999</v>
      </c>
      <c r="C3744" s="1">
        <v>295.09199999999998</v>
      </c>
      <c r="D3744" s="1">
        <v>300.91199999999998</v>
      </c>
    </row>
    <row r="3745" spans="1:4" x14ac:dyDescent="0.2">
      <c r="A3745">
        <v>37440</v>
      </c>
      <c r="B3745" s="1">
        <v>296.19499999999999</v>
      </c>
      <c r="C3745" s="1">
        <v>295.09100000000001</v>
      </c>
      <c r="D3745" s="1">
        <v>299.85899999999998</v>
      </c>
    </row>
    <row r="3746" spans="1:4" x14ac:dyDescent="0.2">
      <c r="A3746">
        <v>37450</v>
      </c>
      <c r="B3746" s="1">
        <v>296.19499999999999</v>
      </c>
      <c r="C3746" s="1">
        <v>295.09100000000001</v>
      </c>
      <c r="D3746" s="1">
        <v>299.82900000000001</v>
      </c>
    </row>
    <row r="3747" spans="1:4" x14ac:dyDescent="0.2">
      <c r="A3747">
        <v>37460</v>
      </c>
      <c r="B3747" s="1">
        <v>296.19499999999999</v>
      </c>
      <c r="C3747" s="1">
        <v>295.09100000000001</v>
      </c>
      <c r="D3747" s="1">
        <v>299.82900000000001</v>
      </c>
    </row>
    <row r="3748" spans="1:4" x14ac:dyDescent="0.2">
      <c r="A3748">
        <v>37470</v>
      </c>
      <c r="B3748" s="1">
        <v>296.19499999999999</v>
      </c>
      <c r="C3748" s="1">
        <v>295.09199999999998</v>
      </c>
      <c r="D3748" s="1">
        <v>299.60599999999999</v>
      </c>
    </row>
    <row r="3749" spans="1:4" x14ac:dyDescent="0.2">
      <c r="A3749">
        <v>37480</v>
      </c>
      <c r="B3749" s="1">
        <v>296.19499999999999</v>
      </c>
      <c r="C3749" s="1">
        <v>295.09399999999999</v>
      </c>
      <c r="D3749" s="1">
        <v>299.69799999999998</v>
      </c>
    </row>
    <row r="3750" spans="1:4" x14ac:dyDescent="0.2">
      <c r="A3750">
        <v>37490</v>
      </c>
      <c r="B3750" s="1">
        <v>296.19499999999999</v>
      </c>
      <c r="C3750" s="1">
        <v>295.09399999999999</v>
      </c>
      <c r="D3750" s="1">
        <v>299.99900000000002</v>
      </c>
    </row>
    <row r="3751" spans="1:4" x14ac:dyDescent="0.2">
      <c r="A3751">
        <v>37500</v>
      </c>
      <c r="B3751" s="1">
        <v>296.19499999999999</v>
      </c>
      <c r="C3751" s="1">
        <v>295.09399999999999</v>
      </c>
      <c r="D3751" s="1">
        <v>299.99900000000002</v>
      </c>
    </row>
    <row r="3752" spans="1:4" x14ac:dyDescent="0.2">
      <c r="A3752">
        <v>37510</v>
      </c>
      <c r="B3752" s="1">
        <v>296.19499999999999</v>
      </c>
      <c r="C3752" s="1">
        <v>295.09199999999998</v>
      </c>
      <c r="D3752" s="1">
        <v>299.83600000000001</v>
      </c>
    </row>
    <row r="3753" spans="1:4" x14ac:dyDescent="0.2">
      <c r="A3753">
        <v>37520</v>
      </c>
      <c r="B3753" s="1">
        <v>296.19499999999999</v>
      </c>
      <c r="C3753" s="1">
        <v>295.09199999999998</v>
      </c>
      <c r="D3753" s="1">
        <v>299.49</v>
      </c>
    </row>
    <row r="3754" spans="1:4" x14ac:dyDescent="0.2">
      <c r="A3754">
        <v>37530</v>
      </c>
      <c r="B3754" s="1">
        <v>296.19499999999999</v>
      </c>
      <c r="C3754" s="1">
        <v>295.09399999999999</v>
      </c>
      <c r="D3754" s="1">
        <v>298.84500000000003</v>
      </c>
    </row>
    <row r="3755" spans="1:4" x14ac:dyDescent="0.2">
      <c r="A3755">
        <v>37540</v>
      </c>
      <c r="B3755" s="1">
        <v>296.19499999999999</v>
      </c>
      <c r="C3755" s="1">
        <v>295.09399999999999</v>
      </c>
      <c r="D3755" s="1">
        <v>298.84500000000003</v>
      </c>
    </row>
    <row r="3756" spans="1:4" x14ac:dyDescent="0.2">
      <c r="A3756">
        <v>37550</v>
      </c>
      <c r="B3756" s="1">
        <v>296.19499999999999</v>
      </c>
      <c r="C3756" s="1">
        <v>295.09399999999999</v>
      </c>
      <c r="D3756" s="1">
        <v>299.88799999999998</v>
      </c>
    </row>
    <row r="3757" spans="1:4" x14ac:dyDescent="0.2">
      <c r="A3757">
        <v>37560</v>
      </c>
      <c r="B3757" s="1">
        <v>296.19499999999999</v>
      </c>
      <c r="C3757" s="1">
        <v>295.09399999999999</v>
      </c>
      <c r="D3757" s="1">
        <v>299.29599999999999</v>
      </c>
    </row>
    <row r="3758" spans="1:4" x14ac:dyDescent="0.2">
      <c r="A3758">
        <v>37570</v>
      </c>
      <c r="B3758" s="1">
        <v>296.19499999999999</v>
      </c>
      <c r="C3758" s="1">
        <v>295.09399999999999</v>
      </c>
      <c r="D3758" s="1">
        <v>299.41800000000001</v>
      </c>
    </row>
    <row r="3759" spans="1:4" x14ac:dyDescent="0.2">
      <c r="A3759">
        <v>37580</v>
      </c>
      <c r="B3759" s="1">
        <v>296.19499999999999</v>
      </c>
      <c r="C3759" s="1">
        <v>295.09399999999999</v>
      </c>
      <c r="D3759" s="1">
        <v>299.41800000000001</v>
      </c>
    </row>
    <row r="3760" spans="1:4" x14ac:dyDescent="0.2">
      <c r="A3760">
        <v>37590</v>
      </c>
      <c r="B3760" s="1">
        <v>296.19499999999999</v>
      </c>
      <c r="C3760" s="1">
        <v>295.09399999999999</v>
      </c>
      <c r="D3760" s="1">
        <v>299.35599999999999</v>
      </c>
    </row>
    <row r="3761" spans="1:4" x14ac:dyDescent="0.2">
      <c r="A3761">
        <v>37600</v>
      </c>
      <c r="B3761" s="1">
        <v>296.19499999999999</v>
      </c>
      <c r="C3761" s="1">
        <v>295.09300000000002</v>
      </c>
      <c r="D3761" s="1">
        <v>298.99700000000001</v>
      </c>
    </row>
    <row r="3762" spans="1:4" x14ac:dyDescent="0.2">
      <c r="A3762">
        <v>37610</v>
      </c>
      <c r="B3762" s="1">
        <v>296.19499999999999</v>
      </c>
      <c r="C3762" s="1">
        <v>295.09100000000001</v>
      </c>
      <c r="D3762" s="1">
        <v>299.44099999999997</v>
      </c>
    </row>
    <row r="3763" spans="1:4" x14ac:dyDescent="0.2">
      <c r="A3763">
        <v>37620</v>
      </c>
      <c r="B3763" s="1">
        <v>296.19499999999999</v>
      </c>
      <c r="C3763" s="1">
        <v>295.09100000000001</v>
      </c>
      <c r="D3763" s="1">
        <v>299.44099999999997</v>
      </c>
    </row>
    <row r="3764" spans="1:4" x14ac:dyDescent="0.2">
      <c r="A3764">
        <v>37630</v>
      </c>
      <c r="B3764" s="1">
        <v>296.19499999999999</v>
      </c>
      <c r="C3764" s="1">
        <v>295.08999999999997</v>
      </c>
      <c r="D3764" s="1">
        <v>299.48200000000003</v>
      </c>
    </row>
    <row r="3765" spans="1:4" x14ac:dyDescent="0.2">
      <c r="A3765">
        <v>37640</v>
      </c>
      <c r="B3765" s="1">
        <v>296.19499999999999</v>
      </c>
      <c r="C3765" s="1">
        <v>295.08999999999997</v>
      </c>
      <c r="D3765" s="1">
        <v>299.00799999999998</v>
      </c>
    </row>
    <row r="3766" spans="1:4" x14ac:dyDescent="0.2">
      <c r="A3766">
        <v>37650</v>
      </c>
      <c r="B3766" s="1">
        <v>296.19499999999999</v>
      </c>
      <c r="C3766" s="1">
        <v>295.08999999999997</v>
      </c>
      <c r="D3766" s="1">
        <v>299.00799999999998</v>
      </c>
    </row>
    <row r="3767" spans="1:4" x14ac:dyDescent="0.2">
      <c r="A3767">
        <v>37660</v>
      </c>
      <c r="B3767" s="1">
        <v>296.19499999999999</v>
      </c>
      <c r="C3767" s="1">
        <v>295.09199999999998</v>
      </c>
      <c r="D3767" s="1">
        <v>298.66399999999999</v>
      </c>
    </row>
    <row r="3768" spans="1:4" x14ac:dyDescent="0.2">
      <c r="A3768">
        <v>37670</v>
      </c>
      <c r="B3768" s="1">
        <v>296.19499999999999</v>
      </c>
      <c r="C3768" s="1">
        <v>295.09199999999998</v>
      </c>
      <c r="D3768" s="1">
        <v>299.04399999999998</v>
      </c>
    </row>
    <row r="3769" spans="1:4" x14ac:dyDescent="0.2">
      <c r="A3769">
        <v>37680</v>
      </c>
      <c r="B3769" s="1">
        <v>296.19499999999999</v>
      </c>
      <c r="C3769" s="1">
        <v>295.09100000000001</v>
      </c>
      <c r="D3769" s="1">
        <v>299.20600000000002</v>
      </c>
    </row>
    <row r="3770" spans="1:4" x14ac:dyDescent="0.2">
      <c r="A3770">
        <v>37690</v>
      </c>
      <c r="B3770" s="1">
        <v>296.19499999999999</v>
      </c>
      <c r="C3770" s="1">
        <v>295.09100000000001</v>
      </c>
      <c r="D3770" s="1">
        <v>299.20600000000002</v>
      </c>
    </row>
    <row r="3771" spans="1:4" x14ac:dyDescent="0.2">
      <c r="A3771">
        <v>37700</v>
      </c>
      <c r="B3771" s="1">
        <v>296.19499999999999</v>
      </c>
      <c r="C3771" s="1">
        <v>295.09199999999998</v>
      </c>
      <c r="D3771" s="1">
        <v>299.36599999999999</v>
      </c>
    </row>
    <row r="3772" spans="1:4" x14ac:dyDescent="0.2">
      <c r="A3772">
        <v>37710</v>
      </c>
      <c r="B3772" s="1">
        <v>296.19499999999999</v>
      </c>
      <c r="C3772" s="1">
        <v>295.09300000000002</v>
      </c>
      <c r="D3772" s="1">
        <v>299.43200000000002</v>
      </c>
    </row>
    <row r="3773" spans="1:4" x14ac:dyDescent="0.2">
      <c r="A3773">
        <v>37720</v>
      </c>
      <c r="B3773" s="1">
        <v>296.19499999999999</v>
      </c>
      <c r="C3773" s="1">
        <v>295.09399999999999</v>
      </c>
      <c r="D3773" s="1">
        <v>300.05900000000003</v>
      </c>
    </row>
    <row r="3774" spans="1:4" x14ac:dyDescent="0.2">
      <c r="A3774">
        <v>37730</v>
      </c>
      <c r="B3774" s="1">
        <v>296.19499999999999</v>
      </c>
      <c r="C3774" s="1">
        <v>295.09399999999999</v>
      </c>
      <c r="D3774" s="1">
        <v>300.05900000000003</v>
      </c>
    </row>
    <row r="3775" spans="1:4" x14ac:dyDescent="0.2">
      <c r="A3775">
        <v>37740</v>
      </c>
      <c r="B3775" s="1">
        <v>296.19499999999999</v>
      </c>
      <c r="C3775" s="1">
        <v>295.09199999999998</v>
      </c>
      <c r="D3775" s="1">
        <v>299.57</v>
      </c>
    </row>
    <row r="3776" spans="1:4" x14ac:dyDescent="0.2">
      <c r="A3776">
        <v>37750</v>
      </c>
      <c r="B3776" s="1">
        <v>296.19499999999999</v>
      </c>
      <c r="C3776" s="1">
        <v>295.09199999999998</v>
      </c>
      <c r="D3776" s="1">
        <v>300.80799999999999</v>
      </c>
    </row>
    <row r="3777" spans="1:4" x14ac:dyDescent="0.2">
      <c r="A3777">
        <v>37760</v>
      </c>
      <c r="B3777" s="1">
        <v>296.19499999999999</v>
      </c>
      <c r="C3777" s="1">
        <v>295.09300000000002</v>
      </c>
      <c r="D3777" s="1">
        <v>300.97300000000001</v>
      </c>
    </row>
    <row r="3778" spans="1:4" x14ac:dyDescent="0.2">
      <c r="A3778">
        <v>37770</v>
      </c>
      <c r="B3778" s="1">
        <v>296.19499999999999</v>
      </c>
      <c r="C3778" s="1">
        <v>295.09300000000002</v>
      </c>
      <c r="D3778" s="1">
        <v>300.97300000000001</v>
      </c>
    </row>
    <row r="3779" spans="1:4" x14ac:dyDescent="0.2">
      <c r="A3779">
        <v>37780</v>
      </c>
      <c r="B3779" s="1">
        <v>296.19499999999999</v>
      </c>
      <c r="C3779" s="1">
        <v>295.09300000000002</v>
      </c>
      <c r="D3779" s="1">
        <v>300.97699999999998</v>
      </c>
    </row>
    <row r="3780" spans="1:4" x14ac:dyDescent="0.2">
      <c r="A3780">
        <v>37790</v>
      </c>
      <c r="B3780" s="1">
        <v>296.19499999999999</v>
      </c>
      <c r="C3780" s="1">
        <v>295.09399999999999</v>
      </c>
      <c r="D3780" s="1">
        <v>299.935</v>
      </c>
    </row>
    <row r="3781" spans="1:4" x14ac:dyDescent="0.2">
      <c r="A3781">
        <v>37800</v>
      </c>
      <c r="B3781" s="1">
        <v>296.19499999999999</v>
      </c>
      <c r="C3781" s="1">
        <v>295.09399999999999</v>
      </c>
      <c r="D3781" s="1">
        <v>299.935</v>
      </c>
    </row>
    <row r="3782" spans="1:4" x14ac:dyDescent="0.2">
      <c r="A3782">
        <v>37810</v>
      </c>
      <c r="B3782" s="1">
        <v>296.19499999999999</v>
      </c>
      <c r="C3782" s="1">
        <v>295.09500000000003</v>
      </c>
      <c r="D3782" s="1">
        <v>299.74200000000002</v>
      </c>
    </row>
    <row r="3783" spans="1:4" x14ac:dyDescent="0.2">
      <c r="A3783">
        <v>37820</v>
      </c>
      <c r="B3783" s="1">
        <v>296.19499999999999</v>
      </c>
      <c r="C3783" s="1">
        <v>295.09500000000003</v>
      </c>
      <c r="D3783" s="1">
        <v>299.50799999999998</v>
      </c>
    </row>
    <row r="3784" spans="1:4" x14ac:dyDescent="0.2">
      <c r="A3784">
        <v>37830</v>
      </c>
      <c r="B3784" s="1">
        <v>296.19499999999999</v>
      </c>
      <c r="C3784" s="1">
        <v>295.09399999999999</v>
      </c>
      <c r="D3784" s="1">
        <v>299.23700000000002</v>
      </c>
    </row>
    <row r="3785" spans="1:4" x14ac:dyDescent="0.2">
      <c r="A3785">
        <v>37840</v>
      </c>
      <c r="B3785" s="1">
        <v>296.19499999999999</v>
      </c>
      <c r="C3785" s="1">
        <v>295.09399999999999</v>
      </c>
      <c r="D3785" s="1">
        <v>299.23700000000002</v>
      </c>
    </row>
    <row r="3786" spans="1:4" x14ac:dyDescent="0.2">
      <c r="A3786">
        <v>37850</v>
      </c>
      <c r="B3786" s="1">
        <v>296.19499999999999</v>
      </c>
      <c r="C3786" s="1">
        <v>295.09500000000003</v>
      </c>
      <c r="D3786" s="1">
        <v>299.59500000000003</v>
      </c>
    </row>
    <row r="3787" spans="1:4" x14ac:dyDescent="0.2">
      <c r="A3787">
        <v>37860</v>
      </c>
      <c r="B3787" s="1">
        <v>296.19499999999999</v>
      </c>
      <c r="C3787" s="1">
        <v>295.09500000000003</v>
      </c>
      <c r="D3787" s="1">
        <v>299.31400000000002</v>
      </c>
    </row>
    <row r="3788" spans="1:4" x14ac:dyDescent="0.2">
      <c r="A3788">
        <v>37870</v>
      </c>
      <c r="B3788" s="1">
        <v>296.19499999999999</v>
      </c>
      <c r="C3788" s="1">
        <v>295.09300000000002</v>
      </c>
      <c r="D3788" s="1">
        <v>299.42200000000003</v>
      </c>
    </row>
    <row r="3789" spans="1:4" x14ac:dyDescent="0.2">
      <c r="A3789">
        <v>37880</v>
      </c>
      <c r="B3789" s="1">
        <v>296.19499999999999</v>
      </c>
      <c r="C3789" s="1">
        <v>295.09300000000002</v>
      </c>
      <c r="D3789" s="1">
        <v>299.42200000000003</v>
      </c>
    </row>
    <row r="3790" spans="1:4" x14ac:dyDescent="0.2">
      <c r="A3790">
        <v>37890</v>
      </c>
      <c r="B3790" s="1">
        <v>296.19499999999999</v>
      </c>
      <c r="C3790" s="1">
        <v>295.09399999999999</v>
      </c>
      <c r="D3790" s="1">
        <v>299.94</v>
      </c>
    </row>
    <row r="3791" spans="1:4" x14ac:dyDescent="0.2">
      <c r="A3791">
        <v>37900</v>
      </c>
      <c r="B3791" s="1">
        <v>296.19499999999999</v>
      </c>
      <c r="C3791" s="1">
        <v>295.09399999999999</v>
      </c>
      <c r="D3791" s="1">
        <v>300.29599999999999</v>
      </c>
    </row>
    <row r="3792" spans="1:4" x14ac:dyDescent="0.2">
      <c r="A3792">
        <v>37910</v>
      </c>
      <c r="B3792" s="1">
        <v>296.19499999999999</v>
      </c>
      <c r="C3792" s="1">
        <v>295.09300000000002</v>
      </c>
      <c r="D3792" s="1">
        <v>300.30900000000003</v>
      </c>
    </row>
    <row r="3793" spans="1:4" x14ac:dyDescent="0.2">
      <c r="A3793">
        <v>37920</v>
      </c>
      <c r="B3793" s="1">
        <v>296.19499999999999</v>
      </c>
      <c r="C3793" s="1">
        <v>295.09300000000002</v>
      </c>
      <c r="D3793" s="1">
        <v>300.30900000000003</v>
      </c>
    </row>
    <row r="3794" spans="1:4" x14ac:dyDescent="0.2">
      <c r="A3794">
        <v>37930</v>
      </c>
      <c r="B3794" s="1">
        <v>296.19499999999999</v>
      </c>
      <c r="C3794" s="1">
        <v>295.09300000000002</v>
      </c>
      <c r="D3794" s="1">
        <v>300.28800000000001</v>
      </c>
    </row>
    <row r="3795" spans="1:4" x14ac:dyDescent="0.2">
      <c r="A3795">
        <v>37940</v>
      </c>
      <c r="B3795" s="1">
        <v>296.19499999999999</v>
      </c>
      <c r="C3795" s="1">
        <v>295.09500000000003</v>
      </c>
      <c r="D3795" s="1">
        <v>299.80099999999999</v>
      </c>
    </row>
    <row r="3796" spans="1:4" x14ac:dyDescent="0.2">
      <c r="A3796">
        <v>37950</v>
      </c>
      <c r="B3796" s="1">
        <v>296.19499999999999</v>
      </c>
      <c r="C3796" s="1">
        <v>295.09399999999999</v>
      </c>
      <c r="D3796" s="1">
        <v>300.101</v>
      </c>
    </row>
    <row r="3797" spans="1:4" x14ac:dyDescent="0.2">
      <c r="A3797">
        <v>37960</v>
      </c>
      <c r="B3797" s="1">
        <v>296.19499999999999</v>
      </c>
      <c r="C3797" s="1">
        <v>295.09399999999999</v>
      </c>
      <c r="D3797" s="1">
        <v>300.101</v>
      </c>
    </row>
    <row r="3798" spans="1:4" x14ac:dyDescent="0.2">
      <c r="A3798">
        <v>37970</v>
      </c>
      <c r="B3798" s="1">
        <v>296.19499999999999</v>
      </c>
      <c r="C3798" s="1">
        <v>295.09399999999999</v>
      </c>
      <c r="D3798" s="1">
        <v>299.67500000000001</v>
      </c>
    </row>
    <row r="3799" spans="1:4" x14ac:dyDescent="0.2">
      <c r="A3799">
        <v>37980</v>
      </c>
      <c r="B3799" s="1">
        <v>296.19499999999999</v>
      </c>
      <c r="C3799" s="1">
        <v>295.096</v>
      </c>
      <c r="D3799" s="1">
        <v>298.99400000000003</v>
      </c>
    </row>
    <row r="3800" spans="1:4" x14ac:dyDescent="0.2">
      <c r="A3800">
        <v>37990</v>
      </c>
      <c r="B3800" s="1">
        <v>296.19499999999999</v>
      </c>
      <c r="C3800" s="1">
        <v>295.096</v>
      </c>
      <c r="D3800" s="1">
        <v>298.99400000000003</v>
      </c>
    </row>
    <row r="3801" spans="1:4" x14ac:dyDescent="0.2">
      <c r="A3801">
        <v>38000</v>
      </c>
      <c r="B3801" s="1">
        <v>296.19499999999999</v>
      </c>
      <c r="C3801" s="1">
        <v>295.09899999999999</v>
      </c>
      <c r="D3801" s="1">
        <v>299.22500000000002</v>
      </c>
    </row>
    <row r="3802" spans="1:4" x14ac:dyDescent="0.2">
      <c r="A3802">
        <v>38010</v>
      </c>
      <c r="B3802" s="1">
        <v>296.19499999999999</v>
      </c>
      <c r="C3802" s="1">
        <v>295.101</v>
      </c>
      <c r="D3802" s="1">
        <v>299.55</v>
      </c>
    </row>
    <row r="3803" spans="1:4" x14ac:dyDescent="0.2">
      <c r="A3803">
        <v>38020</v>
      </c>
      <c r="B3803" s="1">
        <v>296.19499999999999</v>
      </c>
      <c r="C3803" s="1">
        <v>295.10300000000001</v>
      </c>
      <c r="D3803" s="1">
        <v>299.67099999999999</v>
      </c>
    </row>
    <row r="3804" spans="1:4" x14ac:dyDescent="0.2">
      <c r="A3804">
        <v>38030</v>
      </c>
      <c r="B3804" s="1">
        <v>296.19499999999999</v>
      </c>
      <c r="C3804" s="1">
        <v>295.10300000000001</v>
      </c>
      <c r="D3804" s="1">
        <v>299.67099999999999</v>
      </c>
    </row>
    <row r="3805" spans="1:4" x14ac:dyDescent="0.2">
      <c r="A3805">
        <v>38040</v>
      </c>
      <c r="B3805" s="1">
        <v>296.19499999999999</v>
      </c>
      <c r="C3805" s="1">
        <v>295.10199999999998</v>
      </c>
      <c r="D3805" s="1">
        <v>299.84199999999998</v>
      </c>
    </row>
    <row r="3806" spans="1:4" x14ac:dyDescent="0.2">
      <c r="A3806">
        <v>38050</v>
      </c>
      <c r="B3806" s="1">
        <v>296.19499999999999</v>
      </c>
      <c r="C3806" s="1">
        <v>295.10199999999998</v>
      </c>
      <c r="D3806" s="1">
        <v>299.33999999999997</v>
      </c>
    </row>
    <row r="3807" spans="1:4" x14ac:dyDescent="0.2">
      <c r="A3807">
        <v>38060</v>
      </c>
      <c r="B3807" s="1">
        <v>296.19499999999999</v>
      </c>
      <c r="C3807" s="1">
        <v>295.10300000000001</v>
      </c>
      <c r="D3807" s="1">
        <v>299.13</v>
      </c>
    </row>
    <row r="3808" spans="1:4" x14ac:dyDescent="0.2">
      <c r="A3808">
        <v>38070</v>
      </c>
      <c r="B3808" s="1">
        <v>296.19499999999999</v>
      </c>
      <c r="C3808" s="1">
        <v>295.10300000000001</v>
      </c>
      <c r="D3808" s="1">
        <v>299.13</v>
      </c>
    </row>
    <row r="3809" spans="1:4" x14ac:dyDescent="0.2">
      <c r="A3809">
        <v>38080</v>
      </c>
      <c r="B3809" s="1">
        <v>296.19499999999999</v>
      </c>
      <c r="C3809" s="1">
        <v>295.101</v>
      </c>
      <c r="D3809" s="1">
        <v>299.03500000000003</v>
      </c>
    </row>
    <row r="3810" spans="1:4" x14ac:dyDescent="0.2">
      <c r="A3810">
        <v>38090</v>
      </c>
      <c r="B3810" s="1">
        <v>296.19499999999999</v>
      </c>
      <c r="C3810" s="1">
        <v>295.101</v>
      </c>
      <c r="D3810" s="1">
        <v>298.83600000000001</v>
      </c>
    </row>
    <row r="3811" spans="1:4" x14ac:dyDescent="0.2">
      <c r="A3811">
        <v>38100</v>
      </c>
      <c r="B3811" s="1">
        <v>296.19499999999999</v>
      </c>
      <c r="C3811" s="1">
        <v>295.10199999999998</v>
      </c>
      <c r="D3811" s="1">
        <v>299.18200000000002</v>
      </c>
    </row>
    <row r="3812" spans="1:4" x14ac:dyDescent="0.2">
      <c r="A3812">
        <v>38110</v>
      </c>
      <c r="B3812" s="1">
        <v>296.19499999999999</v>
      </c>
      <c r="C3812" s="1">
        <v>295.10199999999998</v>
      </c>
      <c r="D3812" s="1">
        <v>299.18200000000002</v>
      </c>
    </row>
    <row r="3813" spans="1:4" x14ac:dyDescent="0.2">
      <c r="A3813">
        <v>38120</v>
      </c>
      <c r="B3813" s="1">
        <v>296.19499999999999</v>
      </c>
      <c r="C3813" s="1">
        <v>295.10300000000001</v>
      </c>
      <c r="D3813" s="1">
        <v>299.17</v>
      </c>
    </row>
    <row r="3814" spans="1:4" x14ac:dyDescent="0.2">
      <c r="A3814">
        <v>38130</v>
      </c>
      <c r="B3814" s="1">
        <v>296.19499999999999</v>
      </c>
      <c r="C3814" s="1">
        <v>295.10000000000002</v>
      </c>
      <c r="D3814" s="1">
        <v>299.49299999999999</v>
      </c>
    </row>
    <row r="3815" spans="1:4" x14ac:dyDescent="0.2">
      <c r="A3815">
        <v>38140</v>
      </c>
      <c r="B3815" s="1">
        <v>296.19499999999999</v>
      </c>
      <c r="C3815" s="1">
        <v>295.10000000000002</v>
      </c>
      <c r="D3815" s="1">
        <v>299.49299999999999</v>
      </c>
    </row>
    <row r="3816" spans="1:4" x14ac:dyDescent="0.2">
      <c r="A3816">
        <v>38150</v>
      </c>
      <c r="B3816" s="1">
        <v>296.19499999999999</v>
      </c>
      <c r="C3816" s="1">
        <v>295.09800000000001</v>
      </c>
      <c r="D3816" s="1">
        <v>299.67500000000001</v>
      </c>
    </row>
    <row r="3817" spans="1:4" x14ac:dyDescent="0.2">
      <c r="A3817">
        <v>38160</v>
      </c>
      <c r="B3817" s="1">
        <v>296.19499999999999</v>
      </c>
      <c r="C3817" s="1">
        <v>295.09699999999998</v>
      </c>
      <c r="D3817" s="1">
        <v>300.02699999999999</v>
      </c>
    </row>
    <row r="3818" spans="1:4" x14ac:dyDescent="0.2">
      <c r="A3818">
        <v>38170</v>
      </c>
      <c r="B3818" s="1">
        <v>296.19499999999999</v>
      </c>
      <c r="C3818" s="1">
        <v>295.09800000000001</v>
      </c>
      <c r="D3818" s="1">
        <v>300.31700000000001</v>
      </c>
    </row>
    <row r="3819" spans="1:4" x14ac:dyDescent="0.2">
      <c r="A3819">
        <v>38180</v>
      </c>
      <c r="B3819" s="1">
        <v>296.19499999999999</v>
      </c>
      <c r="C3819" s="1">
        <v>295.09800000000001</v>
      </c>
      <c r="D3819" s="1">
        <v>300.31700000000001</v>
      </c>
    </row>
    <row r="3820" spans="1:4" x14ac:dyDescent="0.2">
      <c r="A3820">
        <v>38190</v>
      </c>
      <c r="B3820" s="1">
        <v>296.19499999999999</v>
      </c>
      <c r="C3820" s="1">
        <v>295.12799999999999</v>
      </c>
      <c r="D3820" s="1">
        <v>299.59699999999998</v>
      </c>
    </row>
    <row r="3821" spans="1:4" x14ac:dyDescent="0.2">
      <c r="A3821">
        <v>38200</v>
      </c>
      <c r="B3821" s="1">
        <v>296.19499999999999</v>
      </c>
      <c r="C3821" s="1">
        <v>295.24200000000002</v>
      </c>
      <c r="D3821" s="1">
        <v>299.09899999999999</v>
      </c>
    </row>
    <row r="3822" spans="1:4" x14ac:dyDescent="0.2">
      <c r="A3822">
        <v>38210</v>
      </c>
      <c r="B3822" s="1">
        <v>296.19499999999999</v>
      </c>
      <c r="C3822" s="1">
        <v>295.22399999999999</v>
      </c>
      <c r="D3822" s="1">
        <v>298.84500000000003</v>
      </c>
    </row>
    <row r="3823" spans="1:4" x14ac:dyDescent="0.2">
      <c r="A3823">
        <v>38220</v>
      </c>
      <c r="B3823" s="1">
        <v>296.19499999999999</v>
      </c>
      <c r="C3823" s="1">
        <v>295.22399999999999</v>
      </c>
      <c r="D3823" s="1">
        <v>298.84500000000003</v>
      </c>
    </row>
    <row r="3824" spans="1:4" x14ac:dyDescent="0.2">
      <c r="A3824">
        <v>38230</v>
      </c>
      <c r="B3824" s="1">
        <v>296.19499999999999</v>
      </c>
      <c r="C3824" s="1">
        <v>295.22199999999998</v>
      </c>
      <c r="D3824" s="1">
        <v>298.262</v>
      </c>
    </row>
    <row r="3825" spans="1:4" x14ac:dyDescent="0.2">
      <c r="A3825">
        <v>38240</v>
      </c>
      <c r="B3825" s="1">
        <v>296.19499999999999</v>
      </c>
      <c r="C3825" s="1">
        <v>295.226</v>
      </c>
      <c r="D3825" s="1">
        <v>298.63299999999998</v>
      </c>
    </row>
    <row r="3826" spans="1:4" x14ac:dyDescent="0.2">
      <c r="A3826">
        <v>38250</v>
      </c>
      <c r="B3826" s="1">
        <v>297.94499999999999</v>
      </c>
      <c r="C3826" s="1">
        <v>295.23200000000003</v>
      </c>
      <c r="D3826" s="1">
        <v>298.01299999999998</v>
      </c>
    </row>
    <row r="3827" spans="1:4" x14ac:dyDescent="0.2">
      <c r="A3827">
        <v>38260</v>
      </c>
      <c r="B3827" s="1">
        <v>296.19499999999999</v>
      </c>
      <c r="C3827" s="1">
        <v>295.23200000000003</v>
      </c>
      <c r="D3827" s="1">
        <v>298.01299999999998</v>
      </c>
    </row>
    <row r="3828" spans="1:4" x14ac:dyDescent="0.2">
      <c r="A3828">
        <v>38270</v>
      </c>
      <c r="B3828" s="1">
        <v>296.19499999999999</v>
      </c>
      <c r="C3828" s="1">
        <v>295.25099999999998</v>
      </c>
      <c r="D3828" s="1">
        <v>297.94099999999997</v>
      </c>
    </row>
    <row r="3829" spans="1:4" x14ac:dyDescent="0.2">
      <c r="A3829">
        <v>38280</v>
      </c>
      <c r="B3829" s="1">
        <v>296.19499999999999</v>
      </c>
      <c r="C3829" s="1">
        <v>295.27300000000002</v>
      </c>
      <c r="D3829" s="1">
        <v>298.10199999999998</v>
      </c>
    </row>
    <row r="3830" spans="1:4" x14ac:dyDescent="0.2">
      <c r="A3830">
        <v>38290</v>
      </c>
      <c r="B3830" s="1">
        <v>296.19499999999999</v>
      </c>
      <c r="C3830" s="1">
        <v>295.303</v>
      </c>
      <c r="D3830" s="1">
        <v>298.03699999999998</v>
      </c>
    </row>
    <row r="3831" spans="1:4" x14ac:dyDescent="0.2">
      <c r="A3831">
        <v>38300</v>
      </c>
      <c r="B3831" s="1">
        <v>296.19499999999999</v>
      </c>
      <c r="C3831" s="1">
        <v>295.303</v>
      </c>
      <c r="D3831" s="1">
        <v>298.03699999999998</v>
      </c>
    </row>
    <row r="3832" spans="1:4" x14ac:dyDescent="0.2">
      <c r="A3832">
        <v>38310</v>
      </c>
      <c r="B3832" s="1">
        <v>296.19499999999999</v>
      </c>
      <c r="C3832" s="1">
        <v>295.351</v>
      </c>
      <c r="D3832" s="1">
        <v>298.27800000000002</v>
      </c>
    </row>
    <row r="3833" spans="1:4" x14ac:dyDescent="0.2">
      <c r="A3833">
        <v>38320</v>
      </c>
      <c r="B3833" s="1">
        <v>296.19499999999999</v>
      </c>
      <c r="C3833" s="1">
        <v>295.39100000000002</v>
      </c>
      <c r="D3833" s="1">
        <v>298.08199999999999</v>
      </c>
    </row>
    <row r="3834" spans="1:4" x14ac:dyDescent="0.2">
      <c r="A3834">
        <v>38330</v>
      </c>
      <c r="B3834" s="1">
        <v>296.19499999999999</v>
      </c>
      <c r="C3834" s="1">
        <v>295.39100000000002</v>
      </c>
      <c r="D3834" s="1">
        <v>298.08199999999999</v>
      </c>
    </row>
    <row r="3835" spans="1:4" x14ac:dyDescent="0.2">
      <c r="A3835">
        <v>38340</v>
      </c>
      <c r="B3835" s="1">
        <v>297.94499999999999</v>
      </c>
      <c r="C3835" s="1">
        <v>295.44900000000001</v>
      </c>
      <c r="D3835" s="1">
        <v>298.27100000000002</v>
      </c>
    </row>
    <row r="3836" spans="1:4" x14ac:dyDescent="0.2">
      <c r="A3836">
        <v>38350</v>
      </c>
      <c r="B3836" s="1">
        <v>297.94499999999999</v>
      </c>
      <c r="C3836" s="1">
        <v>295.50099999999998</v>
      </c>
      <c r="D3836" s="1">
        <v>298.07</v>
      </c>
    </row>
    <row r="3837" spans="1:4" x14ac:dyDescent="0.2">
      <c r="A3837">
        <v>38360</v>
      </c>
      <c r="B3837" s="1">
        <v>296.19499999999999</v>
      </c>
      <c r="C3837" s="1">
        <v>295.48399999999998</v>
      </c>
      <c r="D3837" s="1">
        <v>298.51799999999997</v>
      </c>
    </row>
    <row r="3838" spans="1:4" x14ac:dyDescent="0.2">
      <c r="A3838">
        <v>38370</v>
      </c>
      <c r="B3838" s="1">
        <v>297.94499999999999</v>
      </c>
      <c r="C3838" s="1">
        <v>295.48399999999998</v>
      </c>
      <c r="D3838" s="1">
        <v>298.51799999999997</v>
      </c>
    </row>
    <row r="3839" spans="1:4" x14ac:dyDescent="0.2">
      <c r="A3839">
        <v>38380</v>
      </c>
      <c r="B3839" s="1">
        <v>296.19499999999999</v>
      </c>
      <c r="C3839" s="1">
        <v>295.41899999999998</v>
      </c>
      <c r="D3839" s="1">
        <v>298.22699999999998</v>
      </c>
    </row>
    <row r="3840" spans="1:4" x14ac:dyDescent="0.2">
      <c r="A3840">
        <v>38390</v>
      </c>
      <c r="B3840" s="1">
        <v>296.19499999999999</v>
      </c>
      <c r="C3840" s="1">
        <v>295.34199999999998</v>
      </c>
      <c r="D3840" s="1">
        <v>297.67200000000003</v>
      </c>
    </row>
    <row r="3841" spans="1:4" x14ac:dyDescent="0.2">
      <c r="A3841">
        <v>38400</v>
      </c>
      <c r="B3841" s="1">
        <v>296.19499999999999</v>
      </c>
      <c r="C3841" s="1">
        <v>295.298</v>
      </c>
      <c r="D3841" s="1">
        <v>297.63200000000001</v>
      </c>
    </row>
    <row r="3842" spans="1:4" x14ac:dyDescent="0.2">
      <c r="A3842">
        <v>38410</v>
      </c>
      <c r="B3842" s="1">
        <v>297.94499999999999</v>
      </c>
      <c r="C3842" s="1">
        <v>295.298</v>
      </c>
      <c r="D3842" s="1">
        <v>297.63200000000001</v>
      </c>
    </row>
    <row r="3843" spans="1:4" x14ac:dyDescent="0.2">
      <c r="A3843">
        <v>38420</v>
      </c>
      <c r="B3843" s="1">
        <v>296.19499999999999</v>
      </c>
      <c r="C3843" s="1">
        <v>295.38600000000002</v>
      </c>
      <c r="D3843" s="1">
        <v>297.43299999999999</v>
      </c>
    </row>
    <row r="3844" spans="1:4" x14ac:dyDescent="0.2">
      <c r="A3844">
        <v>38430</v>
      </c>
      <c r="B3844" s="1">
        <v>296.19499999999999</v>
      </c>
      <c r="C3844" s="1">
        <v>295.48500000000001</v>
      </c>
      <c r="D3844" s="1">
        <v>297.77100000000002</v>
      </c>
    </row>
    <row r="3845" spans="1:4" x14ac:dyDescent="0.2">
      <c r="A3845">
        <v>38440</v>
      </c>
      <c r="B3845" s="1">
        <v>297.94499999999999</v>
      </c>
      <c r="C3845" s="1">
        <v>295.56799999999998</v>
      </c>
      <c r="D3845" s="1">
        <v>298.39800000000002</v>
      </c>
    </row>
    <row r="3846" spans="1:4" x14ac:dyDescent="0.2">
      <c r="A3846">
        <v>38450</v>
      </c>
      <c r="B3846" s="1">
        <v>296.19499999999999</v>
      </c>
      <c r="C3846" s="1">
        <v>295.56799999999998</v>
      </c>
      <c r="D3846" s="1">
        <v>298.39800000000002</v>
      </c>
    </row>
    <row r="3847" spans="1:4" x14ac:dyDescent="0.2">
      <c r="A3847">
        <v>38460</v>
      </c>
      <c r="B3847" s="1">
        <v>296.19499999999999</v>
      </c>
      <c r="C3847" s="1">
        <v>295.62</v>
      </c>
      <c r="D3847" s="1">
        <v>298.49</v>
      </c>
    </row>
    <row r="3848" spans="1:4" x14ac:dyDescent="0.2">
      <c r="A3848">
        <v>38470</v>
      </c>
      <c r="B3848" s="1">
        <v>297.94499999999999</v>
      </c>
      <c r="C3848" s="1">
        <v>295.661</v>
      </c>
      <c r="D3848" s="1">
        <v>298.81799999999998</v>
      </c>
    </row>
    <row r="3849" spans="1:4" x14ac:dyDescent="0.2">
      <c r="A3849">
        <v>38480</v>
      </c>
      <c r="B3849" s="1">
        <v>297.94499999999999</v>
      </c>
      <c r="C3849" s="1">
        <v>295.661</v>
      </c>
      <c r="D3849" s="1">
        <v>298.81799999999998</v>
      </c>
    </row>
    <row r="3850" spans="1:4" x14ac:dyDescent="0.2">
      <c r="A3850">
        <v>38490</v>
      </c>
      <c r="B3850" s="1">
        <v>296.19499999999999</v>
      </c>
      <c r="C3850" s="1">
        <v>295.71800000000002</v>
      </c>
      <c r="D3850" s="1">
        <v>299.05599999999998</v>
      </c>
    </row>
    <row r="3851" spans="1:4" x14ac:dyDescent="0.2">
      <c r="A3851">
        <v>38500</v>
      </c>
      <c r="B3851" s="1">
        <v>297.94499999999999</v>
      </c>
      <c r="C3851" s="1">
        <v>295.827</v>
      </c>
      <c r="D3851" s="1">
        <v>298.762</v>
      </c>
    </row>
    <row r="3852" spans="1:4" x14ac:dyDescent="0.2">
      <c r="A3852">
        <v>38510</v>
      </c>
      <c r="B3852" s="1">
        <v>297.94499999999999</v>
      </c>
      <c r="C3852" s="1">
        <v>295.93</v>
      </c>
      <c r="D3852" s="1">
        <v>299.11399999999998</v>
      </c>
    </row>
    <row r="3853" spans="1:4" x14ac:dyDescent="0.2">
      <c r="A3853">
        <v>38520</v>
      </c>
      <c r="B3853" s="1">
        <v>296.19499999999999</v>
      </c>
      <c r="C3853" s="1">
        <v>295.93</v>
      </c>
      <c r="D3853" s="1">
        <v>299.11399999999998</v>
      </c>
    </row>
    <row r="3854" spans="1:4" x14ac:dyDescent="0.2">
      <c r="A3854">
        <v>38530</v>
      </c>
      <c r="B3854" s="1">
        <v>296.19499999999999</v>
      </c>
      <c r="C3854" s="1">
        <v>296.00200000000001</v>
      </c>
      <c r="D3854" s="1">
        <v>298.48399999999998</v>
      </c>
    </row>
    <row r="3855" spans="1:4" x14ac:dyDescent="0.2">
      <c r="A3855">
        <v>38540</v>
      </c>
      <c r="B3855" s="1">
        <v>297.94499999999999</v>
      </c>
      <c r="C3855" s="1">
        <v>296.06099999999998</v>
      </c>
      <c r="D3855" s="1">
        <v>298.11399999999998</v>
      </c>
    </row>
    <row r="3856" spans="1:4" x14ac:dyDescent="0.2">
      <c r="A3856">
        <v>38550</v>
      </c>
      <c r="B3856" s="1">
        <v>296.19499999999999</v>
      </c>
      <c r="C3856" s="1">
        <v>296.12099999999998</v>
      </c>
      <c r="D3856" s="1">
        <v>298.07100000000003</v>
      </c>
    </row>
    <row r="3857" spans="1:4" x14ac:dyDescent="0.2">
      <c r="A3857">
        <v>38560</v>
      </c>
      <c r="B3857" s="1">
        <v>297.94499999999999</v>
      </c>
      <c r="C3857" s="1">
        <v>296.12099999999998</v>
      </c>
      <c r="D3857" s="1">
        <v>298.07100000000003</v>
      </c>
    </row>
    <row r="3858" spans="1:4" x14ac:dyDescent="0.2">
      <c r="A3858">
        <v>38570</v>
      </c>
      <c r="B3858" s="1">
        <v>297.94499999999999</v>
      </c>
      <c r="C3858" s="1">
        <v>296.17899999999997</v>
      </c>
      <c r="D3858" s="1">
        <v>298.35700000000003</v>
      </c>
    </row>
    <row r="3859" spans="1:4" x14ac:dyDescent="0.2">
      <c r="A3859">
        <v>38580</v>
      </c>
      <c r="B3859" s="1">
        <v>296.19499999999999</v>
      </c>
      <c r="C3859" s="1">
        <v>296.255</v>
      </c>
      <c r="D3859" s="1">
        <v>298.714</v>
      </c>
    </row>
    <row r="3860" spans="1:4" x14ac:dyDescent="0.2">
      <c r="A3860">
        <v>38590</v>
      </c>
      <c r="B3860" s="1">
        <v>297.94499999999999</v>
      </c>
      <c r="C3860" s="1">
        <v>296.31799999999998</v>
      </c>
      <c r="D3860" s="1">
        <v>298.80799999999999</v>
      </c>
    </row>
    <row r="3861" spans="1:4" x14ac:dyDescent="0.2">
      <c r="A3861">
        <v>38600</v>
      </c>
      <c r="B3861" s="1">
        <v>297.94499999999999</v>
      </c>
      <c r="C3861" s="1">
        <v>296.31799999999998</v>
      </c>
      <c r="D3861" s="1">
        <v>298.80799999999999</v>
      </c>
    </row>
    <row r="3862" spans="1:4" x14ac:dyDescent="0.2">
      <c r="A3862">
        <v>38610</v>
      </c>
      <c r="B3862" s="1">
        <v>296.19499999999999</v>
      </c>
      <c r="C3862" s="1">
        <v>296.37299999999999</v>
      </c>
      <c r="D3862" s="1">
        <v>299.05099999999999</v>
      </c>
    </row>
    <row r="3863" spans="1:4" x14ac:dyDescent="0.2">
      <c r="A3863">
        <v>38620</v>
      </c>
      <c r="B3863" s="1">
        <v>297.94499999999999</v>
      </c>
      <c r="C3863" s="1">
        <v>296.42</v>
      </c>
      <c r="D3863" s="1">
        <v>299.20699999999999</v>
      </c>
    </row>
    <row r="3864" spans="1:4" x14ac:dyDescent="0.2">
      <c r="A3864">
        <v>38630</v>
      </c>
      <c r="B3864" s="1">
        <v>297.94499999999999</v>
      </c>
      <c r="C3864" s="1">
        <v>296.459</v>
      </c>
      <c r="D3864" s="1">
        <v>298.85500000000002</v>
      </c>
    </row>
    <row r="3865" spans="1:4" x14ac:dyDescent="0.2">
      <c r="A3865">
        <v>38640</v>
      </c>
      <c r="B3865" s="1">
        <v>296.19499999999999</v>
      </c>
      <c r="C3865" s="1">
        <v>296.459</v>
      </c>
      <c r="D3865" s="1">
        <v>298.85500000000002</v>
      </c>
    </row>
    <row r="3866" spans="1:4" x14ac:dyDescent="0.2">
      <c r="A3866">
        <v>38650</v>
      </c>
      <c r="B3866" s="1">
        <v>297.94499999999999</v>
      </c>
      <c r="C3866" s="1">
        <v>296.54599999999999</v>
      </c>
      <c r="D3866" s="1">
        <v>299.10700000000003</v>
      </c>
    </row>
    <row r="3867" spans="1:4" x14ac:dyDescent="0.2">
      <c r="A3867">
        <v>38660</v>
      </c>
      <c r="B3867" s="1">
        <v>297.94499999999999</v>
      </c>
      <c r="C3867" s="1">
        <v>296.64</v>
      </c>
      <c r="D3867" s="1">
        <v>299.49</v>
      </c>
    </row>
    <row r="3868" spans="1:4" x14ac:dyDescent="0.2">
      <c r="A3868">
        <v>38670</v>
      </c>
      <c r="B3868" s="1">
        <v>296.19499999999999</v>
      </c>
      <c r="C3868" s="1">
        <v>296.64</v>
      </c>
      <c r="D3868" s="1">
        <v>299.49</v>
      </c>
    </row>
    <row r="3869" spans="1:4" x14ac:dyDescent="0.2">
      <c r="A3869">
        <v>38680</v>
      </c>
      <c r="B3869" s="1">
        <v>297.94499999999999</v>
      </c>
      <c r="C3869" s="1">
        <v>296.68799999999999</v>
      </c>
      <c r="D3869" s="1">
        <v>299.41199999999998</v>
      </c>
    </row>
    <row r="3870" spans="1:4" x14ac:dyDescent="0.2">
      <c r="A3870">
        <v>38690</v>
      </c>
      <c r="B3870" s="1">
        <v>297.94499999999999</v>
      </c>
      <c r="C3870" s="1">
        <v>296.73099999999999</v>
      </c>
      <c r="D3870" s="1">
        <v>299.12400000000002</v>
      </c>
    </row>
    <row r="3871" spans="1:4" x14ac:dyDescent="0.2">
      <c r="A3871">
        <v>38700</v>
      </c>
      <c r="B3871" s="1">
        <v>297.94499999999999</v>
      </c>
      <c r="C3871" s="1">
        <v>296.77</v>
      </c>
      <c r="D3871" s="1">
        <v>299.31700000000001</v>
      </c>
    </row>
    <row r="3872" spans="1:4" x14ac:dyDescent="0.2">
      <c r="A3872">
        <v>38710</v>
      </c>
      <c r="B3872" s="1">
        <v>297.94499999999999</v>
      </c>
      <c r="C3872" s="1">
        <v>296.77</v>
      </c>
      <c r="D3872" s="1">
        <v>299.31700000000001</v>
      </c>
    </row>
    <row r="3873" spans="1:4" x14ac:dyDescent="0.2">
      <c r="A3873">
        <v>38720</v>
      </c>
      <c r="B3873" s="1">
        <v>297.94499999999999</v>
      </c>
      <c r="C3873" s="1">
        <v>296.834</v>
      </c>
      <c r="D3873" s="1">
        <v>298.69900000000001</v>
      </c>
    </row>
    <row r="3874" spans="1:4" x14ac:dyDescent="0.2">
      <c r="A3874">
        <v>38730</v>
      </c>
      <c r="B3874" s="1">
        <v>297.94499999999999</v>
      </c>
      <c r="C3874" s="1">
        <v>296.88200000000001</v>
      </c>
      <c r="D3874" s="1">
        <v>297.815</v>
      </c>
    </row>
    <row r="3875" spans="1:4" x14ac:dyDescent="0.2">
      <c r="A3875">
        <v>38740</v>
      </c>
      <c r="B3875" s="1">
        <v>297.94499999999999</v>
      </c>
      <c r="C3875" s="1">
        <v>296.92700000000002</v>
      </c>
      <c r="D3875" s="1">
        <v>298.36599999999999</v>
      </c>
    </row>
    <row r="3876" spans="1:4" x14ac:dyDescent="0.2">
      <c r="A3876">
        <v>38750</v>
      </c>
      <c r="B3876" s="1">
        <v>297.94499999999999</v>
      </c>
      <c r="C3876" s="1">
        <v>296.92700000000002</v>
      </c>
      <c r="D3876" s="1">
        <v>298.36599999999999</v>
      </c>
    </row>
    <row r="3877" spans="1:4" x14ac:dyDescent="0.2">
      <c r="A3877">
        <v>38760</v>
      </c>
      <c r="B3877" s="1">
        <v>297.94499999999999</v>
      </c>
      <c r="C3877" s="1">
        <v>296.94600000000003</v>
      </c>
      <c r="D3877" s="1">
        <v>298.59300000000002</v>
      </c>
    </row>
    <row r="3878" spans="1:4" x14ac:dyDescent="0.2">
      <c r="A3878">
        <v>38770</v>
      </c>
      <c r="B3878" s="1">
        <v>297.94499999999999</v>
      </c>
      <c r="C3878" s="1">
        <v>296.93799999999999</v>
      </c>
      <c r="D3878" s="1">
        <v>298.73700000000002</v>
      </c>
    </row>
    <row r="3879" spans="1:4" x14ac:dyDescent="0.2">
      <c r="A3879">
        <v>38780</v>
      </c>
      <c r="B3879" s="1">
        <v>297.94499999999999</v>
      </c>
      <c r="C3879" s="1">
        <v>296.99299999999999</v>
      </c>
      <c r="D3879" s="1">
        <v>299.19099999999997</v>
      </c>
    </row>
    <row r="3880" spans="1:4" x14ac:dyDescent="0.2">
      <c r="A3880">
        <v>38790</v>
      </c>
      <c r="B3880" s="1">
        <v>297.94499999999999</v>
      </c>
      <c r="C3880" s="1">
        <v>296.99299999999999</v>
      </c>
      <c r="D3880" s="1">
        <v>299.19099999999997</v>
      </c>
    </row>
    <row r="3881" spans="1:4" x14ac:dyDescent="0.2">
      <c r="A3881">
        <v>38800</v>
      </c>
      <c r="B3881" s="1">
        <v>297.94499999999999</v>
      </c>
      <c r="C3881" s="1">
        <v>297.06</v>
      </c>
      <c r="D3881" s="1">
        <v>298.93599999999998</v>
      </c>
    </row>
    <row r="3882" spans="1:4" x14ac:dyDescent="0.2">
      <c r="A3882">
        <v>38810</v>
      </c>
      <c r="B3882" s="1">
        <v>297.94499999999999</v>
      </c>
      <c r="C3882" s="1">
        <v>297.09399999999999</v>
      </c>
      <c r="D3882" s="1">
        <v>298.89100000000002</v>
      </c>
    </row>
    <row r="3883" spans="1:4" x14ac:dyDescent="0.2">
      <c r="A3883">
        <v>38820</v>
      </c>
      <c r="B3883" s="1">
        <v>297.94499999999999</v>
      </c>
      <c r="C3883" s="1">
        <v>297.09399999999999</v>
      </c>
      <c r="D3883" s="1">
        <v>298.89100000000002</v>
      </c>
    </row>
    <row r="3884" spans="1:4" x14ac:dyDescent="0.2">
      <c r="A3884">
        <v>38830</v>
      </c>
      <c r="B3884" s="1">
        <v>297.94499999999999</v>
      </c>
      <c r="C3884" s="1">
        <v>297.12200000000001</v>
      </c>
      <c r="D3884" s="1">
        <v>298.69200000000001</v>
      </c>
    </row>
    <row r="3885" spans="1:4" x14ac:dyDescent="0.2">
      <c r="A3885">
        <v>38840</v>
      </c>
      <c r="B3885" s="1">
        <v>297.94499999999999</v>
      </c>
      <c r="C3885" s="1">
        <v>297.13900000000001</v>
      </c>
      <c r="D3885" s="1">
        <v>298.81</v>
      </c>
    </row>
    <row r="3886" spans="1:4" x14ac:dyDescent="0.2">
      <c r="A3886">
        <v>38850</v>
      </c>
      <c r="B3886" s="1">
        <v>299.69499999999999</v>
      </c>
      <c r="C3886" s="1">
        <v>297.14100000000002</v>
      </c>
      <c r="D3886" s="1">
        <v>298.32799999999997</v>
      </c>
    </row>
    <row r="3887" spans="1:4" x14ac:dyDescent="0.2">
      <c r="A3887">
        <v>38860</v>
      </c>
      <c r="B3887" s="1">
        <v>297.94499999999999</v>
      </c>
      <c r="C3887" s="1">
        <v>297.14100000000002</v>
      </c>
      <c r="D3887" s="1">
        <v>298.32799999999997</v>
      </c>
    </row>
    <row r="3888" spans="1:4" x14ac:dyDescent="0.2">
      <c r="A3888">
        <v>38870</v>
      </c>
      <c r="B3888" s="1">
        <v>297.94499999999999</v>
      </c>
      <c r="C3888" s="1">
        <v>297.14499999999998</v>
      </c>
      <c r="D3888" s="1">
        <v>298.38200000000001</v>
      </c>
    </row>
    <row r="3889" spans="1:4" x14ac:dyDescent="0.2">
      <c r="A3889">
        <v>38880</v>
      </c>
      <c r="B3889" s="1">
        <v>297.94499999999999</v>
      </c>
      <c r="C3889" s="1">
        <v>297.14400000000001</v>
      </c>
      <c r="D3889" s="1">
        <v>298.35700000000003</v>
      </c>
    </row>
    <row r="3890" spans="1:4" x14ac:dyDescent="0.2">
      <c r="A3890">
        <v>38890</v>
      </c>
      <c r="B3890" s="1">
        <v>297.94499999999999</v>
      </c>
      <c r="C3890" s="1">
        <v>297.14800000000002</v>
      </c>
      <c r="D3890" s="1">
        <v>298.53199999999998</v>
      </c>
    </row>
    <row r="3891" spans="1:4" x14ac:dyDescent="0.2">
      <c r="A3891">
        <v>38900</v>
      </c>
      <c r="B3891" s="1">
        <v>297.94499999999999</v>
      </c>
      <c r="C3891" s="1">
        <v>297.14800000000002</v>
      </c>
      <c r="D3891" s="1">
        <v>298.53199999999998</v>
      </c>
    </row>
    <row r="3892" spans="1:4" x14ac:dyDescent="0.2">
      <c r="A3892">
        <v>38910</v>
      </c>
      <c r="B3892" s="1">
        <v>297.94499999999999</v>
      </c>
      <c r="C3892" s="1">
        <v>297.19499999999999</v>
      </c>
      <c r="D3892" s="1">
        <v>299.15600000000001</v>
      </c>
    </row>
    <row r="3893" spans="1:4" x14ac:dyDescent="0.2">
      <c r="A3893">
        <v>38920</v>
      </c>
      <c r="B3893" s="1">
        <v>297.94499999999999</v>
      </c>
      <c r="C3893" s="1">
        <v>297.27100000000002</v>
      </c>
      <c r="D3893" s="1">
        <v>299.34699999999998</v>
      </c>
    </row>
    <row r="3894" spans="1:4" x14ac:dyDescent="0.2">
      <c r="A3894">
        <v>38930</v>
      </c>
      <c r="B3894" s="1">
        <v>297.94499999999999</v>
      </c>
      <c r="C3894" s="1">
        <v>297.31099999999998</v>
      </c>
      <c r="D3894" s="1">
        <v>299.39600000000002</v>
      </c>
    </row>
    <row r="3895" spans="1:4" x14ac:dyDescent="0.2">
      <c r="A3895">
        <v>38940</v>
      </c>
      <c r="B3895" s="1">
        <v>297.94499999999999</v>
      </c>
      <c r="C3895" s="1">
        <v>297.31099999999998</v>
      </c>
      <c r="D3895" s="1">
        <v>299.39600000000002</v>
      </c>
    </row>
    <row r="3896" spans="1:4" x14ac:dyDescent="0.2">
      <c r="A3896">
        <v>38950</v>
      </c>
      <c r="B3896" s="1">
        <v>297.94499999999999</v>
      </c>
      <c r="C3896" s="1">
        <v>297.35000000000002</v>
      </c>
      <c r="D3896" s="1">
        <v>299.05700000000002</v>
      </c>
    </row>
    <row r="3897" spans="1:4" x14ac:dyDescent="0.2">
      <c r="A3897">
        <v>38960</v>
      </c>
      <c r="B3897" s="1">
        <v>297.94499999999999</v>
      </c>
      <c r="C3897" s="1">
        <v>297.375</v>
      </c>
      <c r="D3897" s="1">
        <v>299.18700000000001</v>
      </c>
    </row>
    <row r="3898" spans="1:4" x14ac:dyDescent="0.2">
      <c r="A3898">
        <v>38970</v>
      </c>
      <c r="B3898" s="1">
        <v>297.94499999999999</v>
      </c>
      <c r="C3898" s="1">
        <v>297.41699999999997</v>
      </c>
      <c r="D3898" s="1">
        <v>299.06700000000001</v>
      </c>
    </row>
    <row r="3899" spans="1:4" x14ac:dyDescent="0.2">
      <c r="A3899">
        <v>38980</v>
      </c>
      <c r="B3899" s="1">
        <v>297.94499999999999</v>
      </c>
      <c r="C3899" s="1">
        <v>297.41699999999997</v>
      </c>
      <c r="D3899" s="1">
        <v>299.06700000000001</v>
      </c>
    </row>
    <row r="3900" spans="1:4" x14ac:dyDescent="0.2">
      <c r="A3900">
        <v>38990</v>
      </c>
      <c r="B3900" s="1">
        <v>297.94499999999999</v>
      </c>
      <c r="C3900" s="1">
        <v>297.44499999999999</v>
      </c>
      <c r="D3900" s="1">
        <v>298.95699999999999</v>
      </c>
    </row>
    <row r="3901" spans="1:4" x14ac:dyDescent="0.2">
      <c r="A3901">
        <v>39000</v>
      </c>
      <c r="B3901" s="1">
        <v>297.94499999999999</v>
      </c>
      <c r="C3901" s="1">
        <v>297.48200000000003</v>
      </c>
      <c r="D3901" s="1">
        <v>299.15899999999999</v>
      </c>
    </row>
    <row r="3902" spans="1:4" x14ac:dyDescent="0.2">
      <c r="A3902">
        <v>39010</v>
      </c>
      <c r="B3902" s="1">
        <v>299.69499999999999</v>
      </c>
      <c r="C3902" s="1">
        <v>297.48200000000003</v>
      </c>
      <c r="D3902" s="1">
        <v>299.15899999999999</v>
      </c>
    </row>
    <row r="3903" spans="1:4" x14ac:dyDescent="0.2">
      <c r="A3903">
        <v>39020</v>
      </c>
      <c r="B3903" s="1">
        <v>297.94499999999999</v>
      </c>
      <c r="C3903" s="1">
        <v>297.52300000000002</v>
      </c>
      <c r="D3903" s="1">
        <v>299.24099999999999</v>
      </c>
    </row>
    <row r="3904" spans="1:4" x14ac:dyDescent="0.2">
      <c r="A3904">
        <v>39030</v>
      </c>
      <c r="B3904" s="1">
        <v>299.69499999999999</v>
      </c>
      <c r="C3904" s="1">
        <v>297.55900000000003</v>
      </c>
      <c r="D3904" s="1">
        <v>299.07400000000001</v>
      </c>
    </row>
    <row r="3905" spans="1:4" x14ac:dyDescent="0.2">
      <c r="A3905">
        <v>39040</v>
      </c>
      <c r="B3905" s="1">
        <v>297.94499999999999</v>
      </c>
      <c r="C3905" s="1">
        <v>297.59399999999999</v>
      </c>
      <c r="D3905" s="1">
        <v>298.709</v>
      </c>
    </row>
    <row r="3906" spans="1:4" x14ac:dyDescent="0.2">
      <c r="A3906">
        <v>39050</v>
      </c>
      <c r="B3906" s="1">
        <v>299.69499999999999</v>
      </c>
      <c r="C3906" s="1">
        <v>297.59399999999999</v>
      </c>
      <c r="D3906" s="1">
        <v>298.709</v>
      </c>
    </row>
    <row r="3907" spans="1:4" x14ac:dyDescent="0.2">
      <c r="A3907">
        <v>39060</v>
      </c>
      <c r="B3907" s="1">
        <v>297.94499999999999</v>
      </c>
      <c r="C3907" s="1">
        <v>297.62099999999998</v>
      </c>
      <c r="D3907" s="1">
        <v>298.73700000000002</v>
      </c>
    </row>
    <row r="3908" spans="1:4" x14ac:dyDescent="0.2">
      <c r="A3908">
        <v>39070</v>
      </c>
      <c r="B3908" s="1">
        <v>297.94499999999999</v>
      </c>
      <c r="C3908" s="1">
        <v>297.63200000000001</v>
      </c>
      <c r="D3908" s="1">
        <v>298.49799999999999</v>
      </c>
    </row>
    <row r="3909" spans="1:4" x14ac:dyDescent="0.2">
      <c r="A3909">
        <v>39080</v>
      </c>
      <c r="B3909" s="1">
        <v>299.69499999999999</v>
      </c>
      <c r="C3909" s="1">
        <v>297.62799999999999</v>
      </c>
      <c r="D3909" s="1">
        <v>298.20600000000002</v>
      </c>
    </row>
    <row r="3910" spans="1:4" x14ac:dyDescent="0.2">
      <c r="A3910">
        <v>39090</v>
      </c>
      <c r="B3910" s="1">
        <v>297.94499999999999</v>
      </c>
      <c r="C3910" s="1">
        <v>297.62799999999999</v>
      </c>
      <c r="D3910" s="1">
        <v>298.20600000000002</v>
      </c>
    </row>
    <row r="3911" spans="1:4" x14ac:dyDescent="0.2">
      <c r="A3911">
        <v>39100</v>
      </c>
      <c r="B3911" s="1">
        <v>299.69499999999999</v>
      </c>
      <c r="C3911" s="1">
        <v>297.61900000000003</v>
      </c>
      <c r="D3911" s="1">
        <v>297.96899999999999</v>
      </c>
    </row>
    <row r="3912" spans="1:4" x14ac:dyDescent="0.2">
      <c r="A3912">
        <v>39110</v>
      </c>
      <c r="B3912" s="1">
        <v>297.94499999999999</v>
      </c>
      <c r="C3912" s="1">
        <v>297.59699999999998</v>
      </c>
      <c r="D3912" s="1">
        <v>297.34800000000001</v>
      </c>
    </row>
    <row r="3913" spans="1:4" x14ac:dyDescent="0.2">
      <c r="A3913">
        <v>39120</v>
      </c>
      <c r="B3913" s="1">
        <v>299.69499999999999</v>
      </c>
      <c r="C3913" s="1">
        <v>297.57799999999997</v>
      </c>
      <c r="D3913" s="1">
        <v>297.77</v>
      </c>
    </row>
    <row r="3914" spans="1:4" x14ac:dyDescent="0.2">
      <c r="A3914">
        <v>39130</v>
      </c>
      <c r="B3914" s="1">
        <v>297.94499999999999</v>
      </c>
      <c r="C3914" s="1">
        <v>297.57799999999997</v>
      </c>
      <c r="D3914" s="1">
        <v>297.77</v>
      </c>
    </row>
    <row r="3915" spans="1:4" x14ac:dyDescent="0.2">
      <c r="A3915">
        <v>39140</v>
      </c>
      <c r="B3915" s="1">
        <v>297.94499999999999</v>
      </c>
      <c r="C3915" s="1">
        <v>297.55799999999999</v>
      </c>
      <c r="D3915" s="1">
        <v>297.79700000000003</v>
      </c>
    </row>
    <row r="3916" spans="1:4" x14ac:dyDescent="0.2">
      <c r="A3916">
        <v>39150</v>
      </c>
      <c r="B3916" s="1">
        <v>299.69499999999999</v>
      </c>
      <c r="C3916" s="1">
        <v>297.51</v>
      </c>
      <c r="D3916" s="1">
        <v>298.12200000000001</v>
      </c>
    </row>
    <row r="3917" spans="1:4" x14ac:dyDescent="0.2">
      <c r="A3917">
        <v>39160</v>
      </c>
      <c r="B3917" s="1">
        <v>297.94499999999999</v>
      </c>
      <c r="C3917" s="1">
        <v>297.51</v>
      </c>
      <c r="D3917" s="1">
        <v>298.12200000000001</v>
      </c>
    </row>
    <row r="3918" spans="1:4" x14ac:dyDescent="0.2">
      <c r="A3918">
        <v>39170</v>
      </c>
      <c r="B3918" s="1">
        <v>299.69499999999999</v>
      </c>
      <c r="C3918" s="1">
        <v>297.47899999999998</v>
      </c>
      <c r="D3918" s="1">
        <v>298.62599999999998</v>
      </c>
    </row>
    <row r="3919" spans="1:4" x14ac:dyDescent="0.2">
      <c r="A3919">
        <v>39180</v>
      </c>
      <c r="B3919" s="1">
        <v>297.94499999999999</v>
      </c>
      <c r="C3919" s="1">
        <v>297.44</v>
      </c>
      <c r="D3919" s="1">
        <v>298.47899999999998</v>
      </c>
    </row>
    <row r="3920" spans="1:4" x14ac:dyDescent="0.2">
      <c r="A3920">
        <v>39190</v>
      </c>
      <c r="B3920" s="1">
        <v>297.94499999999999</v>
      </c>
      <c r="C3920" s="1">
        <v>297.40600000000001</v>
      </c>
      <c r="D3920" s="1">
        <v>298.52199999999999</v>
      </c>
    </row>
    <row r="3921" spans="1:4" x14ac:dyDescent="0.2">
      <c r="A3921">
        <v>39200</v>
      </c>
      <c r="B3921" s="1">
        <v>297.94499999999999</v>
      </c>
      <c r="C3921" s="1">
        <v>297.40600000000001</v>
      </c>
      <c r="D3921" s="1">
        <v>298.52199999999999</v>
      </c>
    </row>
    <row r="3922" spans="1:4" x14ac:dyDescent="0.2">
      <c r="A3922">
        <v>39210</v>
      </c>
      <c r="B3922" s="1">
        <v>297.94499999999999</v>
      </c>
      <c r="C3922" s="1">
        <v>297.358</v>
      </c>
      <c r="D3922" s="1">
        <v>298.32100000000003</v>
      </c>
    </row>
    <row r="3923" spans="1:4" x14ac:dyDescent="0.2">
      <c r="A3923">
        <v>39220</v>
      </c>
      <c r="B3923" s="1">
        <v>299.69499999999999</v>
      </c>
      <c r="C3923" s="1">
        <v>297.334</v>
      </c>
      <c r="D3923" s="1">
        <v>298.16800000000001</v>
      </c>
    </row>
    <row r="3924" spans="1:4" x14ac:dyDescent="0.2">
      <c r="A3924">
        <v>39230</v>
      </c>
      <c r="B3924" s="1">
        <v>297.94499999999999</v>
      </c>
      <c r="C3924" s="1">
        <v>297.31299999999999</v>
      </c>
      <c r="D3924" s="1">
        <v>298.47300000000001</v>
      </c>
    </row>
    <row r="3925" spans="1:4" x14ac:dyDescent="0.2">
      <c r="A3925">
        <v>39240</v>
      </c>
      <c r="B3925" s="1">
        <v>299.69499999999999</v>
      </c>
      <c r="C3925" s="1">
        <v>297.31299999999999</v>
      </c>
      <c r="D3925" s="1">
        <v>298.47300000000001</v>
      </c>
    </row>
    <row r="3926" spans="1:4" x14ac:dyDescent="0.2">
      <c r="A3926">
        <v>39250</v>
      </c>
      <c r="B3926" s="1">
        <v>297.94499999999999</v>
      </c>
      <c r="C3926" s="1">
        <v>297.30099999999999</v>
      </c>
      <c r="D3926" s="1">
        <v>298.10599999999999</v>
      </c>
    </row>
    <row r="3927" spans="1:4" x14ac:dyDescent="0.2">
      <c r="A3927">
        <v>39260</v>
      </c>
      <c r="B3927" s="1">
        <v>297.94499999999999</v>
      </c>
      <c r="C3927" s="1">
        <v>297.291</v>
      </c>
      <c r="D3927" s="1">
        <v>297.851</v>
      </c>
    </row>
    <row r="3928" spans="1:4" x14ac:dyDescent="0.2">
      <c r="A3928">
        <v>39270</v>
      </c>
      <c r="B3928" s="1">
        <v>297.94499999999999</v>
      </c>
      <c r="C3928" s="1">
        <v>297.291</v>
      </c>
      <c r="D3928" s="1">
        <v>298.01499999999999</v>
      </c>
    </row>
    <row r="3929" spans="1:4" x14ac:dyDescent="0.2">
      <c r="A3929">
        <v>39280</v>
      </c>
      <c r="B3929" s="1">
        <v>297.94499999999999</v>
      </c>
      <c r="C3929" s="1">
        <v>297.291</v>
      </c>
      <c r="D3929" s="1">
        <v>298.01499999999999</v>
      </c>
    </row>
    <row r="3930" spans="1:4" x14ac:dyDescent="0.2">
      <c r="A3930">
        <v>39290</v>
      </c>
      <c r="B3930" s="1">
        <v>297.94499999999999</v>
      </c>
      <c r="C3930" s="1">
        <v>297.286</v>
      </c>
      <c r="D3930" s="1">
        <v>298.012</v>
      </c>
    </row>
    <row r="3931" spans="1:4" x14ac:dyDescent="0.2">
      <c r="A3931">
        <v>39300</v>
      </c>
      <c r="B3931" s="1">
        <v>297.94499999999999</v>
      </c>
      <c r="C3931" s="1">
        <v>297.28800000000001</v>
      </c>
      <c r="D3931" s="1">
        <v>298.17899999999997</v>
      </c>
    </row>
    <row r="3932" spans="1:4" x14ac:dyDescent="0.2">
      <c r="A3932">
        <v>39310</v>
      </c>
      <c r="B3932" s="1">
        <v>299.69499999999999</v>
      </c>
      <c r="C3932" s="1">
        <v>297.28800000000001</v>
      </c>
      <c r="D3932" s="1">
        <v>298.17899999999997</v>
      </c>
    </row>
    <row r="3933" spans="1:4" x14ac:dyDescent="0.2">
      <c r="A3933">
        <v>39320</v>
      </c>
      <c r="B3933" s="1">
        <v>297.94499999999999</v>
      </c>
      <c r="C3933" s="1">
        <v>297.28800000000001</v>
      </c>
      <c r="D3933" s="1">
        <v>297.947</v>
      </c>
    </row>
    <row r="3934" spans="1:4" x14ac:dyDescent="0.2">
      <c r="A3934">
        <v>39330</v>
      </c>
      <c r="B3934" s="1">
        <v>299.69499999999999</v>
      </c>
      <c r="C3934" s="1">
        <v>297.29300000000001</v>
      </c>
      <c r="D3934" s="1">
        <v>297.74299999999999</v>
      </c>
    </row>
    <row r="3935" spans="1:4" x14ac:dyDescent="0.2">
      <c r="A3935">
        <v>39340</v>
      </c>
      <c r="B3935" s="1">
        <v>297.94499999999999</v>
      </c>
      <c r="C3935" s="1">
        <v>297.28300000000002</v>
      </c>
      <c r="D3935" s="1">
        <v>297.63200000000001</v>
      </c>
    </row>
    <row r="3936" spans="1:4" x14ac:dyDescent="0.2">
      <c r="A3936">
        <v>39350</v>
      </c>
      <c r="B3936" s="1">
        <v>299.69499999999999</v>
      </c>
      <c r="C3936" s="1">
        <v>297.28300000000002</v>
      </c>
      <c r="D3936" s="1">
        <v>297.63200000000001</v>
      </c>
    </row>
    <row r="3937" spans="1:4" x14ac:dyDescent="0.2">
      <c r="A3937">
        <v>39360</v>
      </c>
      <c r="B3937" s="1">
        <v>297.94499999999999</v>
      </c>
      <c r="C3937" s="1">
        <v>297.28500000000003</v>
      </c>
      <c r="D3937" s="1">
        <v>297.65199999999999</v>
      </c>
    </row>
    <row r="3938" spans="1:4" x14ac:dyDescent="0.2">
      <c r="A3938">
        <v>39370</v>
      </c>
      <c r="B3938" s="1">
        <v>297.94499999999999</v>
      </c>
      <c r="C3938" s="1">
        <v>297.27600000000001</v>
      </c>
      <c r="D3938" s="1">
        <v>296.66000000000003</v>
      </c>
    </row>
    <row r="3939" spans="1:4" x14ac:dyDescent="0.2">
      <c r="A3939">
        <v>39380</v>
      </c>
      <c r="B3939" s="1">
        <v>297.94499999999999</v>
      </c>
      <c r="C3939" s="1">
        <v>297.28399999999999</v>
      </c>
      <c r="D3939" s="1">
        <v>296.75299999999999</v>
      </c>
    </row>
    <row r="3940" spans="1:4" x14ac:dyDescent="0.2">
      <c r="A3940">
        <v>39390</v>
      </c>
      <c r="B3940" s="1">
        <v>297.94499999999999</v>
      </c>
      <c r="C3940" s="1">
        <v>297.28399999999999</v>
      </c>
      <c r="D3940" s="1">
        <v>296.75299999999999</v>
      </c>
    </row>
    <row r="3941" spans="1:4" x14ac:dyDescent="0.2">
      <c r="A3941">
        <v>39400</v>
      </c>
      <c r="B3941" s="1">
        <v>299.69499999999999</v>
      </c>
      <c r="C3941" s="1">
        <v>297.28899999999999</v>
      </c>
      <c r="D3941" s="1">
        <v>297.34800000000001</v>
      </c>
    </row>
    <row r="3942" spans="1:4" x14ac:dyDescent="0.2">
      <c r="A3942">
        <v>39410</v>
      </c>
      <c r="B3942" s="1">
        <v>297.94499999999999</v>
      </c>
      <c r="C3942" s="1">
        <v>297.31200000000001</v>
      </c>
      <c r="D3942" s="1">
        <v>296.75299999999999</v>
      </c>
    </row>
    <row r="3943" spans="1:4" x14ac:dyDescent="0.2">
      <c r="A3943">
        <v>39420</v>
      </c>
      <c r="B3943" s="1">
        <v>299.69499999999999</v>
      </c>
      <c r="C3943" s="1">
        <v>297.35599999999999</v>
      </c>
      <c r="D3943" s="1">
        <v>297.02699999999999</v>
      </c>
    </row>
    <row r="3944" spans="1:4" x14ac:dyDescent="0.2">
      <c r="A3944">
        <v>39430</v>
      </c>
      <c r="B3944" s="1">
        <v>297.94499999999999</v>
      </c>
      <c r="C3944" s="1">
        <v>297.35599999999999</v>
      </c>
      <c r="D3944" s="1">
        <v>297.02699999999999</v>
      </c>
    </row>
    <row r="3945" spans="1:4" x14ac:dyDescent="0.2">
      <c r="A3945">
        <v>39440</v>
      </c>
      <c r="B3945" s="1">
        <v>299.69499999999999</v>
      </c>
      <c r="C3945" s="1">
        <v>297.416</v>
      </c>
      <c r="D3945" s="1">
        <v>297.55099999999999</v>
      </c>
    </row>
    <row r="3946" spans="1:4" x14ac:dyDescent="0.2">
      <c r="A3946">
        <v>39450</v>
      </c>
      <c r="B3946" s="1">
        <v>297.94499999999999</v>
      </c>
      <c r="C3946" s="1">
        <v>297.483</v>
      </c>
      <c r="D3946" s="1">
        <v>297.411</v>
      </c>
    </row>
    <row r="3947" spans="1:4" x14ac:dyDescent="0.2">
      <c r="A3947">
        <v>39460</v>
      </c>
      <c r="B3947" s="1">
        <v>299.69499999999999</v>
      </c>
      <c r="C3947" s="1">
        <v>297.54500000000002</v>
      </c>
      <c r="D3947" s="1">
        <v>297.10199999999998</v>
      </c>
    </row>
    <row r="3948" spans="1:4" x14ac:dyDescent="0.2">
      <c r="A3948">
        <v>39470</v>
      </c>
      <c r="B3948" s="1">
        <v>297.94499999999999</v>
      </c>
      <c r="C3948" s="1">
        <v>297.54500000000002</v>
      </c>
      <c r="D3948" s="1">
        <v>297.10199999999998</v>
      </c>
    </row>
    <row r="3949" spans="1:4" x14ac:dyDescent="0.2">
      <c r="A3949">
        <v>39480</v>
      </c>
      <c r="B3949" s="1">
        <v>297.94499999999999</v>
      </c>
      <c r="C3949" s="1">
        <v>297.59699999999998</v>
      </c>
      <c r="D3949" s="1">
        <v>297.04500000000002</v>
      </c>
    </row>
    <row r="3950" spans="1:4" x14ac:dyDescent="0.2">
      <c r="A3950">
        <v>39490</v>
      </c>
      <c r="B3950" s="1">
        <v>297.94499999999999</v>
      </c>
      <c r="C3950" s="1">
        <v>297.65100000000001</v>
      </c>
      <c r="D3950" s="1">
        <v>297.04500000000002</v>
      </c>
    </row>
    <row r="3951" spans="1:4" x14ac:dyDescent="0.2">
      <c r="A3951">
        <v>39500</v>
      </c>
      <c r="B3951" s="1">
        <v>297.94499999999999</v>
      </c>
      <c r="C3951" s="1">
        <v>297.65100000000001</v>
      </c>
      <c r="D3951" s="1">
        <v>297.04500000000002</v>
      </c>
    </row>
    <row r="3952" spans="1:4" x14ac:dyDescent="0.2">
      <c r="A3952">
        <v>39510</v>
      </c>
      <c r="B3952" s="1">
        <v>297.94499999999999</v>
      </c>
      <c r="C3952" s="1">
        <v>297.69400000000002</v>
      </c>
      <c r="D3952" s="1">
        <v>297.08100000000002</v>
      </c>
    </row>
    <row r="3953" spans="1:4" x14ac:dyDescent="0.2">
      <c r="A3953">
        <v>39520</v>
      </c>
      <c r="B3953" s="1">
        <v>297.94499999999999</v>
      </c>
      <c r="C3953" s="1">
        <v>297.75400000000002</v>
      </c>
      <c r="D3953" s="1">
        <v>297.53800000000001</v>
      </c>
    </row>
    <row r="3954" spans="1:4" x14ac:dyDescent="0.2">
      <c r="A3954">
        <v>39530</v>
      </c>
      <c r="B3954" s="1">
        <v>297.94499999999999</v>
      </c>
      <c r="C3954" s="1">
        <v>297.81</v>
      </c>
      <c r="D3954" s="1">
        <v>297.28100000000001</v>
      </c>
    </row>
    <row r="3955" spans="1:4" x14ac:dyDescent="0.2">
      <c r="A3955">
        <v>39540</v>
      </c>
      <c r="B3955" s="1">
        <v>297.94499999999999</v>
      </c>
      <c r="C3955" s="1">
        <v>297.81</v>
      </c>
      <c r="D3955" s="1">
        <v>297.28100000000001</v>
      </c>
    </row>
    <row r="3956" spans="1:4" x14ac:dyDescent="0.2">
      <c r="A3956">
        <v>39550</v>
      </c>
      <c r="B3956" s="1">
        <v>297.94499999999999</v>
      </c>
      <c r="C3956" s="1">
        <v>297.87099999999998</v>
      </c>
      <c r="D3956" s="1">
        <v>297.06900000000002</v>
      </c>
    </row>
    <row r="3957" spans="1:4" x14ac:dyDescent="0.2">
      <c r="A3957">
        <v>39560</v>
      </c>
      <c r="B3957" s="1">
        <v>297.94499999999999</v>
      </c>
      <c r="C3957" s="1">
        <v>297.92899999999997</v>
      </c>
      <c r="D3957" s="1">
        <v>297.48599999999999</v>
      </c>
    </row>
    <row r="3958" spans="1:4" x14ac:dyDescent="0.2">
      <c r="A3958">
        <v>39570</v>
      </c>
      <c r="B3958" s="1">
        <v>299.69499999999999</v>
      </c>
      <c r="C3958" s="1">
        <v>297.99</v>
      </c>
      <c r="D3958" s="1">
        <v>297.80399999999997</v>
      </c>
    </row>
    <row r="3959" spans="1:4" x14ac:dyDescent="0.2">
      <c r="A3959">
        <v>39580</v>
      </c>
      <c r="B3959" s="1">
        <v>297.94499999999999</v>
      </c>
      <c r="C3959" s="1">
        <v>297.99</v>
      </c>
      <c r="D3959" s="1">
        <v>297.80399999999997</v>
      </c>
    </row>
    <row r="3960" spans="1:4" x14ac:dyDescent="0.2">
      <c r="A3960">
        <v>39590</v>
      </c>
      <c r="B3960" s="1">
        <v>299.69499999999999</v>
      </c>
      <c r="C3960" s="1">
        <v>298.05099999999999</v>
      </c>
      <c r="D3960" s="1">
        <v>298.47899999999998</v>
      </c>
    </row>
    <row r="3961" spans="1:4" x14ac:dyDescent="0.2">
      <c r="A3961">
        <v>39600</v>
      </c>
      <c r="B3961" s="1">
        <v>299.69499999999999</v>
      </c>
      <c r="C3961" s="1">
        <v>298.072</v>
      </c>
      <c r="D3961" s="1">
        <v>297.29199999999997</v>
      </c>
    </row>
    <row r="3962" spans="1:4" x14ac:dyDescent="0.2">
      <c r="A3962">
        <v>39610</v>
      </c>
      <c r="B3962" s="1">
        <v>299.69499999999999</v>
      </c>
      <c r="C3962" s="1">
        <v>298.08499999999998</v>
      </c>
      <c r="D3962" s="1">
        <v>297.46199999999999</v>
      </c>
    </row>
    <row r="3963" spans="1:4" x14ac:dyDescent="0.2">
      <c r="A3963">
        <v>39620</v>
      </c>
      <c r="B3963" s="1">
        <v>299.69499999999999</v>
      </c>
      <c r="C3963" s="1">
        <v>298.08499999999998</v>
      </c>
      <c r="D3963" s="1">
        <v>297.46199999999999</v>
      </c>
    </row>
    <row r="3964" spans="1:4" x14ac:dyDescent="0.2">
      <c r="A3964">
        <v>39630</v>
      </c>
      <c r="B3964" s="1">
        <v>299.69499999999999</v>
      </c>
      <c r="C3964" s="1">
        <v>298.08300000000003</v>
      </c>
      <c r="D3964" s="1">
        <v>297.10700000000003</v>
      </c>
    </row>
    <row r="3965" spans="1:4" x14ac:dyDescent="0.2">
      <c r="A3965">
        <v>39640</v>
      </c>
      <c r="B3965" s="1">
        <v>299.69499999999999</v>
      </c>
      <c r="C3965" s="1">
        <v>298.08499999999998</v>
      </c>
      <c r="D3965" s="1">
        <v>297.34800000000001</v>
      </c>
    </row>
    <row r="3966" spans="1:4" x14ac:dyDescent="0.2">
      <c r="A3966">
        <v>39650</v>
      </c>
      <c r="B3966" s="1">
        <v>299.69499999999999</v>
      </c>
      <c r="C3966" s="1">
        <v>298.08499999999998</v>
      </c>
      <c r="D3966" s="1">
        <v>297.34800000000001</v>
      </c>
    </row>
    <row r="3967" spans="1:4" x14ac:dyDescent="0.2">
      <c r="A3967">
        <v>39660</v>
      </c>
      <c r="B3967" s="1">
        <v>299.69499999999999</v>
      </c>
      <c r="C3967" s="1">
        <v>298.07100000000003</v>
      </c>
      <c r="D3967" s="1">
        <v>298.06599999999997</v>
      </c>
    </row>
    <row r="3968" spans="1:4" x14ac:dyDescent="0.2">
      <c r="A3968">
        <v>39670</v>
      </c>
      <c r="B3968" s="1">
        <v>299.69499999999999</v>
      </c>
      <c r="C3968" s="1">
        <v>298.04599999999999</v>
      </c>
      <c r="D3968" s="1">
        <v>297.36599999999999</v>
      </c>
    </row>
    <row r="3969" spans="1:4" x14ac:dyDescent="0.2">
      <c r="A3969">
        <v>39680</v>
      </c>
      <c r="B3969" s="1">
        <v>297.94499999999999</v>
      </c>
      <c r="C3969" s="1">
        <v>298.02100000000002</v>
      </c>
      <c r="D3969" s="1">
        <v>297.27199999999999</v>
      </c>
    </row>
    <row r="3970" spans="1:4" x14ac:dyDescent="0.2">
      <c r="A3970">
        <v>39690</v>
      </c>
      <c r="B3970" s="1">
        <v>299.69499999999999</v>
      </c>
      <c r="C3970" s="1">
        <v>298.02100000000002</v>
      </c>
      <c r="D3970" s="1">
        <v>297.27199999999999</v>
      </c>
    </row>
    <row r="3971" spans="1:4" x14ac:dyDescent="0.2">
      <c r="A3971">
        <v>39700</v>
      </c>
      <c r="B3971" s="1">
        <v>297.94499999999999</v>
      </c>
      <c r="C3971" s="1">
        <v>297.98599999999999</v>
      </c>
      <c r="D3971" s="1">
        <v>296.51100000000002</v>
      </c>
    </row>
    <row r="3972" spans="1:4" x14ac:dyDescent="0.2">
      <c r="A3972">
        <v>39710</v>
      </c>
      <c r="B3972" s="1">
        <v>299.69499999999999</v>
      </c>
      <c r="C3972" s="1">
        <v>297.93900000000002</v>
      </c>
      <c r="D3972" s="1">
        <v>295.72699999999998</v>
      </c>
    </row>
    <row r="3973" spans="1:4" x14ac:dyDescent="0.2">
      <c r="A3973">
        <v>39720</v>
      </c>
      <c r="B3973" s="1">
        <v>297.94499999999999</v>
      </c>
      <c r="C3973" s="1">
        <v>297.89800000000002</v>
      </c>
      <c r="D3973" s="1">
        <v>295.74900000000002</v>
      </c>
    </row>
    <row r="3974" spans="1:4" x14ac:dyDescent="0.2">
      <c r="A3974">
        <v>39730</v>
      </c>
      <c r="B3974" s="1">
        <v>299.69499999999999</v>
      </c>
      <c r="C3974" s="1">
        <v>297.89800000000002</v>
      </c>
      <c r="D3974" s="1">
        <v>295.74900000000002</v>
      </c>
    </row>
    <row r="3975" spans="1:4" x14ac:dyDescent="0.2">
      <c r="A3975">
        <v>39740</v>
      </c>
      <c r="B3975" s="1">
        <v>297.94499999999999</v>
      </c>
      <c r="C3975" s="1">
        <v>297.86399999999998</v>
      </c>
      <c r="D3975" s="1">
        <v>296.303</v>
      </c>
    </row>
    <row r="3976" spans="1:4" x14ac:dyDescent="0.2">
      <c r="A3976">
        <v>39750</v>
      </c>
      <c r="B3976" s="1">
        <v>299.69499999999999</v>
      </c>
      <c r="C3976" s="1">
        <v>297.83699999999999</v>
      </c>
      <c r="D3976" s="1">
        <v>296.89400000000001</v>
      </c>
    </row>
    <row r="3977" spans="1:4" x14ac:dyDescent="0.2">
      <c r="A3977">
        <v>39760</v>
      </c>
      <c r="B3977" s="1">
        <v>297.94499999999999</v>
      </c>
      <c r="C3977" s="1">
        <v>297.82100000000003</v>
      </c>
      <c r="D3977" s="1">
        <v>297.07499999999999</v>
      </c>
    </row>
    <row r="3978" spans="1:4" x14ac:dyDescent="0.2">
      <c r="A3978">
        <v>39770</v>
      </c>
      <c r="B3978" s="1">
        <v>299.69499999999999</v>
      </c>
      <c r="C3978" s="1">
        <v>297.82100000000003</v>
      </c>
      <c r="D3978" s="1">
        <v>297.07499999999999</v>
      </c>
    </row>
    <row r="3979" spans="1:4" x14ac:dyDescent="0.2">
      <c r="A3979">
        <v>39780</v>
      </c>
      <c r="B3979" s="1">
        <v>297.94499999999999</v>
      </c>
      <c r="C3979" s="1">
        <v>297.80900000000003</v>
      </c>
      <c r="D3979" s="1">
        <v>296.76</v>
      </c>
    </row>
    <row r="3980" spans="1:4" x14ac:dyDescent="0.2">
      <c r="A3980">
        <v>39790</v>
      </c>
      <c r="B3980" s="1">
        <v>299.69499999999999</v>
      </c>
      <c r="C3980" s="1">
        <v>297.80500000000001</v>
      </c>
      <c r="D3980" s="1">
        <v>296.78800000000001</v>
      </c>
    </row>
    <row r="3981" spans="1:4" x14ac:dyDescent="0.2">
      <c r="A3981">
        <v>39800</v>
      </c>
      <c r="B3981" s="1">
        <v>297.94499999999999</v>
      </c>
      <c r="C3981" s="1">
        <v>297.77499999999998</v>
      </c>
      <c r="D3981" s="1">
        <v>296.78500000000003</v>
      </c>
    </row>
    <row r="3982" spans="1:4" x14ac:dyDescent="0.2">
      <c r="A3982">
        <v>39810</v>
      </c>
      <c r="B3982" s="1">
        <v>299.69499999999999</v>
      </c>
      <c r="C3982" s="1">
        <v>297.77499999999998</v>
      </c>
      <c r="D3982" s="1">
        <v>296.78500000000003</v>
      </c>
    </row>
    <row r="3983" spans="1:4" x14ac:dyDescent="0.2">
      <c r="A3983">
        <v>39820</v>
      </c>
      <c r="B3983" s="1">
        <v>297.94499999999999</v>
      </c>
      <c r="C3983" s="1">
        <v>297.76299999999998</v>
      </c>
      <c r="D3983" s="1">
        <v>296.89</v>
      </c>
    </row>
    <row r="3984" spans="1:4" x14ac:dyDescent="0.2">
      <c r="A3984">
        <v>39830</v>
      </c>
      <c r="B3984" s="1">
        <v>299.69499999999999</v>
      </c>
      <c r="C3984" s="1">
        <v>297.75299999999999</v>
      </c>
      <c r="D3984" s="1">
        <v>297.41800000000001</v>
      </c>
    </row>
    <row r="3985" spans="1:4" x14ac:dyDescent="0.2">
      <c r="A3985">
        <v>39840</v>
      </c>
      <c r="B3985" s="1">
        <v>297.94499999999999</v>
      </c>
      <c r="C3985" s="1">
        <v>297.75299999999999</v>
      </c>
      <c r="D3985" s="1">
        <v>297.41800000000001</v>
      </c>
    </row>
    <row r="3986" spans="1:4" x14ac:dyDescent="0.2">
      <c r="A3986">
        <v>39850</v>
      </c>
      <c r="B3986" s="1">
        <v>297.94499999999999</v>
      </c>
      <c r="C3986" s="1">
        <v>297.75400000000002</v>
      </c>
      <c r="D3986" s="1">
        <v>298.27800000000002</v>
      </c>
    </row>
    <row r="3987" spans="1:4" x14ac:dyDescent="0.2">
      <c r="A3987">
        <v>39860</v>
      </c>
      <c r="B3987" s="1">
        <v>299.69499999999999</v>
      </c>
      <c r="C3987" s="1">
        <v>297.75200000000001</v>
      </c>
      <c r="D3987" s="1">
        <v>298.149</v>
      </c>
    </row>
    <row r="3988" spans="1:4" x14ac:dyDescent="0.2">
      <c r="A3988">
        <v>39870</v>
      </c>
      <c r="B3988" s="1">
        <v>297.94499999999999</v>
      </c>
      <c r="C3988" s="1">
        <v>297.75700000000001</v>
      </c>
      <c r="D3988" s="1">
        <v>297.93599999999998</v>
      </c>
    </row>
    <row r="3989" spans="1:4" x14ac:dyDescent="0.2">
      <c r="A3989">
        <v>39880</v>
      </c>
      <c r="B3989" s="1">
        <v>299.69499999999999</v>
      </c>
      <c r="C3989" s="1">
        <v>297.75700000000001</v>
      </c>
      <c r="D3989" s="1">
        <v>297.93599999999998</v>
      </c>
    </row>
    <row r="3990" spans="1:4" x14ac:dyDescent="0.2">
      <c r="A3990">
        <v>39890</v>
      </c>
      <c r="B3990" s="1">
        <v>297.94499999999999</v>
      </c>
      <c r="C3990" s="1">
        <v>297.77199999999999</v>
      </c>
      <c r="D3990" s="1">
        <v>298.12700000000001</v>
      </c>
    </row>
    <row r="3991" spans="1:4" x14ac:dyDescent="0.2">
      <c r="A3991">
        <v>39900</v>
      </c>
      <c r="B3991" s="1">
        <v>299.69499999999999</v>
      </c>
      <c r="C3991" s="1">
        <v>297.76900000000001</v>
      </c>
      <c r="D3991" s="1">
        <v>298.45299999999997</v>
      </c>
    </row>
    <row r="3992" spans="1:4" x14ac:dyDescent="0.2">
      <c r="A3992">
        <v>39910</v>
      </c>
      <c r="B3992" s="1">
        <v>297.94499999999999</v>
      </c>
      <c r="C3992" s="1">
        <v>297.767</v>
      </c>
      <c r="D3992" s="1">
        <v>298.34300000000002</v>
      </c>
    </row>
    <row r="3993" spans="1:4" x14ac:dyDescent="0.2">
      <c r="A3993">
        <v>39920</v>
      </c>
      <c r="B3993" s="1">
        <v>299.69499999999999</v>
      </c>
      <c r="C3993" s="1">
        <v>297.767</v>
      </c>
      <c r="D3993" s="1">
        <v>298.34300000000002</v>
      </c>
    </row>
    <row r="3994" spans="1:4" x14ac:dyDescent="0.2">
      <c r="A3994">
        <v>39930</v>
      </c>
      <c r="B3994" s="1">
        <v>297.94499999999999</v>
      </c>
      <c r="C3994" s="1">
        <v>297.76</v>
      </c>
      <c r="D3994" s="1">
        <v>297.87</v>
      </c>
    </row>
    <row r="3995" spans="1:4" x14ac:dyDescent="0.2">
      <c r="A3995">
        <v>39940</v>
      </c>
      <c r="B3995" s="1">
        <v>299.69499999999999</v>
      </c>
      <c r="C3995" s="1">
        <v>297.745</v>
      </c>
      <c r="D3995" s="1">
        <v>298.09800000000001</v>
      </c>
    </row>
    <row r="3996" spans="1:4" x14ac:dyDescent="0.2">
      <c r="A3996">
        <v>39950</v>
      </c>
      <c r="B3996" s="1">
        <v>297.94499999999999</v>
      </c>
      <c r="C3996" s="1">
        <v>297.70999999999998</v>
      </c>
      <c r="D3996" s="1">
        <v>297.70800000000003</v>
      </c>
    </row>
    <row r="3997" spans="1:4" x14ac:dyDescent="0.2">
      <c r="A3997">
        <v>39960</v>
      </c>
      <c r="B3997" s="1">
        <v>299.69499999999999</v>
      </c>
      <c r="C3997" s="1">
        <v>297.70999999999998</v>
      </c>
      <c r="D3997" s="1">
        <v>297.70800000000003</v>
      </c>
    </row>
    <row r="3998" spans="1:4" x14ac:dyDescent="0.2">
      <c r="A3998">
        <v>39970</v>
      </c>
      <c r="B3998" s="1">
        <v>297.94499999999999</v>
      </c>
      <c r="C3998" s="1">
        <v>297.69</v>
      </c>
      <c r="D3998" s="1">
        <v>297.49200000000002</v>
      </c>
    </row>
    <row r="3999" spans="1:4" x14ac:dyDescent="0.2">
      <c r="A3999">
        <v>39980</v>
      </c>
      <c r="B3999" s="1">
        <v>299.69499999999999</v>
      </c>
      <c r="C3999" s="1">
        <v>297.654</v>
      </c>
      <c r="D3999" s="1">
        <v>297.56799999999998</v>
      </c>
    </row>
    <row r="4000" spans="1:4" x14ac:dyDescent="0.2">
      <c r="A4000">
        <v>39990</v>
      </c>
      <c r="B4000" s="1">
        <v>297.94499999999999</v>
      </c>
      <c r="C4000" s="1">
        <v>297.654</v>
      </c>
      <c r="D4000" s="1">
        <v>297.56799999999998</v>
      </c>
    </row>
    <row r="4001" spans="1:4" x14ac:dyDescent="0.2">
      <c r="A4001">
        <v>40000</v>
      </c>
      <c r="B4001" s="1">
        <v>297.94499999999999</v>
      </c>
      <c r="C4001" s="1">
        <v>297.61700000000002</v>
      </c>
      <c r="D4001" s="1">
        <v>297.22699999999998</v>
      </c>
    </row>
    <row r="4002" spans="1:4" x14ac:dyDescent="0.2">
      <c r="A4002">
        <v>40010</v>
      </c>
      <c r="B4002" s="1">
        <v>299.69499999999999</v>
      </c>
      <c r="C4002" s="1">
        <v>297.57299999999998</v>
      </c>
      <c r="D4002" s="1">
        <v>297.178</v>
      </c>
    </row>
    <row r="4003" spans="1:4" x14ac:dyDescent="0.2">
      <c r="A4003">
        <v>40020</v>
      </c>
      <c r="B4003" s="1">
        <v>297.94499999999999</v>
      </c>
      <c r="C4003" s="1">
        <v>297.52199999999999</v>
      </c>
      <c r="D4003" s="1">
        <v>296.863</v>
      </c>
    </row>
    <row r="4004" spans="1:4" x14ac:dyDescent="0.2">
      <c r="A4004">
        <v>40030</v>
      </c>
      <c r="B4004" s="1">
        <v>297.94499999999999</v>
      </c>
      <c r="C4004" s="1">
        <v>297.52199999999999</v>
      </c>
      <c r="D4004" s="1">
        <v>296.863</v>
      </c>
    </row>
    <row r="4005" spans="1:4" x14ac:dyDescent="0.2">
      <c r="A4005">
        <v>40040</v>
      </c>
      <c r="B4005" s="1">
        <v>297.94499999999999</v>
      </c>
      <c r="C4005" s="1">
        <v>297.48399999999998</v>
      </c>
      <c r="D4005" s="1">
        <v>296.62700000000001</v>
      </c>
    </row>
    <row r="4006" spans="1:4" x14ac:dyDescent="0.2">
      <c r="A4006">
        <v>40050</v>
      </c>
      <c r="B4006" s="1">
        <v>299.69499999999999</v>
      </c>
      <c r="C4006" s="1">
        <v>297.452</v>
      </c>
      <c r="D4006" s="1">
        <v>296.18</v>
      </c>
    </row>
    <row r="4007" spans="1:4" x14ac:dyDescent="0.2">
      <c r="A4007">
        <v>40060</v>
      </c>
      <c r="B4007" s="1">
        <v>297.94499999999999</v>
      </c>
      <c r="C4007" s="1">
        <v>297.435</v>
      </c>
      <c r="D4007" s="1">
        <v>295.48500000000001</v>
      </c>
    </row>
    <row r="4008" spans="1:4" x14ac:dyDescent="0.2">
      <c r="A4008">
        <v>40070</v>
      </c>
      <c r="B4008" s="1">
        <v>299.69499999999999</v>
      </c>
      <c r="C4008" s="1">
        <v>297.435</v>
      </c>
      <c r="D4008" s="1">
        <v>295.48500000000001</v>
      </c>
    </row>
    <row r="4009" spans="1:4" x14ac:dyDescent="0.2">
      <c r="A4009">
        <v>40080</v>
      </c>
      <c r="B4009" s="1">
        <v>297.94499999999999</v>
      </c>
      <c r="C4009" s="1">
        <v>297.40800000000002</v>
      </c>
      <c r="D4009" s="1">
        <v>294.74299999999999</v>
      </c>
    </row>
    <row r="4010" spans="1:4" x14ac:dyDescent="0.2">
      <c r="A4010">
        <v>40090</v>
      </c>
      <c r="B4010" s="1">
        <v>299.69499999999999</v>
      </c>
      <c r="C4010" s="1">
        <v>297.40600000000001</v>
      </c>
      <c r="D4010" s="1">
        <v>295.48099999999999</v>
      </c>
    </row>
    <row r="4011" spans="1:4" x14ac:dyDescent="0.2">
      <c r="A4011">
        <v>40100</v>
      </c>
      <c r="B4011" s="1">
        <v>297.94499999999999</v>
      </c>
      <c r="C4011" s="1">
        <v>297.39999999999998</v>
      </c>
      <c r="D4011" s="1">
        <v>295.38499999999999</v>
      </c>
    </row>
    <row r="4012" spans="1:4" x14ac:dyDescent="0.2">
      <c r="A4012">
        <v>40110</v>
      </c>
      <c r="B4012" s="1">
        <v>297.94499999999999</v>
      </c>
      <c r="C4012" s="1">
        <v>297.39999999999998</v>
      </c>
      <c r="D4012" s="1">
        <v>295.38499999999999</v>
      </c>
    </row>
    <row r="4013" spans="1:4" x14ac:dyDescent="0.2">
      <c r="A4013">
        <v>40120</v>
      </c>
      <c r="B4013" s="1">
        <v>297.94499999999999</v>
      </c>
      <c r="C4013" s="1">
        <v>297.41500000000002</v>
      </c>
      <c r="D4013" s="1">
        <v>295.435</v>
      </c>
    </row>
    <row r="4014" spans="1:4" x14ac:dyDescent="0.2">
      <c r="A4014">
        <v>40130</v>
      </c>
      <c r="B4014" s="1">
        <v>297.94499999999999</v>
      </c>
      <c r="C4014" s="1">
        <v>297.41800000000001</v>
      </c>
      <c r="D4014" s="1">
        <v>294.971</v>
      </c>
    </row>
    <row r="4015" spans="1:4" x14ac:dyDescent="0.2">
      <c r="A4015">
        <v>40140</v>
      </c>
      <c r="B4015" s="1">
        <v>297.94499999999999</v>
      </c>
      <c r="C4015" s="1">
        <v>297.43700000000001</v>
      </c>
      <c r="D4015" s="1">
        <v>295.017</v>
      </c>
    </row>
    <row r="4016" spans="1:4" x14ac:dyDescent="0.2">
      <c r="A4016">
        <v>40150</v>
      </c>
      <c r="B4016" s="1">
        <v>297.94499999999999</v>
      </c>
      <c r="C4016" s="1">
        <v>297.43700000000001</v>
      </c>
      <c r="D4016" s="1">
        <v>295.017</v>
      </c>
    </row>
    <row r="4017" spans="1:4" x14ac:dyDescent="0.2">
      <c r="A4017">
        <v>40160</v>
      </c>
      <c r="B4017" s="1">
        <v>297.94499999999999</v>
      </c>
      <c r="C4017" s="1">
        <v>297.459</v>
      </c>
      <c r="D4017" s="1">
        <v>295.37599999999998</v>
      </c>
    </row>
    <row r="4018" spans="1:4" x14ac:dyDescent="0.2">
      <c r="A4018">
        <v>40170</v>
      </c>
      <c r="B4018" s="1">
        <v>299.69499999999999</v>
      </c>
      <c r="C4018" s="1">
        <v>297.476</v>
      </c>
      <c r="D4018" s="1">
        <v>295.64400000000001</v>
      </c>
    </row>
    <row r="4019" spans="1:4" x14ac:dyDescent="0.2">
      <c r="A4019">
        <v>40180</v>
      </c>
      <c r="B4019" s="1">
        <v>297.94499999999999</v>
      </c>
      <c r="C4019" s="1">
        <v>297.476</v>
      </c>
      <c r="D4019" s="1">
        <v>295.64400000000001</v>
      </c>
    </row>
    <row r="4020" spans="1:4" x14ac:dyDescent="0.2">
      <c r="A4020">
        <v>40190</v>
      </c>
      <c r="B4020" s="1">
        <v>299.69499999999999</v>
      </c>
      <c r="C4020" s="1">
        <v>297.495</v>
      </c>
      <c r="D4020" s="1">
        <v>296.31</v>
      </c>
    </row>
    <row r="4021" spans="1:4" x14ac:dyDescent="0.2">
      <c r="A4021">
        <v>40200</v>
      </c>
      <c r="B4021" s="1">
        <v>299.69499999999999</v>
      </c>
      <c r="C4021" s="1">
        <v>297.51100000000002</v>
      </c>
      <c r="D4021" s="1">
        <v>296.59100000000001</v>
      </c>
    </row>
    <row r="4022" spans="1:4" x14ac:dyDescent="0.2">
      <c r="A4022">
        <v>40210</v>
      </c>
      <c r="B4022" s="1">
        <v>299.69499999999999</v>
      </c>
      <c r="C4022" s="1">
        <v>297.52199999999999</v>
      </c>
      <c r="D4022" s="1">
        <v>296.66000000000003</v>
      </c>
    </row>
    <row r="4023" spans="1:4" x14ac:dyDescent="0.2">
      <c r="A4023">
        <v>40220</v>
      </c>
      <c r="B4023" s="1">
        <v>297.94499999999999</v>
      </c>
      <c r="C4023" s="1">
        <v>297.52199999999999</v>
      </c>
      <c r="D4023" s="1">
        <v>296.66000000000003</v>
      </c>
    </row>
    <row r="4024" spans="1:4" x14ac:dyDescent="0.2">
      <c r="A4024">
        <v>40230</v>
      </c>
      <c r="B4024" s="1">
        <v>299.69499999999999</v>
      </c>
      <c r="C4024" s="1">
        <v>297.52499999999998</v>
      </c>
      <c r="D4024" s="1">
        <v>295.93700000000001</v>
      </c>
    </row>
    <row r="4025" spans="1:4" x14ac:dyDescent="0.2">
      <c r="A4025">
        <v>40240</v>
      </c>
      <c r="B4025" s="1">
        <v>299.69499999999999</v>
      </c>
      <c r="C4025" s="1">
        <v>297.52300000000002</v>
      </c>
      <c r="D4025" s="1">
        <v>296.48200000000003</v>
      </c>
    </row>
    <row r="4026" spans="1:4" x14ac:dyDescent="0.2">
      <c r="A4026">
        <v>40250</v>
      </c>
      <c r="B4026" s="1">
        <v>297.94499999999999</v>
      </c>
      <c r="C4026" s="1">
        <v>297.524</v>
      </c>
      <c r="D4026" s="1">
        <v>296.18400000000003</v>
      </c>
    </row>
    <row r="4027" spans="1:4" x14ac:dyDescent="0.2">
      <c r="A4027">
        <v>40260</v>
      </c>
      <c r="B4027" s="1">
        <v>297.94499999999999</v>
      </c>
      <c r="C4027" s="1">
        <v>297.524</v>
      </c>
      <c r="D4027" s="1">
        <v>296.18400000000003</v>
      </c>
    </row>
    <row r="4028" spans="1:4" x14ac:dyDescent="0.2">
      <c r="A4028">
        <v>40270</v>
      </c>
      <c r="B4028" s="1">
        <v>297.94499999999999</v>
      </c>
      <c r="C4028" s="1">
        <v>297.52300000000002</v>
      </c>
      <c r="D4028" s="1">
        <v>296.41699999999997</v>
      </c>
    </row>
    <row r="4029" spans="1:4" x14ac:dyDescent="0.2">
      <c r="A4029">
        <v>40280</v>
      </c>
      <c r="B4029" s="1">
        <v>299.69499999999999</v>
      </c>
      <c r="C4029" s="1">
        <v>297.51400000000001</v>
      </c>
      <c r="D4029" s="1">
        <v>295.20400000000001</v>
      </c>
    </row>
    <row r="4030" spans="1:4" x14ac:dyDescent="0.2">
      <c r="A4030">
        <v>40290</v>
      </c>
      <c r="B4030" s="1">
        <v>297.94499999999999</v>
      </c>
      <c r="C4030" s="1">
        <v>297.51499999999999</v>
      </c>
      <c r="D4030" s="1">
        <v>295.29399999999998</v>
      </c>
    </row>
    <row r="4031" spans="1:4" x14ac:dyDescent="0.2">
      <c r="A4031">
        <v>40300</v>
      </c>
      <c r="B4031" s="1">
        <v>299.69499999999999</v>
      </c>
      <c r="C4031" s="1">
        <v>297.51499999999999</v>
      </c>
      <c r="D4031" s="1">
        <v>295.29399999999998</v>
      </c>
    </row>
    <row r="4032" spans="1:4" x14ac:dyDescent="0.2">
      <c r="A4032">
        <v>40310</v>
      </c>
      <c r="B4032" s="1">
        <v>297.94499999999999</v>
      </c>
      <c r="C4032" s="1">
        <v>297.51400000000001</v>
      </c>
      <c r="D4032" s="1">
        <v>295.07600000000002</v>
      </c>
    </row>
    <row r="4033" spans="1:4" x14ac:dyDescent="0.2">
      <c r="A4033">
        <v>40320</v>
      </c>
      <c r="B4033" s="1">
        <v>299.69499999999999</v>
      </c>
      <c r="C4033" s="1">
        <v>297.52</v>
      </c>
      <c r="D4033" s="1">
        <v>295.488</v>
      </c>
    </row>
    <row r="4034" spans="1:4" x14ac:dyDescent="0.2">
      <c r="A4034">
        <v>40330</v>
      </c>
      <c r="B4034" s="1">
        <v>297.94499999999999</v>
      </c>
      <c r="C4034" s="1">
        <v>297.52</v>
      </c>
      <c r="D4034" s="1">
        <v>295.488</v>
      </c>
    </row>
    <row r="4035" spans="1:4" x14ac:dyDescent="0.2">
      <c r="A4035">
        <v>40340</v>
      </c>
      <c r="B4035" s="1">
        <v>299.69499999999999</v>
      </c>
      <c r="C4035" s="1">
        <v>297.50299999999999</v>
      </c>
      <c r="D4035" s="1">
        <v>295.53100000000001</v>
      </c>
    </row>
    <row r="4036" spans="1:4" x14ac:dyDescent="0.2">
      <c r="A4036">
        <v>40350</v>
      </c>
      <c r="B4036" s="1">
        <v>297.94499999999999</v>
      </c>
      <c r="C4036" s="1">
        <v>297.50599999999997</v>
      </c>
      <c r="D4036" s="1">
        <v>295.89800000000002</v>
      </c>
    </row>
    <row r="4037" spans="1:4" x14ac:dyDescent="0.2">
      <c r="A4037">
        <v>40360</v>
      </c>
      <c r="B4037" s="1">
        <v>299.69499999999999</v>
      </c>
      <c r="C4037" s="1">
        <v>297.50700000000001</v>
      </c>
      <c r="D4037" s="1">
        <v>295.85000000000002</v>
      </c>
    </row>
    <row r="4038" spans="1:4" x14ac:dyDescent="0.2">
      <c r="A4038">
        <v>40370</v>
      </c>
      <c r="B4038" s="1">
        <v>297.94499999999999</v>
      </c>
      <c r="C4038" s="1">
        <v>297.50700000000001</v>
      </c>
      <c r="D4038" s="1">
        <v>295.85000000000002</v>
      </c>
    </row>
    <row r="4039" spans="1:4" x14ac:dyDescent="0.2">
      <c r="A4039">
        <v>40380</v>
      </c>
      <c r="B4039" s="1">
        <v>299.69499999999999</v>
      </c>
      <c r="C4039" s="1">
        <v>297.51499999999999</v>
      </c>
      <c r="D4039" s="1">
        <v>295.43900000000002</v>
      </c>
    </row>
    <row r="4040" spans="1:4" x14ac:dyDescent="0.2">
      <c r="A4040">
        <v>40390</v>
      </c>
      <c r="B4040" s="1">
        <v>297.94499999999999</v>
      </c>
      <c r="C4040" s="1">
        <v>297.52800000000002</v>
      </c>
      <c r="D4040" s="1">
        <v>295.86099999999999</v>
      </c>
    </row>
    <row r="4041" spans="1:4" x14ac:dyDescent="0.2">
      <c r="A4041">
        <v>40400</v>
      </c>
      <c r="B4041" s="1">
        <v>297.94499999999999</v>
      </c>
      <c r="C4041" s="1">
        <v>297.55</v>
      </c>
      <c r="D4041" s="1">
        <v>295.38</v>
      </c>
    </row>
    <row r="4042" spans="1:4" x14ac:dyDescent="0.2">
      <c r="A4042">
        <v>40410</v>
      </c>
      <c r="B4042" s="1">
        <v>297.94499999999999</v>
      </c>
      <c r="C4042" s="1">
        <v>297.55</v>
      </c>
      <c r="D4042" s="1">
        <v>295.38</v>
      </c>
    </row>
    <row r="4043" spans="1:4" x14ac:dyDescent="0.2">
      <c r="A4043">
        <v>40420</v>
      </c>
      <c r="B4043" s="1">
        <v>297.94499999999999</v>
      </c>
      <c r="C4043" s="1">
        <v>297.56099999999998</v>
      </c>
      <c r="D4043" s="1">
        <v>295.10700000000003</v>
      </c>
    </row>
    <row r="4044" spans="1:4" x14ac:dyDescent="0.2">
      <c r="A4044">
        <v>40430</v>
      </c>
      <c r="B4044" s="1">
        <v>299.69499999999999</v>
      </c>
      <c r="C4044" s="1">
        <v>297.57499999999999</v>
      </c>
      <c r="D4044" s="1">
        <v>295.42700000000002</v>
      </c>
    </row>
    <row r="4045" spans="1:4" x14ac:dyDescent="0.2">
      <c r="A4045">
        <v>40440</v>
      </c>
      <c r="B4045" s="1">
        <v>297.94499999999999</v>
      </c>
      <c r="C4045" s="1">
        <v>297.57900000000001</v>
      </c>
      <c r="D4045" s="1">
        <v>295.82400000000001</v>
      </c>
    </row>
    <row r="4046" spans="1:4" x14ac:dyDescent="0.2">
      <c r="A4046">
        <v>40450</v>
      </c>
      <c r="B4046" s="1">
        <v>299.69499999999999</v>
      </c>
      <c r="C4046" s="1">
        <v>297.57900000000001</v>
      </c>
      <c r="D4046" s="1">
        <v>295.82400000000001</v>
      </c>
    </row>
    <row r="4047" spans="1:4" x14ac:dyDescent="0.2">
      <c r="A4047">
        <v>40460</v>
      </c>
      <c r="B4047" s="1">
        <v>297.94499999999999</v>
      </c>
      <c r="C4047" s="1">
        <v>297.57799999999997</v>
      </c>
      <c r="D4047" s="1">
        <v>296.32100000000003</v>
      </c>
    </row>
    <row r="4048" spans="1:4" x14ac:dyDescent="0.2">
      <c r="A4048">
        <v>40470</v>
      </c>
      <c r="B4048" s="1">
        <v>299.69499999999999</v>
      </c>
      <c r="C4048" s="1">
        <v>297.57799999999997</v>
      </c>
      <c r="D4048" s="1">
        <v>296.29300000000001</v>
      </c>
    </row>
    <row r="4049" spans="1:4" x14ac:dyDescent="0.2">
      <c r="A4049">
        <v>40480</v>
      </c>
      <c r="B4049" s="1">
        <v>297.94499999999999</v>
      </c>
      <c r="C4049" s="1">
        <v>297.56799999999998</v>
      </c>
      <c r="D4049" s="1">
        <v>296.13900000000001</v>
      </c>
    </row>
    <row r="4050" spans="1:4" x14ac:dyDescent="0.2">
      <c r="A4050">
        <v>40490</v>
      </c>
      <c r="B4050" s="1">
        <v>299.69499999999999</v>
      </c>
      <c r="C4050" s="1">
        <v>297.56799999999998</v>
      </c>
      <c r="D4050" s="1">
        <v>296.13900000000001</v>
      </c>
    </row>
    <row r="4051" spans="1:4" x14ac:dyDescent="0.2">
      <c r="A4051">
        <v>40500</v>
      </c>
      <c r="B4051" s="1">
        <v>297.94499999999999</v>
      </c>
      <c r="C4051" s="1">
        <v>297.56599999999997</v>
      </c>
      <c r="D4051" s="1">
        <v>296.47800000000001</v>
      </c>
    </row>
    <row r="4052" spans="1:4" x14ac:dyDescent="0.2">
      <c r="A4052">
        <v>40510</v>
      </c>
      <c r="B4052" s="1">
        <v>299.69499999999999</v>
      </c>
      <c r="C4052" s="1">
        <v>297.57</v>
      </c>
      <c r="D4052" s="1">
        <v>297.04700000000003</v>
      </c>
    </row>
    <row r="4053" spans="1:4" x14ac:dyDescent="0.2">
      <c r="A4053">
        <v>40520</v>
      </c>
      <c r="B4053" s="1">
        <v>297.94499999999999</v>
      </c>
      <c r="C4053" s="1">
        <v>297.57</v>
      </c>
      <c r="D4053" s="1">
        <v>297.04700000000003</v>
      </c>
    </row>
    <row r="4054" spans="1:4" x14ac:dyDescent="0.2">
      <c r="A4054">
        <v>40530</v>
      </c>
      <c r="B4054" s="1">
        <v>297.94499999999999</v>
      </c>
      <c r="C4054" s="1">
        <v>297.58</v>
      </c>
      <c r="D4054" s="1">
        <v>296.87599999999998</v>
      </c>
    </row>
    <row r="4055" spans="1:4" x14ac:dyDescent="0.2">
      <c r="A4055">
        <v>40540</v>
      </c>
      <c r="B4055" s="1">
        <v>299.69499999999999</v>
      </c>
      <c r="C4055" s="1">
        <v>297.58699999999999</v>
      </c>
      <c r="D4055" s="1">
        <v>297.32100000000003</v>
      </c>
    </row>
    <row r="4056" spans="1:4" x14ac:dyDescent="0.2">
      <c r="A4056">
        <v>40550</v>
      </c>
      <c r="B4056" s="1">
        <v>297.94499999999999</v>
      </c>
      <c r="C4056" s="1">
        <v>297.61399999999998</v>
      </c>
      <c r="D4056" s="1">
        <v>296.62</v>
      </c>
    </row>
    <row r="4057" spans="1:4" x14ac:dyDescent="0.2">
      <c r="A4057">
        <v>40560</v>
      </c>
      <c r="B4057" s="1">
        <v>299.69499999999999</v>
      </c>
      <c r="C4057" s="1">
        <v>297.61399999999998</v>
      </c>
      <c r="D4057" s="1">
        <v>296.62</v>
      </c>
    </row>
    <row r="4058" spans="1:4" x14ac:dyDescent="0.2">
      <c r="A4058">
        <v>40570</v>
      </c>
      <c r="B4058" s="1">
        <v>297.94499999999999</v>
      </c>
      <c r="C4058" s="1">
        <v>297.62400000000002</v>
      </c>
      <c r="D4058" s="1">
        <v>296.74900000000002</v>
      </c>
    </row>
    <row r="4059" spans="1:4" x14ac:dyDescent="0.2">
      <c r="A4059">
        <v>40580</v>
      </c>
      <c r="B4059" s="1">
        <v>299.69499999999999</v>
      </c>
      <c r="C4059" s="1">
        <v>297.64800000000002</v>
      </c>
      <c r="D4059" s="1">
        <v>296.76400000000001</v>
      </c>
    </row>
    <row r="4060" spans="1:4" x14ac:dyDescent="0.2">
      <c r="A4060">
        <v>40590</v>
      </c>
      <c r="B4060" s="1">
        <v>297.94499999999999</v>
      </c>
      <c r="C4060" s="1">
        <v>297.66800000000001</v>
      </c>
      <c r="D4060" s="1">
        <v>296.08800000000002</v>
      </c>
    </row>
    <row r="4061" spans="1:4" x14ac:dyDescent="0.2">
      <c r="A4061">
        <v>40600</v>
      </c>
      <c r="B4061" s="1">
        <v>299.69499999999999</v>
      </c>
      <c r="C4061" s="1">
        <v>297.66800000000001</v>
      </c>
      <c r="D4061" s="1">
        <v>296.08800000000002</v>
      </c>
    </row>
    <row r="4062" spans="1:4" x14ac:dyDescent="0.2">
      <c r="A4062">
        <v>40610</v>
      </c>
      <c r="B4062" s="1">
        <v>299.69499999999999</v>
      </c>
      <c r="C4062" s="1">
        <v>297.69799999999998</v>
      </c>
      <c r="D4062" s="1">
        <v>296.49799999999999</v>
      </c>
    </row>
    <row r="4063" spans="1:4" x14ac:dyDescent="0.2">
      <c r="A4063">
        <v>40620</v>
      </c>
      <c r="B4063" s="1">
        <v>297.94499999999999</v>
      </c>
      <c r="C4063" s="1">
        <v>297.72500000000002</v>
      </c>
      <c r="D4063" s="1">
        <v>296.47000000000003</v>
      </c>
    </row>
    <row r="4064" spans="1:4" x14ac:dyDescent="0.2">
      <c r="A4064">
        <v>40630</v>
      </c>
      <c r="B4064" s="1">
        <v>299.69499999999999</v>
      </c>
      <c r="C4064" s="1">
        <v>297.75700000000001</v>
      </c>
      <c r="D4064" s="1">
        <v>296.66699999999997</v>
      </c>
    </row>
    <row r="4065" spans="1:4" x14ac:dyDescent="0.2">
      <c r="A4065">
        <v>40640</v>
      </c>
      <c r="B4065" s="1">
        <v>297.94499999999999</v>
      </c>
      <c r="C4065" s="1">
        <v>297.75700000000001</v>
      </c>
      <c r="D4065" s="1">
        <v>296.66699999999997</v>
      </c>
    </row>
    <row r="4066" spans="1:4" x14ac:dyDescent="0.2">
      <c r="A4066">
        <v>40650</v>
      </c>
      <c r="B4066" s="1">
        <v>299.69499999999999</v>
      </c>
      <c r="C4066" s="1">
        <v>297.78800000000001</v>
      </c>
      <c r="D4066" s="1">
        <v>296.57900000000001</v>
      </c>
    </row>
    <row r="4067" spans="1:4" x14ac:dyDescent="0.2">
      <c r="A4067">
        <v>40660</v>
      </c>
      <c r="B4067" s="1">
        <v>297.94499999999999</v>
      </c>
      <c r="C4067" s="1">
        <v>297.82400000000001</v>
      </c>
      <c r="D4067" s="1">
        <v>296.221</v>
      </c>
    </row>
    <row r="4068" spans="1:4" x14ac:dyDescent="0.2">
      <c r="A4068">
        <v>40670</v>
      </c>
      <c r="B4068" s="1">
        <v>299.69499999999999</v>
      </c>
      <c r="C4068" s="1">
        <v>297.82400000000001</v>
      </c>
      <c r="D4068" s="1">
        <v>296.221</v>
      </c>
    </row>
    <row r="4069" spans="1:4" x14ac:dyDescent="0.2">
      <c r="A4069">
        <v>40680</v>
      </c>
      <c r="B4069" s="1">
        <v>297.94499999999999</v>
      </c>
      <c r="C4069" s="1">
        <v>297.86099999999999</v>
      </c>
      <c r="D4069" s="1">
        <v>296.63799999999998</v>
      </c>
    </row>
    <row r="4070" spans="1:4" x14ac:dyDescent="0.2">
      <c r="A4070">
        <v>40690</v>
      </c>
      <c r="B4070" s="1">
        <v>299.69499999999999</v>
      </c>
      <c r="C4070" s="1">
        <v>297.90499999999997</v>
      </c>
      <c r="D4070" s="1">
        <v>296.75700000000001</v>
      </c>
    </row>
    <row r="4071" spans="1:4" x14ac:dyDescent="0.2">
      <c r="A4071">
        <v>40700</v>
      </c>
      <c r="B4071" s="1">
        <v>297.94499999999999</v>
      </c>
      <c r="C4071" s="1">
        <v>297.93099999999998</v>
      </c>
      <c r="D4071" s="1">
        <v>296.35199999999998</v>
      </c>
    </row>
    <row r="4072" spans="1:4" x14ac:dyDescent="0.2">
      <c r="A4072">
        <v>40710</v>
      </c>
      <c r="B4072" s="1">
        <v>299.69499999999999</v>
      </c>
      <c r="C4072" s="1">
        <v>297.93099999999998</v>
      </c>
      <c r="D4072" s="1">
        <v>296.35199999999998</v>
      </c>
    </row>
    <row r="4073" spans="1:4" x14ac:dyDescent="0.2">
      <c r="A4073">
        <v>40720</v>
      </c>
      <c r="B4073" s="1">
        <v>297.94499999999999</v>
      </c>
      <c r="C4073" s="1">
        <v>297.97300000000001</v>
      </c>
      <c r="D4073" s="1">
        <v>296.51499999999999</v>
      </c>
    </row>
    <row r="4074" spans="1:4" x14ac:dyDescent="0.2">
      <c r="A4074">
        <v>40730</v>
      </c>
      <c r="B4074" s="1">
        <v>299.69499999999999</v>
      </c>
      <c r="C4074" s="1">
        <v>297.97399999999999</v>
      </c>
      <c r="D4074" s="1">
        <v>296.16000000000003</v>
      </c>
    </row>
    <row r="4075" spans="1:4" x14ac:dyDescent="0.2">
      <c r="A4075">
        <v>40740</v>
      </c>
      <c r="B4075" s="1">
        <v>297.94499999999999</v>
      </c>
      <c r="C4075" s="1">
        <v>297.97899999999998</v>
      </c>
      <c r="D4075" s="1">
        <v>295.86200000000002</v>
      </c>
    </row>
    <row r="4076" spans="1:4" x14ac:dyDescent="0.2">
      <c r="A4076">
        <v>40750</v>
      </c>
      <c r="B4076" s="1">
        <v>299.69499999999999</v>
      </c>
      <c r="C4076" s="1">
        <v>297.97899999999998</v>
      </c>
      <c r="D4076" s="1">
        <v>295.86200000000002</v>
      </c>
    </row>
    <row r="4077" spans="1:4" x14ac:dyDescent="0.2">
      <c r="A4077">
        <v>40760</v>
      </c>
      <c r="B4077" s="1">
        <v>299.69499999999999</v>
      </c>
      <c r="C4077" s="1">
        <v>297.97000000000003</v>
      </c>
      <c r="D4077" s="1">
        <v>296.13</v>
      </c>
    </row>
    <row r="4078" spans="1:4" x14ac:dyDescent="0.2">
      <c r="A4078">
        <v>40770</v>
      </c>
      <c r="B4078" s="1">
        <v>299.69499999999999</v>
      </c>
      <c r="C4078" s="1">
        <v>297.96699999999998</v>
      </c>
      <c r="D4078" s="1">
        <v>296.68099999999998</v>
      </c>
    </row>
    <row r="4079" spans="1:4" x14ac:dyDescent="0.2">
      <c r="A4079">
        <v>40780</v>
      </c>
      <c r="B4079" s="1">
        <v>299.69499999999999</v>
      </c>
      <c r="C4079" s="1">
        <v>297.95400000000001</v>
      </c>
      <c r="D4079" s="1">
        <v>296.471</v>
      </c>
    </row>
    <row r="4080" spans="1:4" x14ac:dyDescent="0.2">
      <c r="A4080">
        <v>40790</v>
      </c>
      <c r="B4080" s="1">
        <v>299.69499999999999</v>
      </c>
      <c r="C4080" s="1">
        <v>297.95400000000001</v>
      </c>
      <c r="D4080" s="1">
        <v>296.471</v>
      </c>
    </row>
    <row r="4081" spans="1:4" x14ac:dyDescent="0.2">
      <c r="A4081">
        <v>40800</v>
      </c>
      <c r="B4081" s="1">
        <v>299.69499999999999</v>
      </c>
      <c r="C4081" s="1">
        <v>297.92399999999998</v>
      </c>
      <c r="D4081" s="1">
        <v>295.99599999999998</v>
      </c>
    </row>
    <row r="4082" spans="1:4" x14ac:dyDescent="0.2">
      <c r="A4082">
        <v>40810</v>
      </c>
      <c r="B4082" s="1">
        <v>299.69499999999999</v>
      </c>
      <c r="C4082" s="1">
        <v>297.89400000000001</v>
      </c>
      <c r="D4082" s="1">
        <v>296.21100000000001</v>
      </c>
    </row>
    <row r="4083" spans="1:4" x14ac:dyDescent="0.2">
      <c r="A4083">
        <v>40820</v>
      </c>
      <c r="B4083" s="1">
        <v>299.69499999999999</v>
      </c>
      <c r="C4083" s="1">
        <v>297.86399999999998</v>
      </c>
      <c r="D4083" s="1">
        <v>296.42399999999998</v>
      </c>
    </row>
    <row r="4084" spans="1:4" x14ac:dyDescent="0.2">
      <c r="A4084">
        <v>40830</v>
      </c>
      <c r="B4084" s="1">
        <v>299.69499999999999</v>
      </c>
      <c r="C4084" s="1">
        <v>297.86399999999998</v>
      </c>
      <c r="D4084" s="1">
        <v>296.42399999999998</v>
      </c>
    </row>
    <row r="4085" spans="1:4" x14ac:dyDescent="0.2">
      <c r="A4085">
        <v>40840</v>
      </c>
      <c r="B4085" s="1">
        <v>299.69499999999999</v>
      </c>
      <c r="C4085" s="1">
        <v>297.81400000000002</v>
      </c>
      <c r="D4085" s="1">
        <v>296.51799999999997</v>
      </c>
    </row>
    <row r="4086" spans="1:4" x14ac:dyDescent="0.2">
      <c r="A4086">
        <v>40850</v>
      </c>
      <c r="B4086" s="1">
        <v>297.94499999999999</v>
      </c>
      <c r="C4086" s="1">
        <v>297.77600000000001</v>
      </c>
      <c r="D4086" s="1">
        <v>296.94499999999999</v>
      </c>
    </row>
    <row r="4087" spans="1:4" x14ac:dyDescent="0.2">
      <c r="A4087">
        <v>40860</v>
      </c>
      <c r="B4087" s="1">
        <v>299.69499999999999</v>
      </c>
      <c r="C4087" s="1">
        <v>297.77600000000001</v>
      </c>
      <c r="D4087" s="1">
        <v>296.94499999999999</v>
      </c>
    </row>
    <row r="4088" spans="1:4" x14ac:dyDescent="0.2">
      <c r="A4088">
        <v>40870</v>
      </c>
      <c r="B4088" s="1">
        <v>297.94499999999999</v>
      </c>
      <c r="C4088" s="1">
        <v>297.74599999999998</v>
      </c>
      <c r="D4088" s="1">
        <v>296.90300000000002</v>
      </c>
    </row>
    <row r="4089" spans="1:4" x14ac:dyDescent="0.2">
      <c r="A4089">
        <v>40880</v>
      </c>
      <c r="B4089" s="1">
        <v>297.94499999999999</v>
      </c>
      <c r="C4089" s="1">
        <v>297.72500000000002</v>
      </c>
      <c r="D4089" s="1">
        <v>296.58499999999998</v>
      </c>
    </row>
    <row r="4090" spans="1:4" x14ac:dyDescent="0.2">
      <c r="A4090">
        <v>40890</v>
      </c>
      <c r="B4090" s="1">
        <v>297.94499999999999</v>
      </c>
      <c r="C4090" s="1">
        <v>297.70999999999998</v>
      </c>
      <c r="D4090" s="1">
        <v>296.26100000000002</v>
      </c>
    </row>
    <row r="4091" spans="1:4" x14ac:dyDescent="0.2">
      <c r="A4091">
        <v>40900</v>
      </c>
      <c r="B4091" s="1">
        <v>299.69499999999999</v>
      </c>
      <c r="C4091" s="1">
        <v>297.70999999999998</v>
      </c>
      <c r="D4091" s="1">
        <v>296.26100000000002</v>
      </c>
    </row>
    <row r="4092" spans="1:4" x14ac:dyDescent="0.2">
      <c r="A4092">
        <v>40910</v>
      </c>
      <c r="B4092" s="1">
        <v>297.94499999999999</v>
      </c>
      <c r="C4092" s="1">
        <v>297.69799999999998</v>
      </c>
      <c r="D4092" s="1">
        <v>296.709</v>
      </c>
    </row>
    <row r="4093" spans="1:4" x14ac:dyDescent="0.2">
      <c r="A4093">
        <v>40920</v>
      </c>
      <c r="B4093" s="1">
        <v>299.69499999999999</v>
      </c>
      <c r="C4093" s="1">
        <v>297.70600000000002</v>
      </c>
      <c r="D4093" s="1">
        <v>297.08600000000001</v>
      </c>
    </row>
    <row r="4094" spans="1:4" x14ac:dyDescent="0.2">
      <c r="A4094">
        <v>40930</v>
      </c>
      <c r="B4094" s="1">
        <v>297.94499999999999</v>
      </c>
      <c r="C4094" s="1">
        <v>297.70299999999997</v>
      </c>
      <c r="D4094" s="1">
        <v>296.65800000000002</v>
      </c>
    </row>
    <row r="4095" spans="1:4" x14ac:dyDescent="0.2">
      <c r="A4095">
        <v>40940</v>
      </c>
      <c r="B4095" s="1">
        <v>299.69499999999999</v>
      </c>
      <c r="C4095" s="1">
        <v>297.70299999999997</v>
      </c>
      <c r="D4095" s="1">
        <v>296.65800000000002</v>
      </c>
    </row>
    <row r="4096" spans="1:4" x14ac:dyDescent="0.2">
      <c r="A4096">
        <v>40950</v>
      </c>
      <c r="B4096" s="1">
        <v>297.94499999999999</v>
      </c>
      <c r="C4096" s="1">
        <v>297.70600000000002</v>
      </c>
      <c r="D4096" s="1">
        <v>297.29500000000002</v>
      </c>
    </row>
    <row r="4097" spans="1:4" x14ac:dyDescent="0.2">
      <c r="A4097">
        <v>40960</v>
      </c>
      <c r="B4097" s="1">
        <v>299.69499999999999</v>
      </c>
      <c r="C4097" s="1">
        <v>297.709</v>
      </c>
      <c r="D4097" s="1">
        <v>297.68700000000001</v>
      </c>
    </row>
    <row r="4098" spans="1:4" x14ac:dyDescent="0.2">
      <c r="A4098">
        <v>40970</v>
      </c>
      <c r="B4098" s="1">
        <v>297.94499999999999</v>
      </c>
      <c r="C4098" s="1">
        <v>297.726</v>
      </c>
      <c r="D4098" s="1">
        <v>297.80900000000003</v>
      </c>
    </row>
    <row r="4099" spans="1:4" x14ac:dyDescent="0.2">
      <c r="A4099">
        <v>40980</v>
      </c>
      <c r="B4099" s="1">
        <v>299.69499999999999</v>
      </c>
      <c r="C4099" s="1">
        <v>297.726</v>
      </c>
      <c r="D4099" s="1">
        <v>297.80900000000003</v>
      </c>
    </row>
    <row r="4100" spans="1:4" x14ac:dyDescent="0.2">
      <c r="A4100">
        <v>40990</v>
      </c>
      <c r="B4100" s="1">
        <v>297.94499999999999</v>
      </c>
      <c r="C4100" s="1">
        <v>297.74299999999999</v>
      </c>
      <c r="D4100" s="1">
        <v>297.26900000000001</v>
      </c>
    </row>
    <row r="4101" spans="1:4" x14ac:dyDescent="0.2">
      <c r="A4101">
        <v>41000</v>
      </c>
      <c r="B4101" s="1">
        <v>299.69499999999999</v>
      </c>
      <c r="C4101" s="1">
        <v>297.74799999999999</v>
      </c>
      <c r="D4101" s="1">
        <v>296.79700000000003</v>
      </c>
    </row>
    <row r="4102" spans="1:4" x14ac:dyDescent="0.2">
      <c r="A4102">
        <v>41010</v>
      </c>
      <c r="B4102" s="1">
        <v>297.94499999999999</v>
      </c>
      <c r="C4102" s="1">
        <v>297.74799999999999</v>
      </c>
      <c r="D4102" s="1">
        <v>296.79700000000003</v>
      </c>
    </row>
    <row r="4103" spans="1:4" x14ac:dyDescent="0.2">
      <c r="A4103">
        <v>41020</v>
      </c>
      <c r="B4103" s="1">
        <v>299.69499999999999</v>
      </c>
      <c r="C4103" s="1">
        <v>297.77499999999998</v>
      </c>
      <c r="D4103" s="1">
        <v>296.49900000000002</v>
      </c>
    </row>
    <row r="4104" spans="1:4" x14ac:dyDescent="0.2">
      <c r="A4104">
        <v>41030</v>
      </c>
      <c r="B4104" s="1">
        <v>297.94499999999999</v>
      </c>
      <c r="C4104" s="1">
        <v>297.78300000000002</v>
      </c>
      <c r="D4104" s="1">
        <v>296.71699999999998</v>
      </c>
    </row>
    <row r="4105" spans="1:4" x14ac:dyDescent="0.2">
      <c r="A4105">
        <v>41040</v>
      </c>
      <c r="B4105" s="1">
        <v>299.69499999999999</v>
      </c>
      <c r="C4105" s="1">
        <v>297.80399999999997</v>
      </c>
      <c r="D4105" s="1">
        <v>297.01100000000002</v>
      </c>
    </row>
    <row r="4106" spans="1:4" x14ac:dyDescent="0.2">
      <c r="A4106">
        <v>41050</v>
      </c>
      <c r="B4106" s="1">
        <v>297.94499999999999</v>
      </c>
      <c r="C4106" s="1">
        <v>297.80399999999997</v>
      </c>
      <c r="D4106" s="1">
        <v>297.01100000000002</v>
      </c>
    </row>
    <row r="4107" spans="1:4" x14ac:dyDescent="0.2">
      <c r="A4107">
        <v>41060</v>
      </c>
      <c r="B4107" s="1">
        <v>299.69499999999999</v>
      </c>
      <c r="C4107" s="1">
        <v>297.80399999999997</v>
      </c>
      <c r="D4107" s="1">
        <v>297.23899999999998</v>
      </c>
    </row>
    <row r="4108" spans="1:4" x14ac:dyDescent="0.2">
      <c r="A4108">
        <v>41070</v>
      </c>
      <c r="B4108" s="1">
        <v>297.94499999999999</v>
      </c>
      <c r="C4108" s="1">
        <v>297.803</v>
      </c>
      <c r="D4108" s="1">
        <v>297.07900000000001</v>
      </c>
    </row>
    <row r="4109" spans="1:4" x14ac:dyDescent="0.2">
      <c r="A4109">
        <v>41080</v>
      </c>
      <c r="B4109" s="1">
        <v>297.94499999999999</v>
      </c>
      <c r="C4109" s="1">
        <v>297.77699999999999</v>
      </c>
      <c r="D4109" s="1">
        <v>296.78399999999999</v>
      </c>
    </row>
    <row r="4110" spans="1:4" x14ac:dyDescent="0.2">
      <c r="A4110">
        <v>41090</v>
      </c>
      <c r="B4110" s="1">
        <v>297.94499999999999</v>
      </c>
      <c r="C4110" s="1">
        <v>297.77699999999999</v>
      </c>
      <c r="D4110" s="1">
        <v>296.78399999999999</v>
      </c>
    </row>
    <row r="4111" spans="1:4" x14ac:dyDescent="0.2">
      <c r="A4111">
        <v>41100</v>
      </c>
      <c r="B4111" s="1">
        <v>297.94499999999999</v>
      </c>
      <c r="C4111" s="1">
        <v>297.73899999999998</v>
      </c>
      <c r="D4111" s="1">
        <v>296.83100000000002</v>
      </c>
    </row>
    <row r="4112" spans="1:4" x14ac:dyDescent="0.2">
      <c r="A4112">
        <v>41110</v>
      </c>
      <c r="B4112" s="1">
        <v>299.69499999999999</v>
      </c>
      <c r="C4112" s="1">
        <v>297.70800000000003</v>
      </c>
      <c r="D4112" s="1">
        <v>297.05799999999999</v>
      </c>
    </row>
    <row r="4113" spans="1:4" x14ac:dyDescent="0.2">
      <c r="A4113">
        <v>41120</v>
      </c>
      <c r="B4113" s="1">
        <v>297.94499999999999</v>
      </c>
      <c r="C4113" s="1">
        <v>297.67200000000003</v>
      </c>
      <c r="D4113" s="1">
        <v>297.13499999999999</v>
      </c>
    </row>
    <row r="4114" spans="1:4" x14ac:dyDescent="0.2">
      <c r="A4114">
        <v>41130</v>
      </c>
      <c r="B4114" s="1">
        <v>297.94499999999999</v>
      </c>
      <c r="C4114" s="1">
        <v>297.67200000000003</v>
      </c>
      <c r="D4114" s="1">
        <v>297.13499999999999</v>
      </c>
    </row>
    <row r="4115" spans="1:4" x14ac:dyDescent="0.2">
      <c r="A4115">
        <v>41140</v>
      </c>
      <c r="B4115" s="1">
        <v>297.94499999999999</v>
      </c>
      <c r="C4115" s="1">
        <v>297.63</v>
      </c>
      <c r="D4115" s="1">
        <v>297.00200000000001</v>
      </c>
    </row>
    <row r="4116" spans="1:4" x14ac:dyDescent="0.2">
      <c r="A4116">
        <v>41150</v>
      </c>
      <c r="B4116" s="1">
        <v>299.69499999999999</v>
      </c>
      <c r="C4116" s="1">
        <v>297.59399999999999</v>
      </c>
      <c r="D4116" s="1">
        <v>297.17</v>
      </c>
    </row>
    <row r="4117" spans="1:4" x14ac:dyDescent="0.2">
      <c r="A4117">
        <v>41160</v>
      </c>
      <c r="B4117" s="1">
        <v>297.94499999999999</v>
      </c>
      <c r="C4117" s="1">
        <v>297.56299999999999</v>
      </c>
      <c r="D4117" s="1">
        <v>297.69400000000002</v>
      </c>
    </row>
    <row r="4118" spans="1:4" x14ac:dyDescent="0.2">
      <c r="A4118">
        <v>41170</v>
      </c>
      <c r="B4118" s="1">
        <v>297.94499999999999</v>
      </c>
      <c r="C4118" s="1">
        <v>297.56299999999999</v>
      </c>
      <c r="D4118" s="1">
        <v>297.69400000000002</v>
      </c>
    </row>
    <row r="4119" spans="1:4" x14ac:dyDescent="0.2">
      <c r="A4119">
        <v>41180</v>
      </c>
      <c r="B4119" s="1">
        <v>297.94499999999999</v>
      </c>
      <c r="C4119" s="1">
        <v>297.517</v>
      </c>
      <c r="D4119" s="1">
        <v>297.15600000000001</v>
      </c>
    </row>
    <row r="4120" spans="1:4" x14ac:dyDescent="0.2">
      <c r="A4120">
        <v>41190</v>
      </c>
      <c r="B4120" s="1">
        <v>299.69499999999999</v>
      </c>
      <c r="C4120" s="1">
        <v>297.48</v>
      </c>
      <c r="D4120" s="1">
        <v>296.65100000000001</v>
      </c>
    </row>
    <row r="4121" spans="1:4" x14ac:dyDescent="0.2">
      <c r="A4121">
        <v>41200</v>
      </c>
      <c r="B4121" s="1">
        <v>297.94499999999999</v>
      </c>
      <c r="C4121" s="1">
        <v>297.48</v>
      </c>
      <c r="D4121" s="1">
        <v>296.65100000000001</v>
      </c>
    </row>
    <row r="4122" spans="1:4" x14ac:dyDescent="0.2">
      <c r="A4122">
        <v>41210</v>
      </c>
      <c r="B4122" s="1">
        <v>299.69499999999999</v>
      </c>
      <c r="C4122" s="1">
        <v>297.44499999999999</v>
      </c>
      <c r="D4122" s="1">
        <v>296.65100000000001</v>
      </c>
    </row>
    <row r="4123" spans="1:4" x14ac:dyDescent="0.2">
      <c r="A4123">
        <v>41220</v>
      </c>
      <c r="B4123" s="1">
        <v>297.94499999999999</v>
      </c>
      <c r="C4123" s="1">
        <v>297.41899999999998</v>
      </c>
      <c r="D4123" s="1">
        <v>296.779</v>
      </c>
    </row>
    <row r="4124" spans="1:4" x14ac:dyDescent="0.2">
      <c r="A4124">
        <v>41230</v>
      </c>
      <c r="B4124" s="1">
        <v>299.69499999999999</v>
      </c>
      <c r="C4124" s="1">
        <v>297.40899999999999</v>
      </c>
      <c r="D4124" s="1">
        <v>296.65499999999997</v>
      </c>
    </row>
    <row r="4125" spans="1:4" x14ac:dyDescent="0.2">
      <c r="A4125">
        <v>41240</v>
      </c>
      <c r="B4125" s="1">
        <v>297.94499999999999</v>
      </c>
      <c r="C4125" s="1">
        <v>297.40899999999999</v>
      </c>
      <c r="D4125" s="1">
        <v>296.65499999999997</v>
      </c>
    </row>
    <row r="4126" spans="1:4" x14ac:dyDescent="0.2">
      <c r="A4126">
        <v>41250</v>
      </c>
      <c r="B4126" s="1">
        <v>297.94499999999999</v>
      </c>
      <c r="C4126" s="1">
        <v>297.404</v>
      </c>
      <c r="D4126" s="1">
        <v>296.41699999999997</v>
      </c>
    </row>
    <row r="4127" spans="1:4" x14ac:dyDescent="0.2">
      <c r="A4127">
        <v>41260</v>
      </c>
      <c r="B4127" s="1">
        <v>297.94499999999999</v>
      </c>
      <c r="C4127" s="1">
        <v>297.41300000000001</v>
      </c>
      <c r="D4127" s="1">
        <v>296.73200000000003</v>
      </c>
    </row>
    <row r="4128" spans="1:4" x14ac:dyDescent="0.2">
      <c r="A4128">
        <v>41270</v>
      </c>
      <c r="B4128" s="1">
        <v>297.94499999999999</v>
      </c>
      <c r="C4128" s="1">
        <v>297.40699999999998</v>
      </c>
      <c r="D4128" s="1">
        <v>296.01499999999999</v>
      </c>
    </row>
    <row r="4129" spans="1:4" x14ac:dyDescent="0.2">
      <c r="A4129">
        <v>41280</v>
      </c>
      <c r="B4129" s="1">
        <v>297.94499999999999</v>
      </c>
      <c r="C4129" s="1">
        <v>297.40699999999998</v>
      </c>
      <c r="D4129" s="1">
        <v>296.01499999999999</v>
      </c>
    </row>
    <row r="4130" spans="1:4" x14ac:dyDescent="0.2">
      <c r="A4130">
        <v>41290</v>
      </c>
      <c r="B4130" s="1">
        <v>297.94499999999999</v>
      </c>
      <c r="C4130" s="1">
        <v>297.39999999999998</v>
      </c>
      <c r="D4130" s="1">
        <v>295.93200000000002</v>
      </c>
    </row>
    <row r="4131" spans="1:4" x14ac:dyDescent="0.2">
      <c r="A4131">
        <v>41300</v>
      </c>
      <c r="B4131" s="1">
        <v>297.94499999999999</v>
      </c>
      <c r="C4131" s="1">
        <v>297.39499999999998</v>
      </c>
      <c r="D4131" s="1">
        <v>296.28300000000002</v>
      </c>
    </row>
    <row r="4132" spans="1:4" x14ac:dyDescent="0.2">
      <c r="A4132">
        <v>41310</v>
      </c>
      <c r="B4132" s="1">
        <v>299.69499999999999</v>
      </c>
      <c r="C4132" s="1">
        <v>297.39400000000001</v>
      </c>
      <c r="D4132" s="1">
        <v>296.66899999999998</v>
      </c>
    </row>
    <row r="4133" spans="1:4" x14ac:dyDescent="0.2">
      <c r="A4133">
        <v>41320</v>
      </c>
      <c r="B4133" s="1">
        <v>297.94499999999999</v>
      </c>
      <c r="C4133" s="1">
        <v>297.39400000000001</v>
      </c>
      <c r="D4133" s="1">
        <v>296.66899999999998</v>
      </c>
    </row>
    <row r="4134" spans="1:4" x14ac:dyDescent="0.2">
      <c r="A4134">
        <v>41330</v>
      </c>
      <c r="B4134" s="1">
        <v>299.69499999999999</v>
      </c>
      <c r="C4134" s="1">
        <v>297.38900000000001</v>
      </c>
      <c r="D4134" s="1">
        <v>296.32</v>
      </c>
    </row>
    <row r="4135" spans="1:4" x14ac:dyDescent="0.2">
      <c r="A4135">
        <v>41340</v>
      </c>
      <c r="B4135" s="1">
        <v>297.94499999999999</v>
      </c>
      <c r="C4135" s="1">
        <v>297.39299999999997</v>
      </c>
      <c r="D4135" s="1">
        <v>296.07299999999998</v>
      </c>
    </row>
    <row r="4136" spans="1:4" x14ac:dyDescent="0.2">
      <c r="A4136">
        <v>41350</v>
      </c>
      <c r="B4136" s="1">
        <v>297.94499999999999</v>
      </c>
      <c r="C4136" s="1">
        <v>297.39299999999997</v>
      </c>
      <c r="D4136" s="1">
        <v>296.07299999999998</v>
      </c>
    </row>
    <row r="4137" spans="1:4" x14ac:dyDescent="0.2">
      <c r="A4137">
        <v>41360</v>
      </c>
      <c r="B4137" s="1">
        <v>297.94499999999999</v>
      </c>
      <c r="C4137" s="1">
        <v>297.39400000000001</v>
      </c>
      <c r="D4137" s="1">
        <v>296.77600000000001</v>
      </c>
    </row>
    <row r="4138" spans="1:4" x14ac:dyDescent="0.2">
      <c r="A4138">
        <v>41370</v>
      </c>
      <c r="B4138" s="1">
        <v>297.94499999999999</v>
      </c>
      <c r="C4138" s="1">
        <v>297.387</v>
      </c>
      <c r="D4138" s="1">
        <v>297.57900000000001</v>
      </c>
    </row>
    <row r="4139" spans="1:4" x14ac:dyDescent="0.2">
      <c r="A4139">
        <v>41380</v>
      </c>
      <c r="B4139" s="1">
        <v>299.69499999999999</v>
      </c>
      <c r="C4139" s="1">
        <v>297.37400000000002</v>
      </c>
      <c r="D4139" s="1">
        <v>297.20299999999997</v>
      </c>
    </row>
    <row r="4140" spans="1:4" x14ac:dyDescent="0.2">
      <c r="A4140">
        <v>41390</v>
      </c>
      <c r="B4140" s="1">
        <v>297.94499999999999</v>
      </c>
      <c r="C4140" s="1">
        <v>297.37400000000002</v>
      </c>
      <c r="D4140" s="1">
        <v>297.20299999999997</v>
      </c>
    </row>
    <row r="4141" spans="1:4" x14ac:dyDescent="0.2">
      <c r="A4141">
        <v>41400</v>
      </c>
      <c r="B4141" s="1">
        <v>297.94499999999999</v>
      </c>
      <c r="C4141" s="1">
        <v>297.36700000000002</v>
      </c>
      <c r="D4141" s="1">
        <v>297.05799999999999</v>
      </c>
    </row>
    <row r="4142" spans="1:4" x14ac:dyDescent="0.2">
      <c r="A4142">
        <v>41410</v>
      </c>
      <c r="B4142" s="1">
        <v>297.94499999999999</v>
      </c>
      <c r="C4142" s="1">
        <v>297.35599999999999</v>
      </c>
      <c r="D4142" s="1">
        <v>296.96899999999999</v>
      </c>
    </row>
    <row r="4143" spans="1:4" x14ac:dyDescent="0.2">
      <c r="A4143">
        <v>41420</v>
      </c>
      <c r="B4143" s="1">
        <v>299.69499999999999</v>
      </c>
      <c r="C4143" s="1">
        <v>297.33999999999997</v>
      </c>
      <c r="D4143" s="1">
        <v>296.94499999999999</v>
      </c>
    </row>
    <row r="4144" spans="1:4" x14ac:dyDescent="0.2">
      <c r="A4144">
        <v>41430</v>
      </c>
      <c r="B4144" s="1">
        <v>297.94499999999999</v>
      </c>
      <c r="C4144" s="1">
        <v>297.33999999999997</v>
      </c>
      <c r="D4144" s="1">
        <v>296.94499999999999</v>
      </c>
    </row>
    <row r="4145" spans="1:4" x14ac:dyDescent="0.2">
      <c r="A4145">
        <v>41440</v>
      </c>
      <c r="B4145" s="1">
        <v>299.69499999999999</v>
      </c>
      <c r="C4145" s="1">
        <v>297.32900000000001</v>
      </c>
      <c r="D4145" s="1">
        <v>297.02999999999997</v>
      </c>
    </row>
    <row r="4146" spans="1:4" x14ac:dyDescent="0.2">
      <c r="A4146">
        <v>41450</v>
      </c>
      <c r="B4146" s="1">
        <v>297.94499999999999</v>
      </c>
      <c r="C4146" s="1">
        <v>297.32499999999999</v>
      </c>
      <c r="D4146" s="1">
        <v>296.93099999999998</v>
      </c>
    </row>
    <row r="4147" spans="1:4" x14ac:dyDescent="0.2">
      <c r="A4147">
        <v>41460</v>
      </c>
      <c r="B4147" s="1">
        <v>299.69499999999999</v>
      </c>
      <c r="C4147" s="1">
        <v>297.30200000000002</v>
      </c>
      <c r="D4147" s="1">
        <v>296.83</v>
      </c>
    </row>
    <row r="4148" spans="1:4" x14ac:dyDescent="0.2">
      <c r="A4148">
        <v>41470</v>
      </c>
      <c r="B4148" s="1">
        <v>297.94499999999999</v>
      </c>
      <c r="C4148" s="1">
        <v>297.30200000000002</v>
      </c>
      <c r="D4148" s="1">
        <v>296.83</v>
      </c>
    </row>
    <row r="4149" spans="1:4" x14ac:dyDescent="0.2">
      <c r="A4149">
        <v>41480</v>
      </c>
      <c r="B4149" s="1">
        <v>299.69499999999999</v>
      </c>
      <c r="C4149" s="1">
        <v>297.27300000000002</v>
      </c>
      <c r="D4149" s="1">
        <v>297.00299999999999</v>
      </c>
    </row>
    <row r="4150" spans="1:4" x14ac:dyDescent="0.2">
      <c r="A4150">
        <v>41490</v>
      </c>
      <c r="B4150" s="1">
        <v>297.94499999999999</v>
      </c>
      <c r="C4150" s="1">
        <v>297.274</v>
      </c>
      <c r="D4150" s="1">
        <v>296.84100000000001</v>
      </c>
    </row>
    <row r="4151" spans="1:4" x14ac:dyDescent="0.2">
      <c r="A4151">
        <v>41500</v>
      </c>
      <c r="B4151" s="1">
        <v>297.94499999999999</v>
      </c>
      <c r="C4151" s="1">
        <v>297.262</v>
      </c>
      <c r="D4151" s="1">
        <v>296.80900000000003</v>
      </c>
    </row>
    <row r="4152" spans="1:4" x14ac:dyDescent="0.2">
      <c r="A4152">
        <v>41510</v>
      </c>
      <c r="B4152" s="1">
        <v>297.94499999999999</v>
      </c>
      <c r="C4152" s="1">
        <v>297.262</v>
      </c>
      <c r="D4152" s="1">
        <v>296.80900000000003</v>
      </c>
    </row>
    <row r="4153" spans="1:4" x14ac:dyDescent="0.2">
      <c r="A4153">
        <v>41520</v>
      </c>
      <c r="B4153" s="1">
        <v>297.94499999999999</v>
      </c>
      <c r="C4153" s="1">
        <v>297.262</v>
      </c>
      <c r="D4153" s="1">
        <v>296.63400000000001</v>
      </c>
    </row>
    <row r="4154" spans="1:4" x14ac:dyDescent="0.2">
      <c r="A4154">
        <v>41530</v>
      </c>
      <c r="B4154" s="1">
        <v>297.94499999999999</v>
      </c>
      <c r="C4154" s="1">
        <v>297.26</v>
      </c>
      <c r="D4154" s="1">
        <v>296.68099999999998</v>
      </c>
    </row>
    <row r="4155" spans="1:4" x14ac:dyDescent="0.2">
      <c r="A4155">
        <v>41540</v>
      </c>
      <c r="B4155" s="1">
        <v>297.94499999999999</v>
      </c>
      <c r="C4155" s="1">
        <v>297.26</v>
      </c>
      <c r="D4155" s="1">
        <v>296.68099999999998</v>
      </c>
    </row>
    <row r="4156" spans="1:4" x14ac:dyDescent="0.2">
      <c r="A4156">
        <v>41550</v>
      </c>
      <c r="B4156" s="1">
        <v>299.69499999999999</v>
      </c>
      <c r="C4156" s="1">
        <v>297.27499999999998</v>
      </c>
      <c r="D4156" s="1">
        <v>296.04199999999997</v>
      </c>
    </row>
    <row r="4157" spans="1:4" x14ac:dyDescent="0.2">
      <c r="A4157">
        <v>41560</v>
      </c>
      <c r="B4157" s="1">
        <v>297.94499999999999</v>
      </c>
      <c r="C4157" s="1">
        <v>297.286</v>
      </c>
      <c r="D4157" s="1">
        <v>296.22399999999999</v>
      </c>
    </row>
    <row r="4158" spans="1:4" x14ac:dyDescent="0.2">
      <c r="A4158">
        <v>41570</v>
      </c>
      <c r="B4158" s="1">
        <v>299.69499999999999</v>
      </c>
      <c r="C4158" s="1">
        <v>297.29300000000001</v>
      </c>
      <c r="D4158" s="1">
        <v>296.42</v>
      </c>
    </row>
    <row r="4159" spans="1:4" x14ac:dyDescent="0.2">
      <c r="A4159">
        <v>41580</v>
      </c>
      <c r="B4159" s="1">
        <v>297.94499999999999</v>
      </c>
      <c r="C4159" s="1">
        <v>297.29300000000001</v>
      </c>
      <c r="D4159" s="1">
        <v>296.42</v>
      </c>
    </row>
    <row r="4160" spans="1:4" x14ac:dyDescent="0.2">
      <c r="A4160">
        <v>41590</v>
      </c>
      <c r="B4160" s="1">
        <v>299.69499999999999</v>
      </c>
      <c r="C4160" s="1">
        <v>297.30599999999998</v>
      </c>
      <c r="D4160" s="1">
        <v>296.18799999999999</v>
      </c>
    </row>
    <row r="4161" spans="1:4" x14ac:dyDescent="0.2">
      <c r="A4161">
        <v>41600</v>
      </c>
      <c r="B4161" s="1">
        <v>297.94499999999999</v>
      </c>
      <c r="C4161" s="1">
        <v>297.30900000000003</v>
      </c>
      <c r="D4161" s="1">
        <v>296.29000000000002</v>
      </c>
    </row>
    <row r="4162" spans="1:4" x14ac:dyDescent="0.2">
      <c r="A4162">
        <v>41610</v>
      </c>
      <c r="B4162" s="1">
        <v>297.94499999999999</v>
      </c>
      <c r="C4162" s="1">
        <v>297.31299999999999</v>
      </c>
      <c r="D4162" s="1">
        <v>295.91800000000001</v>
      </c>
    </row>
    <row r="4163" spans="1:4" x14ac:dyDescent="0.2">
      <c r="A4163">
        <v>41620</v>
      </c>
      <c r="B4163" s="1">
        <v>297.94499999999999</v>
      </c>
      <c r="C4163" s="1">
        <v>297.31299999999999</v>
      </c>
      <c r="D4163" s="1">
        <v>295.91800000000001</v>
      </c>
    </row>
    <row r="4164" spans="1:4" x14ac:dyDescent="0.2">
      <c r="A4164">
        <v>41630</v>
      </c>
      <c r="B4164" s="1">
        <v>297.94499999999999</v>
      </c>
      <c r="C4164" s="1">
        <v>297.32499999999999</v>
      </c>
      <c r="D4164" s="1">
        <v>296.18799999999999</v>
      </c>
    </row>
    <row r="4165" spans="1:4" x14ac:dyDescent="0.2">
      <c r="A4165">
        <v>41640</v>
      </c>
      <c r="B4165" s="1">
        <v>297.94499999999999</v>
      </c>
      <c r="C4165" s="1">
        <v>297.32900000000001</v>
      </c>
      <c r="D4165" s="1">
        <v>296.39800000000002</v>
      </c>
    </row>
    <row r="4166" spans="1:4" x14ac:dyDescent="0.2">
      <c r="A4166">
        <v>41650</v>
      </c>
      <c r="B4166" s="1">
        <v>297.94499999999999</v>
      </c>
      <c r="C4166" s="1">
        <v>297.32299999999998</v>
      </c>
      <c r="D4166" s="1">
        <v>296.178</v>
      </c>
    </row>
    <row r="4167" spans="1:4" x14ac:dyDescent="0.2">
      <c r="A4167">
        <v>41660</v>
      </c>
      <c r="B4167" s="1">
        <v>299.69499999999999</v>
      </c>
      <c r="C4167" s="1">
        <v>297.32299999999998</v>
      </c>
      <c r="D4167" s="1">
        <v>296.178</v>
      </c>
    </row>
    <row r="4168" spans="1:4" x14ac:dyDescent="0.2">
      <c r="A4168">
        <v>41670</v>
      </c>
      <c r="B4168" s="1">
        <v>297.94499999999999</v>
      </c>
      <c r="C4168" s="1">
        <v>297.31599999999997</v>
      </c>
      <c r="D4168" s="1">
        <v>295.97500000000002</v>
      </c>
    </row>
    <row r="4169" spans="1:4" x14ac:dyDescent="0.2">
      <c r="A4169">
        <v>41680</v>
      </c>
      <c r="B4169" s="1">
        <v>299.69499999999999</v>
      </c>
      <c r="C4169" s="1">
        <v>297.32900000000001</v>
      </c>
      <c r="D4169" s="1">
        <v>296.25299999999999</v>
      </c>
    </row>
    <row r="4170" spans="1:4" x14ac:dyDescent="0.2">
      <c r="A4170">
        <v>41690</v>
      </c>
      <c r="B4170" s="1">
        <v>297.94499999999999</v>
      </c>
      <c r="C4170" s="1">
        <v>297.32900000000001</v>
      </c>
      <c r="D4170" s="1">
        <v>296.25299999999999</v>
      </c>
    </row>
    <row r="4171" spans="1:4" x14ac:dyDescent="0.2">
      <c r="A4171">
        <v>41700</v>
      </c>
      <c r="B4171" s="1">
        <v>299.69499999999999</v>
      </c>
      <c r="C4171" s="1">
        <v>297.339</v>
      </c>
      <c r="D4171" s="1">
        <v>296.71499999999997</v>
      </c>
    </row>
    <row r="4172" spans="1:4" x14ac:dyDescent="0.2">
      <c r="A4172">
        <v>41710</v>
      </c>
      <c r="B4172" s="1">
        <v>297.94499999999999</v>
      </c>
      <c r="C4172" s="1">
        <v>297.35300000000001</v>
      </c>
      <c r="D4172" s="1">
        <v>296.97300000000001</v>
      </c>
    </row>
    <row r="4173" spans="1:4" x14ac:dyDescent="0.2">
      <c r="A4173">
        <v>41720</v>
      </c>
      <c r="B4173" s="1">
        <v>297.94499999999999</v>
      </c>
      <c r="C4173" s="1">
        <v>297.38099999999997</v>
      </c>
      <c r="D4173" s="1">
        <v>297.44</v>
      </c>
    </row>
    <row r="4174" spans="1:4" x14ac:dyDescent="0.2">
      <c r="A4174">
        <v>41730</v>
      </c>
      <c r="B4174" s="1">
        <v>297.94499999999999</v>
      </c>
      <c r="C4174" s="1">
        <v>297.38099999999997</v>
      </c>
      <c r="D4174" s="1">
        <v>297.44</v>
      </c>
    </row>
    <row r="4175" spans="1:4" x14ac:dyDescent="0.2">
      <c r="A4175">
        <v>41740</v>
      </c>
      <c r="B4175" s="1">
        <v>297.94499999999999</v>
      </c>
      <c r="C4175" s="1">
        <v>297.40800000000002</v>
      </c>
      <c r="D4175" s="1">
        <v>297.36700000000002</v>
      </c>
    </row>
    <row r="4176" spans="1:4" x14ac:dyDescent="0.2">
      <c r="A4176">
        <v>41750</v>
      </c>
      <c r="B4176" s="1">
        <v>299.69499999999999</v>
      </c>
      <c r="C4176" s="1">
        <v>297.44</v>
      </c>
      <c r="D4176" s="1">
        <v>296.88400000000001</v>
      </c>
    </row>
    <row r="4177" spans="1:4" x14ac:dyDescent="0.2">
      <c r="A4177">
        <v>41760</v>
      </c>
      <c r="B4177" s="1">
        <v>297.94499999999999</v>
      </c>
      <c r="C4177" s="1">
        <v>297.471</v>
      </c>
      <c r="D4177" s="1">
        <v>296.52999999999997</v>
      </c>
    </row>
    <row r="4178" spans="1:4" x14ac:dyDescent="0.2">
      <c r="A4178">
        <v>41770</v>
      </c>
      <c r="B4178" s="1">
        <v>299.69499999999999</v>
      </c>
      <c r="C4178" s="1">
        <v>297.471</v>
      </c>
      <c r="D4178" s="1">
        <v>296.52999999999997</v>
      </c>
    </row>
    <row r="4179" spans="1:4" x14ac:dyDescent="0.2">
      <c r="A4179">
        <v>41780</v>
      </c>
      <c r="B4179" s="1">
        <v>297.94499999999999</v>
      </c>
      <c r="C4179" s="1">
        <v>297.505</v>
      </c>
      <c r="D4179" s="1">
        <v>296.54899999999998</v>
      </c>
    </row>
    <row r="4180" spans="1:4" x14ac:dyDescent="0.2">
      <c r="A4180">
        <v>41790</v>
      </c>
      <c r="B4180" s="1">
        <v>299.69499999999999</v>
      </c>
      <c r="C4180" s="1">
        <v>297.56</v>
      </c>
      <c r="D4180" s="1">
        <v>297.10000000000002</v>
      </c>
    </row>
    <row r="4181" spans="1:4" x14ac:dyDescent="0.2">
      <c r="A4181">
        <v>41800</v>
      </c>
      <c r="B4181" s="1">
        <v>297.94499999999999</v>
      </c>
      <c r="C4181" s="1">
        <v>297.62</v>
      </c>
      <c r="D4181" s="1">
        <v>297.04899999999998</v>
      </c>
    </row>
    <row r="4182" spans="1:4" x14ac:dyDescent="0.2">
      <c r="A4182">
        <v>41810</v>
      </c>
      <c r="B4182" s="1">
        <v>299.69499999999999</v>
      </c>
      <c r="C4182" s="1">
        <v>297.62</v>
      </c>
      <c r="D4182" s="1">
        <v>297.04899999999998</v>
      </c>
    </row>
    <row r="4183" spans="1:4" x14ac:dyDescent="0.2">
      <c r="A4183">
        <v>41820</v>
      </c>
      <c r="B4183" s="1">
        <v>297.94499999999999</v>
      </c>
      <c r="C4183" s="1">
        <v>297.66800000000001</v>
      </c>
      <c r="D4183" s="1">
        <v>297.02100000000002</v>
      </c>
    </row>
    <row r="4184" spans="1:4" x14ac:dyDescent="0.2">
      <c r="A4184">
        <v>41830</v>
      </c>
      <c r="B4184" s="1">
        <v>297.94499999999999</v>
      </c>
      <c r="C4184" s="1">
        <v>297.71699999999998</v>
      </c>
      <c r="D4184" s="1">
        <v>297.33199999999999</v>
      </c>
    </row>
    <row r="4185" spans="1:4" x14ac:dyDescent="0.2">
      <c r="A4185">
        <v>41840</v>
      </c>
      <c r="B4185" s="1">
        <v>297.94499999999999</v>
      </c>
      <c r="C4185" s="1">
        <v>297.75200000000001</v>
      </c>
      <c r="D4185" s="1">
        <v>297.512</v>
      </c>
    </row>
    <row r="4186" spans="1:4" x14ac:dyDescent="0.2">
      <c r="A4186">
        <v>41850</v>
      </c>
      <c r="B4186" s="1">
        <v>297.94499999999999</v>
      </c>
      <c r="C4186" s="1">
        <v>297.75200000000001</v>
      </c>
      <c r="D4186" s="1">
        <v>297.512</v>
      </c>
    </row>
    <row r="4187" spans="1:4" x14ac:dyDescent="0.2">
      <c r="A4187">
        <v>41860</v>
      </c>
      <c r="B4187" s="1">
        <v>297.94499999999999</v>
      </c>
      <c r="C4187" s="1">
        <v>297.78699999999998</v>
      </c>
      <c r="D4187" s="1">
        <v>297.86399999999998</v>
      </c>
    </row>
    <row r="4188" spans="1:4" x14ac:dyDescent="0.2">
      <c r="A4188">
        <v>41870</v>
      </c>
      <c r="B4188" s="1">
        <v>297.94499999999999</v>
      </c>
      <c r="C4188" s="1">
        <v>297.80200000000002</v>
      </c>
      <c r="D4188" s="1">
        <v>297.27100000000002</v>
      </c>
    </row>
    <row r="4189" spans="1:4" x14ac:dyDescent="0.2">
      <c r="A4189">
        <v>41880</v>
      </c>
      <c r="B4189" s="1">
        <v>297.94499999999999</v>
      </c>
      <c r="C4189" s="1">
        <v>297.80200000000002</v>
      </c>
      <c r="D4189" s="1">
        <v>297.27100000000002</v>
      </c>
    </row>
    <row r="4190" spans="1:4" x14ac:dyDescent="0.2">
      <c r="A4190">
        <v>41890</v>
      </c>
      <c r="B4190" s="1">
        <v>297.94499999999999</v>
      </c>
      <c r="C4190" s="1">
        <v>297.79300000000001</v>
      </c>
      <c r="D4190" s="1">
        <v>297.40199999999999</v>
      </c>
    </row>
    <row r="4191" spans="1:4" x14ac:dyDescent="0.2">
      <c r="A4191">
        <v>41900</v>
      </c>
      <c r="B4191" s="1">
        <v>299.69499999999999</v>
      </c>
      <c r="C4191" s="1">
        <v>297.78300000000002</v>
      </c>
      <c r="D4191" s="1">
        <v>297.87900000000002</v>
      </c>
    </row>
    <row r="4192" spans="1:4" x14ac:dyDescent="0.2">
      <c r="A4192">
        <v>41910</v>
      </c>
      <c r="B4192" s="1">
        <v>297.94499999999999</v>
      </c>
      <c r="C4192" s="1">
        <v>297.774</v>
      </c>
      <c r="D4192" s="1">
        <v>297.87900000000002</v>
      </c>
    </row>
    <row r="4193" spans="1:4" x14ac:dyDescent="0.2">
      <c r="A4193">
        <v>41920</v>
      </c>
      <c r="B4193" s="1">
        <v>299.69499999999999</v>
      </c>
      <c r="C4193" s="1">
        <v>297.774</v>
      </c>
      <c r="D4193" s="1">
        <v>297.87900000000002</v>
      </c>
    </row>
    <row r="4194" spans="1:4" x14ac:dyDescent="0.2">
      <c r="A4194">
        <v>41930</v>
      </c>
      <c r="B4194" s="1">
        <v>297.94499999999999</v>
      </c>
      <c r="C4194" s="1">
        <v>297.75</v>
      </c>
      <c r="D4194" s="1">
        <v>298.17099999999999</v>
      </c>
    </row>
    <row r="4195" spans="1:4" x14ac:dyDescent="0.2">
      <c r="A4195">
        <v>41940</v>
      </c>
      <c r="B4195" s="1">
        <v>299.69499999999999</v>
      </c>
      <c r="C4195" s="1">
        <v>297.71100000000001</v>
      </c>
      <c r="D4195" s="1">
        <v>297.476</v>
      </c>
    </row>
    <row r="4196" spans="1:4" x14ac:dyDescent="0.2">
      <c r="A4196">
        <v>41950</v>
      </c>
      <c r="B4196" s="1">
        <v>297.94499999999999</v>
      </c>
      <c r="C4196" s="1">
        <v>297.673</v>
      </c>
      <c r="D4196" s="1">
        <v>296.91199999999998</v>
      </c>
    </row>
    <row r="4197" spans="1:4" x14ac:dyDescent="0.2">
      <c r="A4197">
        <v>41960</v>
      </c>
      <c r="B4197" s="1">
        <v>299.69499999999999</v>
      </c>
      <c r="C4197" s="1">
        <v>297.673</v>
      </c>
      <c r="D4197" s="1">
        <v>296.91199999999998</v>
      </c>
    </row>
    <row r="4198" spans="1:4" x14ac:dyDescent="0.2">
      <c r="A4198">
        <v>41970</v>
      </c>
      <c r="B4198" s="1">
        <v>297.94499999999999</v>
      </c>
      <c r="C4198" s="1">
        <v>297.61700000000002</v>
      </c>
      <c r="D4198" s="1">
        <v>296.67700000000002</v>
      </c>
    </row>
    <row r="4199" spans="1:4" x14ac:dyDescent="0.2">
      <c r="A4199">
        <v>41980</v>
      </c>
      <c r="B4199" s="1">
        <v>297.94499999999999</v>
      </c>
      <c r="C4199" s="1">
        <v>297.565</v>
      </c>
      <c r="D4199" s="1">
        <v>296.66899999999998</v>
      </c>
    </row>
    <row r="4200" spans="1:4" x14ac:dyDescent="0.2">
      <c r="A4200">
        <v>41990</v>
      </c>
      <c r="B4200" s="1">
        <v>299.69499999999999</v>
      </c>
      <c r="C4200" s="1">
        <v>297.52600000000001</v>
      </c>
      <c r="D4200" s="1">
        <v>296.75900000000001</v>
      </c>
    </row>
    <row r="4201" spans="1:4" x14ac:dyDescent="0.2">
      <c r="A4201">
        <v>42000</v>
      </c>
      <c r="B4201" s="1">
        <v>297.94499999999999</v>
      </c>
      <c r="C4201" s="1">
        <v>297.52600000000001</v>
      </c>
      <c r="D4201" s="1">
        <v>296.75900000000001</v>
      </c>
    </row>
    <row r="4202" spans="1:4" x14ac:dyDescent="0.2">
      <c r="A4202">
        <v>42010</v>
      </c>
      <c r="B4202" s="1">
        <v>297.94499999999999</v>
      </c>
      <c r="C4202" s="1">
        <v>297.50799999999998</v>
      </c>
      <c r="D4202" s="1">
        <v>296.71300000000002</v>
      </c>
    </row>
    <row r="4203" spans="1:4" x14ac:dyDescent="0.2">
      <c r="A4203">
        <v>42020</v>
      </c>
      <c r="B4203" s="1">
        <v>297.94499999999999</v>
      </c>
      <c r="C4203" s="1">
        <v>297.49299999999999</v>
      </c>
      <c r="D4203" s="1">
        <v>296.584</v>
      </c>
    </row>
    <row r="4204" spans="1:4" x14ac:dyDescent="0.2">
      <c r="A4204">
        <v>42030</v>
      </c>
      <c r="B4204" s="1">
        <v>299.69499999999999</v>
      </c>
      <c r="C4204" s="1">
        <v>297.49299999999999</v>
      </c>
      <c r="D4204" s="1">
        <v>296.584</v>
      </c>
    </row>
    <row r="4205" spans="1:4" x14ac:dyDescent="0.2">
      <c r="A4205">
        <v>42040</v>
      </c>
      <c r="B4205" s="1">
        <v>297.94499999999999</v>
      </c>
      <c r="C4205" s="1">
        <v>297.48899999999998</v>
      </c>
      <c r="D4205" s="1">
        <v>296.59899999999999</v>
      </c>
    </row>
    <row r="4206" spans="1:4" x14ac:dyDescent="0.2">
      <c r="A4206">
        <v>42050</v>
      </c>
      <c r="B4206" s="1">
        <v>299.69499999999999</v>
      </c>
      <c r="C4206" s="1">
        <v>297.49200000000002</v>
      </c>
      <c r="D4206" s="1">
        <v>296.86500000000001</v>
      </c>
    </row>
    <row r="4207" spans="1:4" x14ac:dyDescent="0.2">
      <c r="A4207">
        <v>42060</v>
      </c>
      <c r="B4207" s="1">
        <v>297.94499999999999</v>
      </c>
      <c r="C4207" s="1">
        <v>297.49299999999999</v>
      </c>
      <c r="D4207" s="1">
        <v>296.80900000000003</v>
      </c>
    </row>
    <row r="4208" spans="1:4" x14ac:dyDescent="0.2">
      <c r="A4208">
        <v>42070</v>
      </c>
      <c r="B4208" s="1">
        <v>299.69499999999999</v>
      </c>
      <c r="C4208" s="1">
        <v>297.49299999999999</v>
      </c>
      <c r="D4208" s="1">
        <v>296.80900000000003</v>
      </c>
    </row>
    <row r="4209" spans="1:4" x14ac:dyDescent="0.2">
      <c r="A4209">
        <v>42080</v>
      </c>
      <c r="B4209" s="1">
        <v>297.94499999999999</v>
      </c>
      <c r="C4209" s="1">
        <v>297.495</v>
      </c>
      <c r="D4209" s="1">
        <v>297.03899999999999</v>
      </c>
    </row>
    <row r="4210" spans="1:4" x14ac:dyDescent="0.2">
      <c r="A4210">
        <v>42090</v>
      </c>
      <c r="B4210" s="1">
        <v>297.94499999999999</v>
      </c>
      <c r="C4210" s="1">
        <v>297.51299999999998</v>
      </c>
      <c r="D4210" s="1">
        <v>296.44900000000001</v>
      </c>
    </row>
    <row r="4211" spans="1:4" x14ac:dyDescent="0.2">
      <c r="A4211">
        <v>42100</v>
      </c>
      <c r="B4211" s="1">
        <v>297.94499999999999</v>
      </c>
      <c r="C4211" s="1">
        <v>297.54300000000001</v>
      </c>
      <c r="D4211" s="1">
        <v>296.20699999999999</v>
      </c>
    </row>
    <row r="4212" spans="1:4" x14ac:dyDescent="0.2">
      <c r="A4212">
        <v>42110</v>
      </c>
      <c r="B4212" s="1">
        <v>297.94499999999999</v>
      </c>
      <c r="C4212" s="1">
        <v>297.54300000000001</v>
      </c>
      <c r="D4212" s="1">
        <v>296.20699999999999</v>
      </c>
    </row>
    <row r="4213" spans="1:4" x14ac:dyDescent="0.2">
      <c r="A4213">
        <v>42120</v>
      </c>
      <c r="B4213" s="1">
        <v>297.94499999999999</v>
      </c>
      <c r="C4213" s="1">
        <v>297.57799999999997</v>
      </c>
      <c r="D4213" s="1">
        <v>296.214</v>
      </c>
    </row>
    <row r="4214" spans="1:4" x14ac:dyDescent="0.2">
      <c r="A4214">
        <v>42130</v>
      </c>
      <c r="B4214" s="1">
        <v>297.94499999999999</v>
      </c>
      <c r="C4214" s="1">
        <v>297.60399999999998</v>
      </c>
      <c r="D4214" s="1">
        <v>295.89699999999999</v>
      </c>
    </row>
    <row r="4215" spans="1:4" x14ac:dyDescent="0.2">
      <c r="A4215">
        <v>42140</v>
      </c>
      <c r="B4215" s="1">
        <v>299.69499999999999</v>
      </c>
      <c r="C4215" s="1">
        <v>297.65300000000002</v>
      </c>
      <c r="D4215" s="1">
        <v>296.21699999999998</v>
      </c>
    </row>
    <row r="4216" spans="1:4" x14ac:dyDescent="0.2">
      <c r="A4216">
        <v>42150</v>
      </c>
      <c r="B4216" s="1">
        <v>297.94499999999999</v>
      </c>
      <c r="C4216" s="1">
        <v>297.65300000000002</v>
      </c>
      <c r="D4216" s="1">
        <v>296.21699999999998</v>
      </c>
    </row>
    <row r="4217" spans="1:4" x14ac:dyDescent="0.2">
      <c r="A4217">
        <v>42160</v>
      </c>
      <c r="B4217" s="1">
        <v>299.69499999999999</v>
      </c>
      <c r="C4217" s="1">
        <v>297.67599999999999</v>
      </c>
      <c r="D4217" s="1">
        <v>296.43400000000003</v>
      </c>
    </row>
    <row r="4218" spans="1:4" x14ac:dyDescent="0.2">
      <c r="A4218">
        <v>42170</v>
      </c>
      <c r="B4218" s="1">
        <v>297.94499999999999</v>
      </c>
      <c r="C4218" s="1">
        <v>297.71300000000002</v>
      </c>
      <c r="D4218" s="1">
        <v>297.01</v>
      </c>
    </row>
    <row r="4219" spans="1:4" x14ac:dyDescent="0.2">
      <c r="A4219">
        <v>42180</v>
      </c>
      <c r="B4219" s="1">
        <v>299.69499999999999</v>
      </c>
      <c r="C4219" s="1">
        <v>297.72300000000001</v>
      </c>
      <c r="D4219" s="1">
        <v>297.36700000000002</v>
      </c>
    </row>
    <row r="4220" spans="1:4" x14ac:dyDescent="0.2">
      <c r="A4220">
        <v>42190</v>
      </c>
      <c r="B4220" s="1">
        <v>297.94499999999999</v>
      </c>
      <c r="C4220" s="1">
        <v>297.72300000000001</v>
      </c>
      <c r="D4220" s="1">
        <v>297.36700000000002</v>
      </c>
    </row>
    <row r="4221" spans="1:4" x14ac:dyDescent="0.2">
      <c r="A4221">
        <v>42200</v>
      </c>
      <c r="B4221" s="1">
        <v>299.69499999999999</v>
      </c>
      <c r="C4221" s="1">
        <v>297.73099999999999</v>
      </c>
      <c r="D4221" s="1">
        <v>297.00599999999997</v>
      </c>
    </row>
    <row r="4222" spans="1:4" x14ac:dyDescent="0.2">
      <c r="A4222">
        <v>42210</v>
      </c>
      <c r="B4222" s="1">
        <v>297.94499999999999</v>
      </c>
      <c r="C4222" s="1">
        <v>297.69900000000001</v>
      </c>
      <c r="D4222" s="1">
        <v>296.77800000000002</v>
      </c>
    </row>
    <row r="4223" spans="1:4" x14ac:dyDescent="0.2">
      <c r="A4223">
        <v>42220</v>
      </c>
      <c r="B4223" s="1">
        <v>299.69499999999999</v>
      </c>
      <c r="C4223" s="1">
        <v>297.69900000000001</v>
      </c>
      <c r="D4223" s="1">
        <v>296.77800000000002</v>
      </c>
    </row>
    <row r="4224" spans="1:4" x14ac:dyDescent="0.2">
      <c r="A4224">
        <v>42230</v>
      </c>
      <c r="B4224" s="1">
        <v>297.94499999999999</v>
      </c>
      <c r="C4224" s="1">
        <v>297.66800000000001</v>
      </c>
      <c r="D4224" s="1">
        <v>296.25200000000001</v>
      </c>
    </row>
    <row r="4225" spans="1:4" x14ac:dyDescent="0.2">
      <c r="A4225">
        <v>42240</v>
      </c>
      <c r="B4225" s="1">
        <v>297.94499999999999</v>
      </c>
      <c r="C4225" s="1">
        <v>297.63</v>
      </c>
      <c r="D4225" s="1">
        <v>296.48</v>
      </c>
    </row>
    <row r="4226" spans="1:4" x14ac:dyDescent="0.2">
      <c r="A4226">
        <v>42250</v>
      </c>
      <c r="B4226" s="1">
        <v>297.94499999999999</v>
      </c>
      <c r="C4226" s="1">
        <v>297.59399999999999</v>
      </c>
      <c r="D4226" s="1">
        <v>296.99599999999998</v>
      </c>
    </row>
    <row r="4227" spans="1:4" x14ac:dyDescent="0.2">
      <c r="A4227">
        <v>42260</v>
      </c>
      <c r="B4227" s="1">
        <v>297.94499999999999</v>
      </c>
      <c r="C4227" s="1">
        <v>297.59399999999999</v>
      </c>
      <c r="D4227" s="1">
        <v>296.99599999999998</v>
      </c>
    </row>
    <row r="4228" spans="1:4" x14ac:dyDescent="0.2">
      <c r="A4228">
        <v>42270</v>
      </c>
      <c r="B4228" s="1">
        <v>299.69499999999999</v>
      </c>
      <c r="C4228" s="1">
        <v>297.55700000000002</v>
      </c>
      <c r="D4228" s="1">
        <v>296.738</v>
      </c>
    </row>
    <row r="4229" spans="1:4" x14ac:dyDescent="0.2">
      <c r="A4229">
        <v>42280</v>
      </c>
      <c r="B4229" s="1">
        <v>297.94499999999999</v>
      </c>
      <c r="C4229" s="1">
        <v>297.52300000000002</v>
      </c>
      <c r="D4229" s="1">
        <v>296.488</v>
      </c>
    </row>
    <row r="4230" spans="1:4" x14ac:dyDescent="0.2">
      <c r="A4230">
        <v>42290</v>
      </c>
      <c r="B4230" s="1">
        <v>297.94499999999999</v>
      </c>
      <c r="C4230" s="1">
        <v>297.483</v>
      </c>
      <c r="D4230" s="1">
        <v>296.39600000000002</v>
      </c>
    </row>
    <row r="4231" spans="1:4" x14ac:dyDescent="0.2">
      <c r="A4231">
        <v>42300</v>
      </c>
      <c r="B4231" s="1">
        <v>297.94499999999999</v>
      </c>
      <c r="C4231" s="1">
        <v>297.483</v>
      </c>
      <c r="D4231" s="1">
        <v>296.39600000000002</v>
      </c>
    </row>
    <row r="4232" spans="1:4" x14ac:dyDescent="0.2">
      <c r="A4232">
        <v>42310</v>
      </c>
      <c r="B4232" s="1">
        <v>299.69499999999999</v>
      </c>
      <c r="C4232" s="1">
        <v>297.44900000000001</v>
      </c>
      <c r="D4232" s="1">
        <v>296.19099999999997</v>
      </c>
    </row>
    <row r="4233" spans="1:4" x14ac:dyDescent="0.2">
      <c r="A4233">
        <v>42320</v>
      </c>
      <c r="B4233" s="1">
        <v>297.94499999999999</v>
      </c>
      <c r="C4233" s="1">
        <v>297.41500000000002</v>
      </c>
      <c r="D4233" s="1">
        <v>296.709</v>
      </c>
    </row>
    <row r="4234" spans="1:4" x14ac:dyDescent="0.2">
      <c r="A4234">
        <v>42330</v>
      </c>
      <c r="B4234" s="1">
        <v>299.69499999999999</v>
      </c>
      <c r="C4234" s="1">
        <v>297.392</v>
      </c>
      <c r="D4234" s="1">
        <v>296.77999999999997</v>
      </c>
    </row>
    <row r="4235" spans="1:4" x14ac:dyDescent="0.2">
      <c r="A4235">
        <v>42340</v>
      </c>
      <c r="B4235" s="1">
        <v>297.94499999999999</v>
      </c>
      <c r="C4235" s="1">
        <v>297.392</v>
      </c>
      <c r="D4235" s="1">
        <v>296.77999999999997</v>
      </c>
    </row>
    <row r="4236" spans="1:4" x14ac:dyDescent="0.2">
      <c r="A4236">
        <v>42350</v>
      </c>
      <c r="B4236" s="1">
        <v>299.69499999999999</v>
      </c>
      <c r="C4236" s="1">
        <v>297.37900000000002</v>
      </c>
      <c r="D4236" s="1">
        <v>296.65300000000002</v>
      </c>
    </row>
    <row r="4237" spans="1:4" x14ac:dyDescent="0.2">
      <c r="A4237">
        <v>42360</v>
      </c>
      <c r="B4237" s="1">
        <v>297.94499999999999</v>
      </c>
      <c r="C4237" s="1">
        <v>297.37900000000002</v>
      </c>
      <c r="D4237" s="1">
        <v>296.25200000000001</v>
      </c>
    </row>
    <row r="4238" spans="1:4" x14ac:dyDescent="0.2">
      <c r="A4238">
        <v>42370</v>
      </c>
      <c r="B4238" s="1">
        <v>299.69499999999999</v>
      </c>
      <c r="C4238" s="1">
        <v>297.37900000000002</v>
      </c>
      <c r="D4238" s="1">
        <v>296.25200000000001</v>
      </c>
    </row>
    <row r="4239" spans="1:4" x14ac:dyDescent="0.2">
      <c r="A4239">
        <v>42380</v>
      </c>
      <c r="B4239" s="1">
        <v>297.94499999999999</v>
      </c>
      <c r="C4239" s="1">
        <v>297.38299999999998</v>
      </c>
      <c r="D4239" s="1">
        <v>296.26600000000002</v>
      </c>
    </row>
    <row r="4240" spans="1:4" x14ac:dyDescent="0.2">
      <c r="A4240">
        <v>42390</v>
      </c>
      <c r="B4240" s="1">
        <v>299.69499999999999</v>
      </c>
      <c r="C4240" s="1">
        <v>297.38600000000002</v>
      </c>
      <c r="D4240" s="1">
        <v>296.77800000000002</v>
      </c>
    </row>
    <row r="4241" spans="1:4" x14ac:dyDescent="0.2">
      <c r="A4241">
        <v>42400</v>
      </c>
      <c r="B4241" s="1">
        <v>297.94499999999999</v>
      </c>
      <c r="C4241" s="1">
        <v>297.39400000000001</v>
      </c>
      <c r="D4241" s="1">
        <v>296.59899999999999</v>
      </c>
    </row>
    <row r="4242" spans="1:4" x14ac:dyDescent="0.2">
      <c r="A4242">
        <v>42410</v>
      </c>
      <c r="B4242" s="1">
        <v>299.69499999999999</v>
      </c>
      <c r="C4242" s="1">
        <v>297.39400000000001</v>
      </c>
      <c r="D4242" s="1">
        <v>296.59899999999999</v>
      </c>
    </row>
    <row r="4243" spans="1:4" x14ac:dyDescent="0.2">
      <c r="A4243">
        <v>42420</v>
      </c>
      <c r="B4243" s="1">
        <v>297.94499999999999</v>
      </c>
      <c r="C4243" s="1">
        <v>297.40800000000002</v>
      </c>
      <c r="D4243" s="1">
        <v>296.60700000000003</v>
      </c>
    </row>
    <row r="4244" spans="1:4" x14ac:dyDescent="0.2">
      <c r="A4244">
        <v>42430</v>
      </c>
      <c r="B4244" s="1">
        <v>299.69499999999999</v>
      </c>
      <c r="C4244" s="1">
        <v>297.41000000000003</v>
      </c>
      <c r="D4244" s="1">
        <v>296.25299999999999</v>
      </c>
    </row>
    <row r="4245" spans="1:4" x14ac:dyDescent="0.2">
      <c r="A4245">
        <v>42440</v>
      </c>
      <c r="B4245" s="1">
        <v>297.94499999999999</v>
      </c>
      <c r="C4245" s="1">
        <v>297.41300000000001</v>
      </c>
      <c r="D4245" s="1">
        <v>295.95600000000002</v>
      </c>
    </row>
    <row r="4246" spans="1:4" x14ac:dyDescent="0.2">
      <c r="A4246">
        <v>42450</v>
      </c>
      <c r="B4246" s="1">
        <v>299.69499999999999</v>
      </c>
      <c r="C4246" s="1">
        <v>297.41300000000001</v>
      </c>
      <c r="D4246" s="1">
        <v>295.95600000000002</v>
      </c>
    </row>
    <row r="4247" spans="1:4" x14ac:dyDescent="0.2">
      <c r="A4247">
        <v>42460</v>
      </c>
      <c r="B4247" s="1">
        <v>297.94499999999999</v>
      </c>
      <c r="C4247" s="1">
        <v>297.41199999999998</v>
      </c>
      <c r="D4247" s="1">
        <v>296.036</v>
      </c>
    </row>
    <row r="4248" spans="1:4" x14ac:dyDescent="0.2">
      <c r="A4248">
        <v>42470</v>
      </c>
      <c r="B4248" s="1">
        <v>299.69499999999999</v>
      </c>
      <c r="C4248" s="1">
        <v>297.41000000000003</v>
      </c>
      <c r="D4248" s="1">
        <v>295.80200000000002</v>
      </c>
    </row>
    <row r="4249" spans="1:4" x14ac:dyDescent="0.2">
      <c r="A4249">
        <v>42480</v>
      </c>
      <c r="B4249" s="1">
        <v>297.94499999999999</v>
      </c>
      <c r="C4249" s="1">
        <v>297.41300000000001</v>
      </c>
      <c r="D4249" s="1">
        <v>296.32900000000001</v>
      </c>
    </row>
    <row r="4250" spans="1:4" x14ac:dyDescent="0.2">
      <c r="A4250">
        <v>42490</v>
      </c>
      <c r="B4250" s="1">
        <v>299.69499999999999</v>
      </c>
      <c r="C4250" s="1">
        <v>297.41300000000001</v>
      </c>
      <c r="D4250" s="1">
        <v>296.32900000000001</v>
      </c>
    </row>
    <row r="4251" spans="1:4" x14ac:dyDescent="0.2">
      <c r="A4251">
        <v>42500</v>
      </c>
      <c r="B4251" s="1">
        <v>297.94499999999999</v>
      </c>
      <c r="C4251" s="1">
        <v>297.40699999999998</v>
      </c>
      <c r="D4251" s="1">
        <v>296.279</v>
      </c>
    </row>
    <row r="4252" spans="1:4" x14ac:dyDescent="0.2">
      <c r="A4252">
        <v>42510</v>
      </c>
      <c r="B4252" s="1">
        <v>299.69499999999999</v>
      </c>
      <c r="C4252" s="1">
        <v>297.39400000000001</v>
      </c>
      <c r="D4252" s="1">
        <v>297.029</v>
      </c>
    </row>
    <row r="4253" spans="1:4" x14ac:dyDescent="0.2">
      <c r="A4253">
        <v>42520</v>
      </c>
      <c r="B4253" s="1">
        <v>297.94499999999999</v>
      </c>
      <c r="C4253" s="1">
        <v>297.392</v>
      </c>
      <c r="D4253" s="1">
        <v>296.58600000000001</v>
      </c>
    </row>
    <row r="4254" spans="1:4" x14ac:dyDescent="0.2">
      <c r="A4254">
        <v>42530</v>
      </c>
      <c r="B4254" s="1">
        <v>299.69499999999999</v>
      </c>
      <c r="C4254" s="1">
        <v>297.392</v>
      </c>
      <c r="D4254" s="1">
        <v>296.58600000000001</v>
      </c>
    </row>
    <row r="4255" spans="1:4" x14ac:dyDescent="0.2">
      <c r="A4255">
        <v>42540</v>
      </c>
      <c r="B4255" s="1">
        <v>297.94499999999999</v>
      </c>
      <c r="C4255" s="1">
        <v>297.387</v>
      </c>
      <c r="D4255" s="1">
        <v>295.83699999999999</v>
      </c>
    </row>
    <row r="4256" spans="1:4" x14ac:dyDescent="0.2">
      <c r="A4256">
        <v>42550</v>
      </c>
      <c r="B4256" s="1">
        <v>297.94499999999999</v>
      </c>
      <c r="C4256" s="1">
        <v>297.38400000000001</v>
      </c>
      <c r="D4256" s="1">
        <v>295.47500000000002</v>
      </c>
    </row>
    <row r="4257" spans="1:4" x14ac:dyDescent="0.2">
      <c r="A4257">
        <v>42560</v>
      </c>
      <c r="B4257" s="1">
        <v>297.94499999999999</v>
      </c>
      <c r="C4257" s="1">
        <v>297.38400000000001</v>
      </c>
      <c r="D4257" s="1">
        <v>295.47500000000002</v>
      </c>
    </row>
    <row r="4258" spans="1:4" x14ac:dyDescent="0.2">
      <c r="A4258">
        <v>42570</v>
      </c>
      <c r="B4258" s="1">
        <v>297.94499999999999</v>
      </c>
      <c r="C4258" s="1">
        <v>297.38400000000001</v>
      </c>
      <c r="D4258" s="1">
        <v>295.601</v>
      </c>
    </row>
    <row r="4259" spans="1:4" x14ac:dyDescent="0.2">
      <c r="A4259">
        <v>42580</v>
      </c>
      <c r="B4259" s="1">
        <v>297.94499999999999</v>
      </c>
      <c r="C4259" s="1">
        <v>297.38400000000001</v>
      </c>
      <c r="D4259" s="1">
        <v>295.48399999999998</v>
      </c>
    </row>
    <row r="4260" spans="1:4" x14ac:dyDescent="0.2">
      <c r="A4260">
        <v>42590</v>
      </c>
      <c r="B4260" s="1">
        <v>297.94499999999999</v>
      </c>
      <c r="C4260" s="1">
        <v>297.375</v>
      </c>
      <c r="D4260" s="1">
        <v>295.73099999999999</v>
      </c>
    </row>
    <row r="4261" spans="1:4" x14ac:dyDescent="0.2">
      <c r="A4261">
        <v>42600</v>
      </c>
      <c r="B4261" s="1">
        <v>297.94499999999999</v>
      </c>
      <c r="C4261" s="1">
        <v>297.375</v>
      </c>
      <c r="D4261" s="1">
        <v>295.73099999999999</v>
      </c>
    </row>
    <row r="4262" spans="1:4" x14ac:dyDescent="0.2">
      <c r="A4262">
        <v>42610</v>
      </c>
      <c r="B4262" s="1">
        <v>297.94499999999999</v>
      </c>
      <c r="C4262" s="1">
        <v>297.37</v>
      </c>
      <c r="D4262" s="1">
        <v>296.40100000000001</v>
      </c>
    </row>
    <row r="4263" spans="1:4" x14ac:dyDescent="0.2">
      <c r="A4263">
        <v>42620</v>
      </c>
      <c r="B4263" s="1">
        <v>299.69499999999999</v>
      </c>
      <c r="C4263" s="1">
        <v>297.38</v>
      </c>
      <c r="D4263" s="1">
        <v>296.02300000000002</v>
      </c>
    </row>
    <row r="4264" spans="1:4" x14ac:dyDescent="0.2">
      <c r="A4264">
        <v>42630</v>
      </c>
      <c r="B4264" s="1">
        <v>297.94499999999999</v>
      </c>
      <c r="C4264" s="1">
        <v>297.38</v>
      </c>
      <c r="D4264" s="1">
        <v>296.35000000000002</v>
      </c>
    </row>
    <row r="4265" spans="1:4" x14ac:dyDescent="0.2">
      <c r="A4265">
        <v>42640</v>
      </c>
      <c r="B4265" s="1">
        <v>299.69499999999999</v>
      </c>
      <c r="C4265" s="1">
        <v>297.38</v>
      </c>
      <c r="D4265" s="1">
        <v>296.35000000000002</v>
      </c>
    </row>
    <row r="4266" spans="1:4" x14ac:dyDescent="0.2">
      <c r="A4266">
        <v>42650</v>
      </c>
      <c r="B4266" s="1">
        <v>297.94499999999999</v>
      </c>
      <c r="C4266" s="1">
        <v>297.38799999999998</v>
      </c>
      <c r="D4266" s="1">
        <v>296.46499999999997</v>
      </c>
    </row>
    <row r="4267" spans="1:4" x14ac:dyDescent="0.2">
      <c r="A4267">
        <v>42660</v>
      </c>
      <c r="B4267" s="1">
        <v>299.69499999999999</v>
      </c>
      <c r="C4267" s="1">
        <v>297.38900000000001</v>
      </c>
      <c r="D4267" s="1">
        <v>296.601</v>
      </c>
    </row>
    <row r="4268" spans="1:4" x14ac:dyDescent="0.2">
      <c r="A4268">
        <v>42670</v>
      </c>
      <c r="B4268" s="1">
        <v>297.94499999999999</v>
      </c>
      <c r="C4268" s="1">
        <v>297.40600000000001</v>
      </c>
      <c r="D4268" s="1">
        <v>296.51400000000001</v>
      </c>
    </row>
    <row r="4269" spans="1:4" x14ac:dyDescent="0.2">
      <c r="A4269">
        <v>42680</v>
      </c>
      <c r="B4269" s="1">
        <v>297.94499999999999</v>
      </c>
      <c r="C4269" s="1">
        <v>297.40600000000001</v>
      </c>
      <c r="D4269" s="1">
        <v>296.51400000000001</v>
      </c>
    </row>
    <row r="4270" spans="1:4" x14ac:dyDescent="0.2">
      <c r="A4270">
        <v>42690</v>
      </c>
      <c r="B4270" s="1">
        <v>297.94499999999999</v>
      </c>
      <c r="C4270" s="1">
        <v>297.40899999999999</v>
      </c>
      <c r="D4270" s="1">
        <v>297.12599999999998</v>
      </c>
    </row>
    <row r="4271" spans="1:4" x14ac:dyDescent="0.2">
      <c r="A4271">
        <v>42700</v>
      </c>
      <c r="B4271" s="1">
        <v>297.94499999999999</v>
      </c>
      <c r="C4271" s="1">
        <v>297.42500000000001</v>
      </c>
      <c r="D4271" s="1">
        <v>296.91800000000001</v>
      </c>
    </row>
    <row r="4272" spans="1:4" x14ac:dyDescent="0.2">
      <c r="A4272">
        <v>42710</v>
      </c>
      <c r="B4272" s="1">
        <v>297.94499999999999</v>
      </c>
      <c r="C4272" s="1">
        <v>297.42500000000001</v>
      </c>
      <c r="D4272" s="1">
        <v>296.91800000000001</v>
      </c>
    </row>
    <row r="4273" spans="1:4" x14ac:dyDescent="0.2">
      <c r="A4273">
        <v>42720</v>
      </c>
      <c r="B4273" s="1">
        <v>297.94499999999999</v>
      </c>
      <c r="C4273" s="1">
        <v>297.428</v>
      </c>
      <c r="D4273" s="1">
        <v>297.05599999999998</v>
      </c>
    </row>
    <row r="4274" spans="1:4" x14ac:dyDescent="0.2">
      <c r="A4274">
        <v>42730</v>
      </c>
      <c r="B4274" s="1">
        <v>299.69499999999999</v>
      </c>
      <c r="C4274" s="1">
        <v>297.43</v>
      </c>
      <c r="D4274" s="1">
        <v>297.05599999999998</v>
      </c>
    </row>
    <row r="4275" spans="1:4" x14ac:dyDescent="0.2">
      <c r="A4275">
        <v>42740</v>
      </c>
      <c r="B4275" s="1">
        <v>297.94499999999999</v>
      </c>
      <c r="C4275" s="1">
        <v>297.41699999999997</v>
      </c>
      <c r="D4275" s="1">
        <v>296.7</v>
      </c>
    </row>
    <row r="4276" spans="1:4" x14ac:dyDescent="0.2">
      <c r="A4276">
        <v>42750</v>
      </c>
      <c r="B4276" s="1">
        <v>299.69499999999999</v>
      </c>
      <c r="C4276" s="1">
        <v>297.41699999999997</v>
      </c>
      <c r="D4276" s="1">
        <v>296.7</v>
      </c>
    </row>
    <row r="4277" spans="1:4" x14ac:dyDescent="0.2">
      <c r="A4277">
        <v>42760</v>
      </c>
      <c r="B4277" s="1">
        <v>297.94499999999999</v>
      </c>
      <c r="C4277" s="1">
        <v>297.41800000000001</v>
      </c>
      <c r="D4277" s="1">
        <v>296.29500000000002</v>
      </c>
    </row>
    <row r="4278" spans="1:4" x14ac:dyDescent="0.2">
      <c r="A4278">
        <v>42770</v>
      </c>
      <c r="B4278" s="1">
        <v>297.94499999999999</v>
      </c>
      <c r="C4278" s="1">
        <v>297.416</v>
      </c>
      <c r="D4278" s="1">
        <v>296.548</v>
      </c>
    </row>
    <row r="4279" spans="1:4" x14ac:dyDescent="0.2">
      <c r="A4279">
        <v>42780</v>
      </c>
      <c r="B4279" s="1">
        <v>297.94499999999999</v>
      </c>
      <c r="C4279" s="1">
        <v>297.423</v>
      </c>
      <c r="D4279" s="1">
        <v>296.43900000000002</v>
      </c>
    </row>
    <row r="4280" spans="1:4" x14ac:dyDescent="0.2">
      <c r="A4280">
        <v>42790</v>
      </c>
      <c r="B4280" s="1">
        <v>297.94499999999999</v>
      </c>
      <c r="C4280" s="1">
        <v>297.423</v>
      </c>
      <c r="D4280" s="1">
        <v>296.43900000000002</v>
      </c>
    </row>
    <row r="4281" spans="1:4" x14ac:dyDescent="0.2">
      <c r="A4281">
        <v>42800</v>
      </c>
      <c r="B4281" s="1">
        <v>297.94499999999999</v>
      </c>
      <c r="C4281" s="1">
        <v>297.42599999999999</v>
      </c>
      <c r="D4281" s="1">
        <v>296.125</v>
      </c>
    </row>
    <row r="4282" spans="1:4" x14ac:dyDescent="0.2">
      <c r="A4282">
        <v>42810</v>
      </c>
      <c r="B4282" s="1">
        <v>297.94499999999999</v>
      </c>
      <c r="C4282" s="1">
        <v>297.43700000000001</v>
      </c>
      <c r="D4282" s="1">
        <v>295.99200000000002</v>
      </c>
    </row>
    <row r="4283" spans="1:4" x14ac:dyDescent="0.2">
      <c r="A4283">
        <v>42820</v>
      </c>
      <c r="B4283" s="1">
        <v>299.69499999999999</v>
      </c>
      <c r="C4283" s="1">
        <v>297.45100000000002</v>
      </c>
      <c r="D4283" s="1">
        <v>296.22000000000003</v>
      </c>
    </row>
    <row r="4284" spans="1:4" x14ac:dyDescent="0.2">
      <c r="A4284">
        <v>42830</v>
      </c>
      <c r="B4284" s="1">
        <v>297.94499999999999</v>
      </c>
      <c r="C4284" s="1">
        <v>297.45100000000002</v>
      </c>
      <c r="D4284" s="1">
        <v>296.22000000000003</v>
      </c>
    </row>
    <row r="4285" spans="1:4" x14ac:dyDescent="0.2">
      <c r="A4285">
        <v>42840</v>
      </c>
      <c r="B4285" s="1">
        <v>299.69499999999999</v>
      </c>
      <c r="C4285" s="1">
        <v>297.47399999999999</v>
      </c>
      <c r="D4285" s="1">
        <v>295.94799999999998</v>
      </c>
    </row>
    <row r="4286" spans="1:4" x14ac:dyDescent="0.2">
      <c r="A4286">
        <v>42850</v>
      </c>
      <c r="B4286" s="1">
        <v>297.94499999999999</v>
      </c>
      <c r="C4286" s="1">
        <v>297.50099999999998</v>
      </c>
      <c r="D4286" s="1">
        <v>295.92099999999999</v>
      </c>
    </row>
    <row r="4287" spans="1:4" x14ac:dyDescent="0.2">
      <c r="A4287">
        <v>42860</v>
      </c>
      <c r="B4287" s="1">
        <v>299.69499999999999</v>
      </c>
      <c r="C4287" s="1">
        <v>297.54399999999998</v>
      </c>
      <c r="D4287" s="1">
        <v>296.03199999999998</v>
      </c>
    </row>
    <row r="4288" spans="1:4" x14ac:dyDescent="0.2">
      <c r="A4288">
        <v>42870</v>
      </c>
      <c r="B4288" s="1">
        <v>297.94499999999999</v>
      </c>
      <c r="C4288" s="1">
        <v>297.54399999999998</v>
      </c>
      <c r="D4288" s="1">
        <v>296.03199999999998</v>
      </c>
    </row>
    <row r="4289" spans="1:4" x14ac:dyDescent="0.2">
      <c r="A4289">
        <v>42880</v>
      </c>
      <c r="B4289" s="1">
        <v>297.94499999999999</v>
      </c>
      <c r="C4289" s="1">
        <v>297.57799999999997</v>
      </c>
      <c r="D4289" s="1">
        <v>295.96699999999998</v>
      </c>
    </row>
    <row r="4290" spans="1:4" x14ac:dyDescent="0.2">
      <c r="A4290">
        <v>42890</v>
      </c>
      <c r="B4290" s="1">
        <v>297.94499999999999</v>
      </c>
      <c r="C4290" s="1">
        <v>297.61900000000003</v>
      </c>
      <c r="D4290" s="1">
        <v>296.315</v>
      </c>
    </row>
    <row r="4291" spans="1:4" x14ac:dyDescent="0.2">
      <c r="A4291">
        <v>42900</v>
      </c>
      <c r="B4291" s="1">
        <v>297.94499999999999</v>
      </c>
      <c r="C4291" s="1">
        <v>297.61900000000003</v>
      </c>
      <c r="D4291" s="1">
        <v>296.315</v>
      </c>
    </row>
    <row r="4292" spans="1:4" x14ac:dyDescent="0.2">
      <c r="A4292">
        <v>42910</v>
      </c>
      <c r="B4292" s="1">
        <v>297.94499999999999</v>
      </c>
      <c r="C4292" s="1">
        <v>297.65300000000002</v>
      </c>
      <c r="D4292" s="1">
        <v>296.74</v>
      </c>
    </row>
    <row r="4293" spans="1:4" x14ac:dyDescent="0.2">
      <c r="A4293">
        <v>42920</v>
      </c>
      <c r="B4293" s="1">
        <v>297.94499999999999</v>
      </c>
      <c r="C4293" s="1">
        <v>297.702</v>
      </c>
      <c r="D4293" s="1">
        <v>296.34300000000002</v>
      </c>
    </row>
    <row r="4294" spans="1:4" x14ac:dyDescent="0.2">
      <c r="A4294">
        <v>42930</v>
      </c>
      <c r="B4294" s="1">
        <v>299.69499999999999</v>
      </c>
      <c r="C4294" s="1">
        <v>297.75</v>
      </c>
      <c r="D4294" s="1">
        <v>296.37299999999999</v>
      </c>
    </row>
    <row r="4295" spans="1:4" x14ac:dyDescent="0.2">
      <c r="A4295">
        <v>42940</v>
      </c>
      <c r="B4295" s="1">
        <v>297.94499999999999</v>
      </c>
      <c r="C4295" s="1">
        <v>297.75</v>
      </c>
      <c r="D4295" s="1">
        <v>296.37299999999999</v>
      </c>
    </row>
    <row r="4296" spans="1:4" x14ac:dyDescent="0.2">
      <c r="A4296">
        <v>42950</v>
      </c>
      <c r="B4296" s="1">
        <v>299.69499999999999</v>
      </c>
      <c r="C4296" s="1">
        <v>297.80599999999998</v>
      </c>
      <c r="D4296" s="1">
        <v>296.625</v>
      </c>
    </row>
    <row r="4297" spans="1:4" x14ac:dyDescent="0.2">
      <c r="A4297">
        <v>42960</v>
      </c>
      <c r="B4297" s="1">
        <v>297.94499999999999</v>
      </c>
      <c r="C4297" s="1">
        <v>297.85700000000003</v>
      </c>
      <c r="D4297" s="1">
        <v>296.23</v>
      </c>
    </row>
    <row r="4298" spans="1:4" x14ac:dyDescent="0.2">
      <c r="A4298">
        <v>42970</v>
      </c>
      <c r="B4298" s="1">
        <v>299.69499999999999</v>
      </c>
      <c r="C4298" s="1">
        <v>297.904</v>
      </c>
      <c r="D4298" s="1">
        <v>295.99200000000002</v>
      </c>
    </row>
    <row r="4299" spans="1:4" x14ac:dyDescent="0.2">
      <c r="A4299">
        <v>42980</v>
      </c>
      <c r="B4299" s="1">
        <v>297.94499999999999</v>
      </c>
      <c r="C4299" s="1">
        <v>297.904</v>
      </c>
      <c r="D4299" s="1">
        <v>295.99200000000002</v>
      </c>
    </row>
    <row r="4300" spans="1:4" x14ac:dyDescent="0.2">
      <c r="A4300">
        <v>42990</v>
      </c>
      <c r="B4300" s="1">
        <v>299.69499999999999</v>
      </c>
      <c r="C4300" s="1">
        <v>297.94</v>
      </c>
      <c r="D4300" s="1">
        <v>295.71800000000002</v>
      </c>
    </row>
    <row r="4301" spans="1:4" x14ac:dyDescent="0.2">
      <c r="A4301">
        <v>43000</v>
      </c>
      <c r="B4301" s="1">
        <v>297.94499999999999</v>
      </c>
      <c r="C4301" s="1">
        <v>297.94799999999998</v>
      </c>
      <c r="D4301" s="1">
        <v>295.77999999999997</v>
      </c>
    </row>
    <row r="4302" spans="1:4" x14ac:dyDescent="0.2">
      <c r="A4302">
        <v>43010</v>
      </c>
      <c r="B4302" s="1">
        <v>299.69499999999999</v>
      </c>
      <c r="C4302" s="1">
        <v>297.952</v>
      </c>
      <c r="D4302" s="1">
        <v>295.82</v>
      </c>
    </row>
    <row r="4303" spans="1:4" x14ac:dyDescent="0.2">
      <c r="A4303">
        <v>43020</v>
      </c>
      <c r="B4303" s="1">
        <v>299.69499999999999</v>
      </c>
      <c r="C4303" s="1">
        <v>297.952</v>
      </c>
      <c r="D4303" s="1">
        <v>295.82</v>
      </c>
    </row>
    <row r="4304" spans="1:4" x14ac:dyDescent="0.2">
      <c r="A4304">
        <v>43030</v>
      </c>
      <c r="B4304" s="1">
        <v>299.69499999999999</v>
      </c>
      <c r="C4304" s="1">
        <v>297.952</v>
      </c>
      <c r="D4304" s="1">
        <v>296.26799999999997</v>
      </c>
    </row>
    <row r="4305" spans="1:4" x14ac:dyDescent="0.2">
      <c r="A4305">
        <v>43040</v>
      </c>
      <c r="B4305" s="1">
        <v>299.69499999999999</v>
      </c>
      <c r="C4305" s="1">
        <v>297.95999999999998</v>
      </c>
      <c r="D4305" s="1">
        <v>296.214</v>
      </c>
    </row>
    <row r="4306" spans="1:4" x14ac:dyDescent="0.2">
      <c r="A4306">
        <v>43050</v>
      </c>
      <c r="B4306" s="1">
        <v>299.69499999999999</v>
      </c>
      <c r="C4306" s="1">
        <v>297.93799999999999</v>
      </c>
      <c r="D4306" s="1">
        <v>295.59399999999999</v>
      </c>
    </row>
    <row r="4307" spans="1:4" x14ac:dyDescent="0.2">
      <c r="A4307">
        <v>43060</v>
      </c>
      <c r="B4307" s="1">
        <v>299.69499999999999</v>
      </c>
      <c r="C4307" s="1">
        <v>297.93799999999999</v>
      </c>
      <c r="D4307" s="1">
        <v>295.59399999999999</v>
      </c>
    </row>
    <row r="4308" spans="1:4" x14ac:dyDescent="0.2">
      <c r="A4308">
        <v>43070</v>
      </c>
      <c r="B4308" s="1">
        <v>297.94499999999999</v>
      </c>
      <c r="C4308" s="1">
        <v>297.916</v>
      </c>
      <c r="D4308" s="1">
        <v>296.29500000000002</v>
      </c>
    </row>
    <row r="4309" spans="1:4" x14ac:dyDescent="0.2">
      <c r="A4309">
        <v>43080</v>
      </c>
      <c r="B4309" s="1">
        <v>299.69499999999999</v>
      </c>
      <c r="C4309" s="1">
        <v>297.88200000000001</v>
      </c>
      <c r="D4309" s="1">
        <v>297.21100000000001</v>
      </c>
    </row>
    <row r="4310" spans="1:4" x14ac:dyDescent="0.2">
      <c r="A4310">
        <v>43090</v>
      </c>
      <c r="B4310" s="1">
        <v>297.94499999999999</v>
      </c>
      <c r="C4310" s="1">
        <v>297.88200000000001</v>
      </c>
      <c r="D4310" s="1">
        <v>297.21100000000001</v>
      </c>
    </row>
    <row r="4311" spans="1:4" x14ac:dyDescent="0.2">
      <c r="A4311">
        <v>43100</v>
      </c>
      <c r="B4311" s="1">
        <v>299.69499999999999</v>
      </c>
      <c r="C4311" s="1">
        <v>297.839</v>
      </c>
      <c r="D4311" s="1">
        <v>297.13200000000001</v>
      </c>
    </row>
    <row r="4312" spans="1:4" x14ac:dyDescent="0.2">
      <c r="A4312">
        <v>43110</v>
      </c>
      <c r="B4312" s="1">
        <v>297.94499999999999</v>
      </c>
      <c r="C4312" s="1">
        <v>297.79899999999998</v>
      </c>
      <c r="D4312" s="1">
        <v>297.11200000000002</v>
      </c>
    </row>
    <row r="4313" spans="1:4" x14ac:dyDescent="0.2">
      <c r="A4313">
        <v>43120</v>
      </c>
      <c r="B4313" s="1">
        <v>299.69499999999999</v>
      </c>
      <c r="C4313" s="1">
        <v>297.77499999999998</v>
      </c>
      <c r="D4313" s="1">
        <v>298.01900000000001</v>
      </c>
    </row>
    <row r="4314" spans="1:4" x14ac:dyDescent="0.2">
      <c r="A4314">
        <v>43130</v>
      </c>
      <c r="B4314" s="1">
        <v>297.94499999999999</v>
      </c>
      <c r="C4314" s="1">
        <v>297.77499999999998</v>
      </c>
      <c r="D4314" s="1">
        <v>298.01900000000001</v>
      </c>
    </row>
    <row r="4315" spans="1:4" x14ac:dyDescent="0.2">
      <c r="A4315">
        <v>43140</v>
      </c>
      <c r="B4315" s="1">
        <v>297.94499999999999</v>
      </c>
      <c r="C4315" s="1">
        <v>297.75599999999997</v>
      </c>
      <c r="D4315" s="1">
        <v>297.149</v>
      </c>
    </row>
    <row r="4316" spans="1:4" x14ac:dyDescent="0.2">
      <c r="A4316">
        <v>43150</v>
      </c>
      <c r="B4316" s="1">
        <v>297.94499999999999</v>
      </c>
      <c r="C4316" s="1">
        <v>297.74200000000002</v>
      </c>
      <c r="D4316" s="1">
        <v>296.25900000000001</v>
      </c>
    </row>
    <row r="4317" spans="1:4" x14ac:dyDescent="0.2">
      <c r="A4317">
        <v>43160</v>
      </c>
      <c r="B4317" s="1">
        <v>299.69499999999999</v>
      </c>
      <c r="C4317" s="1">
        <v>297.733</v>
      </c>
      <c r="D4317" s="1">
        <v>296.745</v>
      </c>
    </row>
    <row r="4318" spans="1:4" x14ac:dyDescent="0.2">
      <c r="A4318">
        <v>43170</v>
      </c>
      <c r="B4318" s="1">
        <v>297.94499999999999</v>
      </c>
      <c r="C4318" s="1">
        <v>297.733</v>
      </c>
      <c r="D4318" s="1">
        <v>296.745</v>
      </c>
    </row>
    <row r="4319" spans="1:4" x14ac:dyDescent="0.2">
      <c r="A4319">
        <v>43180</v>
      </c>
      <c r="B4319" s="1">
        <v>299.69499999999999</v>
      </c>
      <c r="C4319" s="1">
        <v>297.73700000000002</v>
      </c>
      <c r="D4319" s="1">
        <v>297.05099999999999</v>
      </c>
    </row>
    <row r="4320" spans="1:4" x14ac:dyDescent="0.2">
      <c r="A4320">
        <v>43190</v>
      </c>
      <c r="B4320" s="1">
        <v>297.94499999999999</v>
      </c>
      <c r="C4320" s="1">
        <v>297.74</v>
      </c>
      <c r="D4320" s="1">
        <v>297.54599999999999</v>
      </c>
    </row>
    <row r="4321" spans="1:4" x14ac:dyDescent="0.2">
      <c r="A4321">
        <v>43200</v>
      </c>
      <c r="B4321" s="1">
        <v>299.69499999999999</v>
      </c>
      <c r="C4321" s="1">
        <v>297.74099999999999</v>
      </c>
      <c r="D4321" s="1">
        <v>297.42200000000003</v>
      </c>
    </row>
    <row r="4322" spans="1:4" x14ac:dyDescent="0.2">
      <c r="A4322">
        <v>43210</v>
      </c>
      <c r="B4322" s="1">
        <v>297.94499999999999</v>
      </c>
      <c r="C4322" s="1">
        <v>297.74099999999999</v>
      </c>
      <c r="D4322" s="1">
        <v>297.42200000000003</v>
      </c>
    </row>
    <row r="4323" spans="1:4" x14ac:dyDescent="0.2">
      <c r="A4323">
        <v>43220</v>
      </c>
      <c r="B4323" s="1">
        <v>299.69499999999999</v>
      </c>
      <c r="C4323" s="1">
        <v>297.75</v>
      </c>
      <c r="D4323" s="1">
        <v>297.19099999999997</v>
      </c>
    </row>
    <row r="4324" spans="1:4" x14ac:dyDescent="0.2">
      <c r="A4324">
        <v>43230</v>
      </c>
      <c r="B4324" s="1">
        <v>297.94499999999999</v>
      </c>
      <c r="C4324" s="1">
        <v>297.75299999999999</v>
      </c>
      <c r="D4324" s="1">
        <v>297.19099999999997</v>
      </c>
    </row>
    <row r="4325" spans="1:4" x14ac:dyDescent="0.2">
      <c r="A4325">
        <v>43240</v>
      </c>
      <c r="B4325" s="1">
        <v>297.94499999999999</v>
      </c>
      <c r="C4325" s="1">
        <v>297.75299999999999</v>
      </c>
      <c r="D4325" s="1">
        <v>297.19099999999997</v>
      </c>
    </row>
    <row r="4326" spans="1:4" x14ac:dyDescent="0.2">
      <c r="A4326">
        <v>43250</v>
      </c>
      <c r="B4326" s="1">
        <v>297.94499999999999</v>
      </c>
      <c r="C4326" s="1">
        <v>297.76</v>
      </c>
      <c r="D4326" s="1">
        <v>297.55200000000002</v>
      </c>
    </row>
    <row r="4327" spans="1:4" x14ac:dyDescent="0.2">
      <c r="A4327">
        <v>43260</v>
      </c>
      <c r="B4327" s="1">
        <v>299.69499999999999</v>
      </c>
      <c r="C4327" s="1">
        <v>297.75200000000001</v>
      </c>
      <c r="D4327" s="1">
        <v>297.779</v>
      </c>
    </row>
    <row r="4328" spans="1:4" x14ac:dyDescent="0.2">
      <c r="A4328">
        <v>43270</v>
      </c>
      <c r="B4328" s="1">
        <v>297.94499999999999</v>
      </c>
      <c r="C4328" s="1">
        <v>297.76100000000002</v>
      </c>
      <c r="D4328" s="1">
        <v>297.80099999999999</v>
      </c>
    </row>
    <row r="4329" spans="1:4" x14ac:dyDescent="0.2">
      <c r="A4329">
        <v>43280</v>
      </c>
      <c r="B4329" s="1">
        <v>299.69499999999999</v>
      </c>
      <c r="C4329" s="1">
        <v>297.76100000000002</v>
      </c>
      <c r="D4329" s="1">
        <v>297.80099999999999</v>
      </c>
    </row>
    <row r="4330" spans="1:4" x14ac:dyDescent="0.2">
      <c r="A4330">
        <v>43290</v>
      </c>
      <c r="B4330" s="1">
        <v>297.94499999999999</v>
      </c>
      <c r="C4330" s="1">
        <v>297.76499999999999</v>
      </c>
      <c r="D4330" s="1">
        <v>297.63900000000001</v>
      </c>
    </row>
    <row r="4331" spans="1:4" x14ac:dyDescent="0.2">
      <c r="A4331">
        <v>43300</v>
      </c>
      <c r="B4331" s="1">
        <v>297.94499999999999</v>
      </c>
      <c r="C4331" s="1">
        <v>297.76900000000001</v>
      </c>
      <c r="D4331" s="1">
        <v>298.27499999999998</v>
      </c>
    </row>
    <row r="4332" spans="1:4" x14ac:dyDescent="0.2">
      <c r="A4332">
        <v>43310</v>
      </c>
      <c r="B4332" s="1">
        <v>297.94499999999999</v>
      </c>
      <c r="C4332" s="1">
        <v>297.77199999999999</v>
      </c>
      <c r="D4332" s="1">
        <v>298.57299999999998</v>
      </c>
    </row>
    <row r="4333" spans="1:4" x14ac:dyDescent="0.2">
      <c r="A4333">
        <v>43320</v>
      </c>
      <c r="B4333" s="1">
        <v>297.94499999999999</v>
      </c>
      <c r="C4333" s="1">
        <v>297.77199999999999</v>
      </c>
      <c r="D4333" s="1">
        <v>298.57299999999998</v>
      </c>
    </row>
    <row r="4334" spans="1:4" x14ac:dyDescent="0.2">
      <c r="A4334">
        <v>43330</v>
      </c>
      <c r="B4334" s="1">
        <v>297.94499999999999</v>
      </c>
      <c r="C4334" s="1">
        <v>297.76799999999997</v>
      </c>
      <c r="D4334" s="1">
        <v>298.83199999999999</v>
      </c>
    </row>
    <row r="4335" spans="1:4" x14ac:dyDescent="0.2">
      <c r="A4335">
        <v>43340</v>
      </c>
      <c r="B4335" s="1">
        <v>297.94499999999999</v>
      </c>
      <c r="C4335" s="1">
        <v>297.76</v>
      </c>
      <c r="D4335" s="1">
        <v>299.03300000000002</v>
      </c>
    </row>
    <row r="4336" spans="1:4" x14ac:dyDescent="0.2">
      <c r="A4336">
        <v>43350</v>
      </c>
      <c r="B4336" s="1">
        <v>297.94499999999999</v>
      </c>
      <c r="C4336" s="1">
        <v>297.71699999999998</v>
      </c>
      <c r="D4336" s="1">
        <v>298.39400000000001</v>
      </c>
    </row>
    <row r="4337" spans="1:4" x14ac:dyDescent="0.2">
      <c r="A4337">
        <v>43360</v>
      </c>
      <c r="B4337" s="1">
        <v>297.94499999999999</v>
      </c>
      <c r="C4337" s="1">
        <v>297.71699999999998</v>
      </c>
      <c r="D4337" s="1">
        <v>298.39400000000001</v>
      </c>
    </row>
    <row r="4338" spans="1:4" x14ac:dyDescent="0.2">
      <c r="A4338">
        <v>43370</v>
      </c>
      <c r="B4338" s="1">
        <v>299.69499999999999</v>
      </c>
      <c r="C4338" s="1">
        <v>297.69299999999998</v>
      </c>
      <c r="D4338" s="1">
        <v>298.40899999999999</v>
      </c>
    </row>
    <row r="4339" spans="1:4" x14ac:dyDescent="0.2">
      <c r="A4339">
        <v>43380</v>
      </c>
      <c r="B4339" s="1">
        <v>297.94499999999999</v>
      </c>
      <c r="C4339" s="1">
        <v>297.65600000000001</v>
      </c>
      <c r="D4339" s="1">
        <v>298.86399999999998</v>
      </c>
    </row>
    <row r="4340" spans="1:4" x14ac:dyDescent="0.2">
      <c r="A4340">
        <v>43390</v>
      </c>
      <c r="B4340" s="1">
        <v>297.94499999999999</v>
      </c>
      <c r="C4340" s="1">
        <v>297.61599999999999</v>
      </c>
      <c r="D4340" s="1">
        <v>298.12900000000002</v>
      </c>
    </row>
    <row r="4341" spans="1:4" x14ac:dyDescent="0.2">
      <c r="A4341">
        <v>43400</v>
      </c>
      <c r="B4341" s="1">
        <v>297.94499999999999</v>
      </c>
      <c r="C4341" s="1">
        <v>297.61599999999999</v>
      </c>
      <c r="D4341" s="1">
        <v>298.12900000000002</v>
      </c>
    </row>
    <row r="4342" spans="1:4" x14ac:dyDescent="0.2">
      <c r="A4342">
        <v>43410</v>
      </c>
      <c r="B4342" s="1">
        <v>299.69499999999999</v>
      </c>
      <c r="C4342" s="1">
        <v>297.577</v>
      </c>
      <c r="D4342" s="1">
        <v>298.07499999999999</v>
      </c>
    </row>
    <row r="4343" spans="1:4" x14ac:dyDescent="0.2">
      <c r="A4343">
        <v>43420</v>
      </c>
      <c r="B4343" s="1">
        <v>297.94499999999999</v>
      </c>
      <c r="C4343" s="1">
        <v>297.54599999999999</v>
      </c>
      <c r="D4343" s="1">
        <v>298.32900000000001</v>
      </c>
    </row>
    <row r="4344" spans="1:4" x14ac:dyDescent="0.2">
      <c r="A4344">
        <v>43430</v>
      </c>
      <c r="B4344" s="1">
        <v>297.94499999999999</v>
      </c>
      <c r="C4344" s="1">
        <v>297.54599999999999</v>
      </c>
      <c r="D4344" s="1">
        <v>298.32900000000001</v>
      </c>
    </row>
    <row r="4345" spans="1:4" x14ac:dyDescent="0.2">
      <c r="A4345">
        <v>43440</v>
      </c>
      <c r="B4345" s="1">
        <v>297.94499999999999</v>
      </c>
      <c r="C4345" s="1">
        <v>297.50900000000001</v>
      </c>
      <c r="D4345" s="1">
        <v>298.85599999999999</v>
      </c>
    </row>
    <row r="4346" spans="1:4" x14ac:dyDescent="0.2">
      <c r="A4346">
        <v>43450</v>
      </c>
      <c r="B4346" s="1">
        <v>297.94499999999999</v>
      </c>
      <c r="C4346" s="1">
        <v>297.45999999999998</v>
      </c>
      <c r="D4346" s="1">
        <v>298.61</v>
      </c>
    </row>
    <row r="4347" spans="1:4" x14ac:dyDescent="0.2">
      <c r="A4347">
        <v>43460</v>
      </c>
      <c r="B4347" s="1">
        <v>297.94499999999999</v>
      </c>
      <c r="C4347" s="1">
        <v>297.40100000000001</v>
      </c>
      <c r="D4347" s="1">
        <v>298.56799999999998</v>
      </c>
    </row>
    <row r="4348" spans="1:4" x14ac:dyDescent="0.2">
      <c r="A4348">
        <v>43470</v>
      </c>
      <c r="B4348" s="1">
        <v>297.94499999999999</v>
      </c>
      <c r="C4348" s="1">
        <v>297.40100000000001</v>
      </c>
      <c r="D4348" s="1">
        <v>298.56799999999998</v>
      </c>
    </row>
    <row r="4349" spans="1:4" x14ac:dyDescent="0.2">
      <c r="A4349">
        <v>43480</v>
      </c>
      <c r="B4349" s="1">
        <v>297.94499999999999</v>
      </c>
      <c r="C4349" s="1">
        <v>297.30399999999997</v>
      </c>
      <c r="D4349" s="1">
        <v>298.42700000000002</v>
      </c>
    </row>
    <row r="4350" spans="1:4" x14ac:dyDescent="0.2">
      <c r="A4350">
        <v>43490</v>
      </c>
      <c r="B4350" s="1">
        <v>297.94499999999999</v>
      </c>
      <c r="C4350" s="1">
        <v>297.19600000000003</v>
      </c>
      <c r="D4350" s="1">
        <v>297.99700000000001</v>
      </c>
    </row>
    <row r="4351" spans="1:4" x14ac:dyDescent="0.2">
      <c r="A4351">
        <v>43500</v>
      </c>
      <c r="B4351" s="1">
        <v>297.94499999999999</v>
      </c>
      <c r="C4351" s="1">
        <v>297.07600000000002</v>
      </c>
      <c r="D4351" s="1">
        <v>297.87099999999998</v>
      </c>
    </row>
    <row r="4352" spans="1:4" x14ac:dyDescent="0.2">
      <c r="A4352">
        <v>43510</v>
      </c>
      <c r="B4352" s="1">
        <v>297.94499999999999</v>
      </c>
      <c r="C4352" s="1">
        <v>297.07600000000002</v>
      </c>
      <c r="D4352" s="1">
        <v>297.87099999999998</v>
      </c>
    </row>
    <row r="4353" spans="1:4" x14ac:dyDescent="0.2">
      <c r="A4353">
        <v>43520</v>
      </c>
      <c r="B4353" s="1">
        <v>297.94499999999999</v>
      </c>
      <c r="C4353" s="1">
        <v>296.95400000000001</v>
      </c>
      <c r="D4353" s="1">
        <v>297.78100000000001</v>
      </c>
    </row>
    <row r="4354" spans="1:4" x14ac:dyDescent="0.2">
      <c r="A4354">
        <v>43530</v>
      </c>
      <c r="B4354" s="1">
        <v>297.94499999999999</v>
      </c>
      <c r="C4354" s="1">
        <v>296.83699999999999</v>
      </c>
      <c r="D4354" s="1">
        <v>297.41199999999998</v>
      </c>
    </row>
    <row r="4355" spans="1:4" x14ac:dyDescent="0.2">
      <c r="A4355">
        <v>43540</v>
      </c>
      <c r="B4355" s="1">
        <v>296.19499999999999</v>
      </c>
      <c r="C4355" s="1">
        <v>296.70999999999998</v>
      </c>
      <c r="D4355" s="1">
        <v>298.18400000000003</v>
      </c>
    </row>
    <row r="4356" spans="1:4" x14ac:dyDescent="0.2">
      <c r="A4356">
        <v>43550</v>
      </c>
      <c r="B4356" s="1">
        <v>297.94499999999999</v>
      </c>
      <c r="C4356" s="1">
        <v>296.70999999999998</v>
      </c>
      <c r="D4356" s="1">
        <v>298.18400000000003</v>
      </c>
    </row>
    <row r="4357" spans="1:4" x14ac:dyDescent="0.2">
      <c r="A4357">
        <v>43560</v>
      </c>
      <c r="B4357" s="1">
        <v>297.94499999999999</v>
      </c>
      <c r="C4357" s="1">
        <v>296.56799999999998</v>
      </c>
      <c r="D4357" s="1">
        <v>298.41500000000002</v>
      </c>
    </row>
    <row r="4358" spans="1:4" x14ac:dyDescent="0.2">
      <c r="A4358">
        <v>43570</v>
      </c>
      <c r="B4358" s="1">
        <v>297.94499999999999</v>
      </c>
      <c r="C4358" s="1">
        <v>296.41699999999997</v>
      </c>
      <c r="D4358" s="1">
        <v>297.96899999999999</v>
      </c>
    </row>
    <row r="4359" spans="1:4" x14ac:dyDescent="0.2">
      <c r="A4359">
        <v>43580</v>
      </c>
      <c r="B4359" s="1">
        <v>296.19499999999999</v>
      </c>
      <c r="C4359" s="1">
        <v>296.41699999999997</v>
      </c>
      <c r="D4359" s="1">
        <v>297.96899999999999</v>
      </c>
    </row>
    <row r="4360" spans="1:4" x14ac:dyDescent="0.2">
      <c r="A4360">
        <v>43590</v>
      </c>
      <c r="B4360" s="1">
        <v>296.19499999999999</v>
      </c>
      <c r="C4360" s="1">
        <v>296.26499999999999</v>
      </c>
      <c r="D4360" s="1">
        <v>297.226</v>
      </c>
    </row>
    <row r="4361" spans="1:4" x14ac:dyDescent="0.2">
      <c r="A4361">
        <v>43600</v>
      </c>
      <c r="B4361" s="1">
        <v>296.19499999999999</v>
      </c>
      <c r="C4361" s="1">
        <v>296.09800000000001</v>
      </c>
      <c r="D4361" s="1">
        <v>296.94099999999997</v>
      </c>
    </row>
    <row r="4362" spans="1:4" x14ac:dyDescent="0.2">
      <c r="A4362">
        <v>43610</v>
      </c>
      <c r="B4362" s="1">
        <v>296.19499999999999</v>
      </c>
      <c r="C4362" s="1">
        <v>295.93400000000003</v>
      </c>
      <c r="D4362" s="1">
        <v>296.66699999999997</v>
      </c>
    </row>
    <row r="4363" spans="1:4" x14ac:dyDescent="0.2">
      <c r="A4363">
        <v>43620</v>
      </c>
      <c r="B4363" s="1">
        <v>297.94499999999999</v>
      </c>
      <c r="C4363" s="1">
        <v>295.93400000000003</v>
      </c>
      <c r="D4363" s="1">
        <v>296.66699999999997</v>
      </c>
    </row>
    <row r="4364" spans="1:4" x14ac:dyDescent="0.2">
      <c r="A4364">
        <v>43630</v>
      </c>
      <c r="B4364" s="1">
        <v>296.19499999999999</v>
      </c>
      <c r="C4364" s="1">
        <v>295.78699999999998</v>
      </c>
      <c r="D4364" s="1">
        <v>296.61700000000002</v>
      </c>
    </row>
    <row r="4365" spans="1:4" x14ac:dyDescent="0.2">
      <c r="A4365">
        <v>43640</v>
      </c>
      <c r="B4365" s="1">
        <v>296.19499999999999</v>
      </c>
      <c r="C4365" s="1">
        <v>295.63799999999998</v>
      </c>
      <c r="D4365" s="1">
        <v>297.185</v>
      </c>
    </row>
    <row r="4366" spans="1:4" x14ac:dyDescent="0.2">
      <c r="A4366">
        <v>43650</v>
      </c>
      <c r="B4366" s="1">
        <v>296.19499999999999</v>
      </c>
      <c r="C4366" s="1">
        <v>295.48599999999999</v>
      </c>
      <c r="D4366" s="1">
        <v>296.91800000000001</v>
      </c>
    </row>
    <row r="4367" spans="1:4" x14ac:dyDescent="0.2">
      <c r="A4367">
        <v>43660</v>
      </c>
      <c r="B4367" s="1">
        <v>296.19499999999999</v>
      </c>
      <c r="C4367" s="1">
        <v>295.48599999999999</v>
      </c>
      <c r="D4367" s="1">
        <v>296.91800000000001</v>
      </c>
    </row>
    <row r="4368" spans="1:4" x14ac:dyDescent="0.2">
      <c r="A4368">
        <v>43670</v>
      </c>
      <c r="B4368" s="1">
        <v>296.19499999999999</v>
      </c>
      <c r="C4368" s="1">
        <v>295.34899999999999</v>
      </c>
      <c r="D4368" s="1">
        <v>296.26499999999999</v>
      </c>
    </row>
    <row r="4369" spans="1:4" x14ac:dyDescent="0.2">
      <c r="A4369">
        <v>43680</v>
      </c>
      <c r="B4369" s="1">
        <v>296.19499999999999</v>
      </c>
      <c r="C4369" s="1">
        <v>295.24900000000002</v>
      </c>
      <c r="D4369" s="1">
        <v>295.661</v>
      </c>
    </row>
    <row r="4370" spans="1:4" x14ac:dyDescent="0.2">
      <c r="A4370">
        <v>43690</v>
      </c>
      <c r="B4370" s="1">
        <v>296.19499999999999</v>
      </c>
      <c r="C4370" s="1">
        <v>295.18</v>
      </c>
      <c r="D4370" s="1">
        <v>296.22300000000001</v>
      </c>
    </row>
    <row r="4371" spans="1:4" x14ac:dyDescent="0.2">
      <c r="A4371">
        <v>43700</v>
      </c>
      <c r="B4371" s="1">
        <v>296.19499999999999</v>
      </c>
      <c r="C4371" s="1">
        <v>295.18</v>
      </c>
      <c r="D4371" s="1">
        <v>296.22300000000001</v>
      </c>
    </row>
    <row r="4372" spans="1:4" x14ac:dyDescent="0.2">
      <c r="A4372">
        <v>43710</v>
      </c>
      <c r="B4372" s="1">
        <v>296.19499999999999</v>
      </c>
      <c r="C4372" s="1">
        <v>295.19799999999998</v>
      </c>
      <c r="D4372" s="1">
        <v>296.44299999999998</v>
      </c>
    </row>
    <row r="4373" spans="1:4" x14ac:dyDescent="0.2">
      <c r="A4373">
        <v>43720</v>
      </c>
      <c r="B4373" s="1">
        <v>296.19499999999999</v>
      </c>
      <c r="C4373" s="1">
        <v>295.19099999999997</v>
      </c>
      <c r="D4373" s="1">
        <v>296.34800000000001</v>
      </c>
    </row>
    <row r="4374" spans="1:4" x14ac:dyDescent="0.2">
      <c r="A4374">
        <v>43730</v>
      </c>
      <c r="B4374" s="1">
        <v>296.19499999999999</v>
      </c>
      <c r="C4374" s="1">
        <v>295.19600000000003</v>
      </c>
      <c r="D4374" s="1">
        <v>296.03100000000001</v>
      </c>
    </row>
    <row r="4375" spans="1:4" x14ac:dyDescent="0.2">
      <c r="A4375">
        <v>43740</v>
      </c>
      <c r="B4375" s="1">
        <v>296.19499999999999</v>
      </c>
      <c r="C4375" s="1">
        <v>295.19600000000003</v>
      </c>
      <c r="D4375" s="1">
        <v>296.03100000000001</v>
      </c>
    </row>
    <row r="4376" spans="1:4" x14ac:dyDescent="0.2">
      <c r="A4376">
        <v>43750</v>
      </c>
      <c r="B4376" s="1">
        <v>296.19499999999999</v>
      </c>
      <c r="C4376" s="1">
        <v>295.19499999999999</v>
      </c>
      <c r="D4376" s="1">
        <v>295.822</v>
      </c>
    </row>
    <row r="4377" spans="1:4" x14ac:dyDescent="0.2">
      <c r="A4377">
        <v>43760</v>
      </c>
      <c r="B4377" s="1">
        <v>296.19499999999999</v>
      </c>
      <c r="C4377" s="1">
        <v>295.19400000000002</v>
      </c>
      <c r="D4377" s="1">
        <v>296.17200000000003</v>
      </c>
    </row>
    <row r="4378" spans="1:4" x14ac:dyDescent="0.2">
      <c r="A4378">
        <v>43770</v>
      </c>
      <c r="B4378" s="1">
        <v>296.19499999999999</v>
      </c>
      <c r="C4378" s="1">
        <v>295.19400000000002</v>
      </c>
      <c r="D4378" s="1">
        <v>296.17200000000003</v>
      </c>
    </row>
    <row r="4379" spans="1:4" x14ac:dyDescent="0.2">
      <c r="A4379">
        <v>43780</v>
      </c>
      <c r="B4379" s="1">
        <v>296.19499999999999</v>
      </c>
      <c r="C4379" s="1">
        <v>295.19099999999997</v>
      </c>
      <c r="D4379" s="1">
        <v>296.08499999999998</v>
      </c>
    </row>
    <row r="4380" spans="1:4" x14ac:dyDescent="0.2">
      <c r="A4380">
        <v>43790</v>
      </c>
      <c r="B4380" s="1">
        <v>296.19499999999999</v>
      </c>
      <c r="C4380" s="1">
        <v>295.18799999999999</v>
      </c>
      <c r="D4380" s="1">
        <v>296.45699999999999</v>
      </c>
    </row>
    <row r="4381" spans="1:4" x14ac:dyDescent="0.2">
      <c r="A4381">
        <v>43800</v>
      </c>
      <c r="B4381" s="1">
        <v>296.19499999999999</v>
      </c>
      <c r="C4381" s="1">
        <v>295.18900000000002</v>
      </c>
      <c r="D4381" s="1">
        <v>296.51100000000002</v>
      </c>
    </row>
    <row r="4382" spans="1:4" x14ac:dyDescent="0.2">
      <c r="A4382">
        <v>43810</v>
      </c>
      <c r="B4382" s="1">
        <v>296.19499999999999</v>
      </c>
      <c r="C4382" s="1">
        <v>295.18900000000002</v>
      </c>
      <c r="D4382" s="1">
        <v>296.51100000000002</v>
      </c>
    </row>
    <row r="4383" spans="1:4" x14ac:dyDescent="0.2">
      <c r="A4383">
        <v>43820</v>
      </c>
      <c r="B4383" s="1">
        <v>296.19499999999999</v>
      </c>
      <c r="C4383" s="1">
        <v>295.19</v>
      </c>
      <c r="D4383" s="1">
        <v>296.27499999999998</v>
      </c>
    </row>
    <row r="4384" spans="1:4" x14ac:dyDescent="0.2">
      <c r="A4384">
        <v>43830</v>
      </c>
      <c r="B4384" s="1">
        <v>296.19499999999999</v>
      </c>
      <c r="C4384" s="1">
        <v>295.19099999999997</v>
      </c>
      <c r="D4384" s="1">
        <v>296.13099999999997</v>
      </c>
    </row>
    <row r="4385" spans="1:4" x14ac:dyDescent="0.2">
      <c r="A4385">
        <v>43840</v>
      </c>
      <c r="B4385" s="1">
        <v>296.19499999999999</v>
      </c>
      <c r="C4385" s="1">
        <v>295.19</v>
      </c>
      <c r="D4385" s="1">
        <v>296.46899999999999</v>
      </c>
    </row>
    <row r="4386" spans="1:4" x14ac:dyDescent="0.2">
      <c r="A4386">
        <v>43850</v>
      </c>
      <c r="B4386" s="1">
        <v>296.19499999999999</v>
      </c>
      <c r="C4386" s="1">
        <v>295.19</v>
      </c>
      <c r="D4386" s="1">
        <v>296.46899999999999</v>
      </c>
    </row>
    <row r="4387" spans="1:4" x14ac:dyDescent="0.2">
      <c r="A4387">
        <v>43860</v>
      </c>
      <c r="B4387" s="1">
        <v>296.19499999999999</v>
      </c>
      <c r="C4387" s="1">
        <v>295.19</v>
      </c>
      <c r="D4387" s="1">
        <v>296.31</v>
      </c>
    </row>
    <row r="4388" spans="1:4" x14ac:dyDescent="0.2">
      <c r="A4388">
        <v>43870</v>
      </c>
      <c r="B4388" s="1">
        <v>296.19499999999999</v>
      </c>
      <c r="C4388" s="1">
        <v>295.19400000000002</v>
      </c>
      <c r="D4388" s="1">
        <v>296.13400000000001</v>
      </c>
    </row>
    <row r="4389" spans="1:4" x14ac:dyDescent="0.2">
      <c r="A4389">
        <v>43880</v>
      </c>
      <c r="B4389" s="1">
        <v>296.19499999999999</v>
      </c>
      <c r="C4389" s="1">
        <v>295.19600000000003</v>
      </c>
      <c r="D4389" s="1">
        <v>296.53300000000002</v>
      </c>
    </row>
    <row r="4390" spans="1:4" x14ac:dyDescent="0.2">
      <c r="A4390">
        <v>43890</v>
      </c>
      <c r="B4390" s="1">
        <v>296.19499999999999</v>
      </c>
      <c r="C4390" s="1">
        <v>295.19600000000003</v>
      </c>
      <c r="D4390" s="1">
        <v>296.53300000000002</v>
      </c>
    </row>
    <row r="4391" spans="1:4" x14ac:dyDescent="0.2">
      <c r="A4391">
        <v>43900</v>
      </c>
      <c r="B4391" s="1">
        <v>296.19499999999999</v>
      </c>
      <c r="C4391" s="1">
        <v>295.19600000000003</v>
      </c>
      <c r="D4391" s="1">
        <v>297.36200000000002</v>
      </c>
    </row>
    <row r="4392" spans="1:4" x14ac:dyDescent="0.2">
      <c r="A4392">
        <v>43910</v>
      </c>
      <c r="B4392" s="1">
        <v>296.19499999999999</v>
      </c>
      <c r="C4392" s="1">
        <v>295.19600000000003</v>
      </c>
      <c r="D4392" s="1">
        <v>297.26799999999997</v>
      </c>
    </row>
    <row r="4393" spans="1:4" x14ac:dyDescent="0.2">
      <c r="A4393">
        <v>43920</v>
      </c>
      <c r="B4393" s="1">
        <v>296.19499999999999</v>
      </c>
      <c r="C4393" s="1">
        <v>295.19600000000003</v>
      </c>
      <c r="D4393" s="1">
        <v>297.26799999999997</v>
      </c>
    </row>
    <row r="4394" spans="1:4" x14ac:dyDescent="0.2">
      <c r="A4394">
        <v>43930</v>
      </c>
      <c r="B4394" s="1">
        <v>296.19499999999999</v>
      </c>
      <c r="C4394" s="1">
        <v>295.19600000000003</v>
      </c>
      <c r="D4394" s="1">
        <v>297.05599999999998</v>
      </c>
    </row>
    <row r="4395" spans="1:4" x14ac:dyDescent="0.2">
      <c r="A4395">
        <v>43940</v>
      </c>
      <c r="B4395" s="1">
        <v>296.19499999999999</v>
      </c>
      <c r="C4395" s="1">
        <v>295.19900000000001</v>
      </c>
      <c r="D4395" s="1">
        <v>296.62799999999999</v>
      </c>
    </row>
    <row r="4396" spans="1:4" x14ac:dyDescent="0.2">
      <c r="A4396">
        <v>43950</v>
      </c>
      <c r="B4396" s="1">
        <v>296.19499999999999</v>
      </c>
      <c r="C4396" s="1">
        <v>295.197</v>
      </c>
      <c r="D4396" s="1">
        <v>296.52999999999997</v>
      </c>
    </row>
    <row r="4397" spans="1:4" x14ac:dyDescent="0.2">
      <c r="A4397">
        <v>43960</v>
      </c>
      <c r="B4397" s="1">
        <v>296.19499999999999</v>
      </c>
      <c r="C4397" s="1">
        <v>295.197</v>
      </c>
      <c r="D4397" s="1">
        <v>296.52999999999997</v>
      </c>
    </row>
    <row r="4398" spans="1:4" x14ac:dyDescent="0.2">
      <c r="A4398">
        <v>43970</v>
      </c>
      <c r="B4398" s="1">
        <v>296.19499999999999</v>
      </c>
      <c r="C4398" s="1">
        <v>295.19600000000003</v>
      </c>
      <c r="D4398" s="1">
        <v>296.29399999999998</v>
      </c>
    </row>
    <row r="4399" spans="1:4" x14ac:dyDescent="0.2">
      <c r="A4399">
        <v>43980</v>
      </c>
      <c r="B4399" s="1">
        <v>296.19499999999999</v>
      </c>
      <c r="C4399" s="1">
        <v>295.19600000000003</v>
      </c>
      <c r="D4399" s="1">
        <v>295.98700000000002</v>
      </c>
    </row>
    <row r="4400" spans="1:4" x14ac:dyDescent="0.2">
      <c r="A4400">
        <v>43990</v>
      </c>
      <c r="B4400" s="1">
        <v>296.19499999999999</v>
      </c>
      <c r="C4400" s="1">
        <v>295.19499999999999</v>
      </c>
      <c r="D4400" s="1">
        <v>295.435</v>
      </c>
    </row>
    <row r="4401" spans="1:4" x14ac:dyDescent="0.2">
      <c r="A4401">
        <v>44000</v>
      </c>
      <c r="B4401" s="1">
        <v>296.19499999999999</v>
      </c>
      <c r="C4401" s="1">
        <v>295.19499999999999</v>
      </c>
      <c r="D4401" s="1">
        <v>295.435</v>
      </c>
    </row>
    <row r="4402" spans="1:4" x14ac:dyDescent="0.2">
      <c r="A4402">
        <v>44010</v>
      </c>
      <c r="B4402" s="1">
        <v>296.19499999999999</v>
      </c>
      <c r="C4402" s="1">
        <v>295.19400000000002</v>
      </c>
      <c r="D4402" s="1">
        <v>295.73599999999999</v>
      </c>
    </row>
    <row r="4403" spans="1:4" x14ac:dyDescent="0.2">
      <c r="A4403">
        <v>44020</v>
      </c>
      <c r="B4403" s="1">
        <v>296.19499999999999</v>
      </c>
      <c r="C4403" s="1">
        <v>295.19299999999998</v>
      </c>
      <c r="D4403" s="1">
        <v>295.608</v>
      </c>
    </row>
    <row r="4404" spans="1:4" x14ac:dyDescent="0.2">
      <c r="A4404">
        <v>44030</v>
      </c>
      <c r="B4404" s="1">
        <v>296.19499999999999</v>
      </c>
      <c r="C4404" s="1">
        <v>295.19200000000001</v>
      </c>
      <c r="D4404" s="1">
        <v>295.84699999999998</v>
      </c>
    </row>
    <row r="4405" spans="1:4" x14ac:dyDescent="0.2">
      <c r="A4405">
        <v>44040</v>
      </c>
      <c r="B4405" s="1">
        <v>296.19499999999999</v>
      </c>
      <c r="C4405" s="1">
        <v>295.19200000000001</v>
      </c>
      <c r="D4405" s="1">
        <v>295.84699999999998</v>
      </c>
    </row>
    <row r="4406" spans="1:4" x14ac:dyDescent="0.2">
      <c r="A4406">
        <v>44050</v>
      </c>
      <c r="B4406" s="1">
        <v>296.19499999999999</v>
      </c>
      <c r="C4406" s="1">
        <v>295.19099999999997</v>
      </c>
      <c r="D4406" s="1">
        <v>296.46100000000001</v>
      </c>
    </row>
    <row r="4407" spans="1:4" x14ac:dyDescent="0.2">
      <c r="A4407">
        <v>44060</v>
      </c>
      <c r="B4407" s="1">
        <v>296.19499999999999</v>
      </c>
      <c r="C4407" s="1">
        <v>295.19099999999997</v>
      </c>
      <c r="D4407" s="1">
        <v>296.57499999999999</v>
      </c>
    </row>
    <row r="4408" spans="1:4" x14ac:dyDescent="0.2">
      <c r="A4408">
        <v>44070</v>
      </c>
      <c r="B4408" s="1">
        <v>296.19499999999999</v>
      </c>
      <c r="C4408" s="1">
        <v>295.19099999999997</v>
      </c>
      <c r="D4408" s="1">
        <v>296.43099999999998</v>
      </c>
    </row>
    <row r="4409" spans="1:4" x14ac:dyDescent="0.2">
      <c r="A4409">
        <v>44080</v>
      </c>
      <c r="B4409" s="1">
        <v>296.19499999999999</v>
      </c>
      <c r="C4409" s="1">
        <v>295.19099999999997</v>
      </c>
      <c r="D4409" s="1">
        <v>296.43099999999998</v>
      </c>
    </row>
    <row r="4410" spans="1:4" x14ac:dyDescent="0.2">
      <c r="A4410">
        <v>44090</v>
      </c>
      <c r="B4410" s="1">
        <v>296.19499999999999</v>
      </c>
      <c r="C4410" s="1">
        <v>295.19</v>
      </c>
      <c r="D4410" s="1">
        <v>295.67599999999999</v>
      </c>
    </row>
    <row r="4411" spans="1:4" x14ac:dyDescent="0.2">
      <c r="A4411">
        <v>44100</v>
      </c>
      <c r="B4411" s="1">
        <v>296.19499999999999</v>
      </c>
      <c r="C4411" s="1">
        <v>295.18799999999999</v>
      </c>
      <c r="D4411" s="1">
        <v>296.52999999999997</v>
      </c>
    </row>
    <row r="4412" spans="1:4" x14ac:dyDescent="0.2">
      <c r="A4412">
        <v>44110</v>
      </c>
      <c r="B4412" s="1">
        <v>296.19499999999999</v>
      </c>
      <c r="C4412" s="1">
        <v>295.18799999999999</v>
      </c>
      <c r="D4412" s="1">
        <v>296.52999999999997</v>
      </c>
    </row>
    <row r="4413" spans="1:4" x14ac:dyDescent="0.2">
      <c r="A4413">
        <v>44120</v>
      </c>
      <c r="B4413" s="1">
        <v>296.19499999999999</v>
      </c>
      <c r="C4413" s="1">
        <v>295.18799999999999</v>
      </c>
      <c r="D4413" s="1">
        <v>296.20699999999999</v>
      </c>
    </row>
    <row r="4414" spans="1:4" x14ac:dyDescent="0.2">
      <c r="A4414">
        <v>44130</v>
      </c>
      <c r="B4414" s="1">
        <v>296.19499999999999</v>
      </c>
      <c r="C4414" s="1">
        <v>295.18599999999998</v>
      </c>
      <c r="D4414" s="1">
        <v>296.32600000000002</v>
      </c>
    </row>
    <row r="4415" spans="1:4" x14ac:dyDescent="0.2">
      <c r="A4415">
        <v>44140</v>
      </c>
      <c r="B4415" s="1">
        <v>296.19499999999999</v>
      </c>
      <c r="C4415" s="1">
        <v>295.18700000000001</v>
      </c>
      <c r="D4415" s="1">
        <v>296.66500000000002</v>
      </c>
    </row>
    <row r="4416" spans="1:4" x14ac:dyDescent="0.2">
      <c r="A4416">
        <v>44150</v>
      </c>
      <c r="B4416" s="1">
        <v>296.19499999999999</v>
      </c>
      <c r="C4416" s="1">
        <v>295.18700000000001</v>
      </c>
      <c r="D4416" s="1">
        <v>296.66500000000002</v>
      </c>
    </row>
    <row r="4417" spans="1:4" x14ac:dyDescent="0.2">
      <c r="A4417">
        <v>44160</v>
      </c>
      <c r="B4417" s="1">
        <v>296.19499999999999</v>
      </c>
      <c r="C4417" s="1">
        <v>295.18900000000002</v>
      </c>
      <c r="D4417" s="1">
        <v>295.721</v>
      </c>
    </row>
    <row r="4418" spans="1:4" x14ac:dyDescent="0.2">
      <c r="A4418">
        <v>44170</v>
      </c>
      <c r="B4418" s="1">
        <v>296.19499999999999</v>
      </c>
      <c r="C4418" s="1">
        <v>295.19099999999997</v>
      </c>
      <c r="D4418" s="1">
        <v>295.80500000000001</v>
      </c>
    </row>
    <row r="4419" spans="1:4" x14ac:dyDescent="0.2">
      <c r="A4419">
        <v>44180</v>
      </c>
      <c r="B4419" s="1">
        <v>296.19499999999999</v>
      </c>
      <c r="C4419" s="1">
        <v>295.19200000000001</v>
      </c>
      <c r="D4419" s="1">
        <v>296.31700000000001</v>
      </c>
    </row>
    <row r="4420" spans="1:4" x14ac:dyDescent="0.2">
      <c r="A4420">
        <v>44190</v>
      </c>
      <c r="B4420" s="1">
        <v>296.19499999999999</v>
      </c>
      <c r="C4420" s="1">
        <v>295.19200000000001</v>
      </c>
      <c r="D4420" s="1">
        <v>296.31700000000001</v>
      </c>
    </row>
    <row r="4421" spans="1:4" x14ac:dyDescent="0.2">
      <c r="A4421">
        <v>44200</v>
      </c>
      <c r="B4421" s="1">
        <v>296.19499999999999</v>
      </c>
      <c r="C4421" s="1">
        <v>295.19400000000002</v>
      </c>
      <c r="D4421" s="1">
        <v>296.33999999999997</v>
      </c>
    </row>
    <row r="4422" spans="1:4" x14ac:dyDescent="0.2">
      <c r="A4422">
        <v>44210</v>
      </c>
      <c r="B4422" s="1">
        <v>296.19499999999999</v>
      </c>
      <c r="C4422" s="1">
        <v>295.19499999999999</v>
      </c>
      <c r="D4422" s="1">
        <v>295.99799999999999</v>
      </c>
    </row>
    <row r="4423" spans="1:4" x14ac:dyDescent="0.2">
      <c r="A4423">
        <v>44220</v>
      </c>
      <c r="B4423" s="1">
        <v>296.19499999999999</v>
      </c>
      <c r="C4423" s="1">
        <v>295.19600000000003</v>
      </c>
      <c r="D4423" s="1">
        <v>295.76299999999998</v>
      </c>
    </row>
    <row r="4424" spans="1:4" x14ac:dyDescent="0.2">
      <c r="A4424">
        <v>44230</v>
      </c>
      <c r="B4424" s="1">
        <v>296.19499999999999</v>
      </c>
      <c r="C4424" s="1">
        <v>295.19600000000003</v>
      </c>
      <c r="D4424" s="1">
        <v>295.76299999999998</v>
      </c>
    </row>
    <row r="4425" spans="1:4" x14ac:dyDescent="0.2">
      <c r="A4425">
        <v>44240</v>
      </c>
      <c r="B4425" s="1">
        <v>296.19499999999999</v>
      </c>
      <c r="C4425" s="1">
        <v>295.19799999999998</v>
      </c>
      <c r="D4425" s="1">
        <v>295.04500000000002</v>
      </c>
    </row>
    <row r="4426" spans="1:4" x14ac:dyDescent="0.2">
      <c r="A4426">
        <v>44250</v>
      </c>
      <c r="B4426" s="1">
        <v>296.19499999999999</v>
      </c>
      <c r="C4426" s="1">
        <v>295.19900000000001</v>
      </c>
      <c r="D4426" s="1">
        <v>294.85599999999999</v>
      </c>
    </row>
    <row r="4427" spans="1:4" x14ac:dyDescent="0.2">
      <c r="A4427">
        <v>44260</v>
      </c>
      <c r="B4427" s="1">
        <v>296.19499999999999</v>
      </c>
      <c r="C4427" s="1">
        <v>295.19900000000001</v>
      </c>
      <c r="D4427" s="1">
        <v>294.85599999999999</v>
      </c>
    </row>
    <row r="4428" spans="1:4" x14ac:dyDescent="0.2">
      <c r="A4428">
        <v>44270</v>
      </c>
      <c r="B4428" s="1">
        <v>296.19499999999999</v>
      </c>
      <c r="C4428" s="1">
        <v>295.20100000000002</v>
      </c>
      <c r="D4428" s="1">
        <v>295.43799999999999</v>
      </c>
    </row>
    <row r="4429" spans="1:4" x14ac:dyDescent="0.2">
      <c r="A4429">
        <v>44280</v>
      </c>
      <c r="B4429" s="1">
        <v>296.19499999999999</v>
      </c>
      <c r="C4429" s="1">
        <v>295.20100000000002</v>
      </c>
      <c r="D4429" s="1">
        <v>295.33499999999998</v>
      </c>
    </row>
    <row r="4430" spans="1:4" x14ac:dyDescent="0.2">
      <c r="A4430">
        <v>44290</v>
      </c>
      <c r="B4430" s="1">
        <v>296.19499999999999</v>
      </c>
      <c r="C4430" s="1">
        <v>295.20100000000002</v>
      </c>
      <c r="D4430" s="1">
        <v>295.60599999999999</v>
      </c>
    </row>
    <row r="4431" spans="1:4" x14ac:dyDescent="0.2">
      <c r="A4431">
        <v>44300</v>
      </c>
      <c r="B4431" s="1">
        <v>296.19499999999999</v>
      </c>
      <c r="C4431" s="1">
        <v>295.20100000000002</v>
      </c>
      <c r="D4431" s="1">
        <v>295.60599999999999</v>
      </c>
    </row>
    <row r="4432" spans="1:4" x14ac:dyDescent="0.2">
      <c r="A4432">
        <v>44310</v>
      </c>
      <c r="B4432" s="1">
        <v>296.19499999999999</v>
      </c>
      <c r="C4432" s="1">
        <v>295.20100000000002</v>
      </c>
      <c r="D4432" s="1">
        <v>295.65199999999999</v>
      </c>
    </row>
    <row r="4433" spans="1:4" x14ac:dyDescent="0.2">
      <c r="A4433">
        <v>44320</v>
      </c>
      <c r="B4433" s="1">
        <v>296.19499999999999</v>
      </c>
      <c r="C4433" s="1">
        <v>295.2</v>
      </c>
      <c r="D4433" s="1">
        <v>295.952</v>
      </c>
    </row>
    <row r="4434" spans="1:4" x14ac:dyDescent="0.2">
      <c r="A4434">
        <v>44330</v>
      </c>
      <c r="B4434" s="1">
        <v>296.19499999999999</v>
      </c>
      <c r="C4434" s="1">
        <v>295.20100000000002</v>
      </c>
      <c r="D4434" s="1">
        <v>295.51100000000002</v>
      </c>
    </row>
    <row r="4435" spans="1:4" x14ac:dyDescent="0.2">
      <c r="A4435">
        <v>44340</v>
      </c>
      <c r="B4435" s="1">
        <v>296.19499999999999</v>
      </c>
      <c r="C4435" s="1">
        <v>295.20100000000002</v>
      </c>
      <c r="D4435" s="1">
        <v>295.51100000000002</v>
      </c>
    </row>
    <row r="4436" spans="1:4" x14ac:dyDescent="0.2">
      <c r="A4436">
        <v>44350</v>
      </c>
      <c r="B4436" s="1">
        <v>296.19499999999999</v>
      </c>
      <c r="C4436" s="1">
        <v>295.202</v>
      </c>
      <c r="D4436" s="1">
        <v>295.76499999999999</v>
      </c>
    </row>
    <row r="4437" spans="1:4" x14ac:dyDescent="0.2">
      <c r="A4437">
        <v>44360</v>
      </c>
      <c r="B4437" s="1">
        <v>296.19499999999999</v>
      </c>
      <c r="C4437" s="1">
        <v>295.20400000000001</v>
      </c>
      <c r="D4437" s="1">
        <v>295.22300000000001</v>
      </c>
    </row>
    <row r="4438" spans="1:4" x14ac:dyDescent="0.2">
      <c r="A4438">
        <v>44370</v>
      </c>
      <c r="B4438" s="1">
        <v>296.19499999999999</v>
      </c>
      <c r="C4438" s="1">
        <v>295.20299999999997</v>
      </c>
      <c r="D4438" s="1">
        <v>295.63400000000001</v>
      </c>
    </row>
    <row r="4439" spans="1:4" x14ac:dyDescent="0.2">
      <c r="A4439">
        <v>44380</v>
      </c>
      <c r="B4439" s="1">
        <v>296.19499999999999</v>
      </c>
      <c r="C4439" s="1">
        <v>295.20299999999997</v>
      </c>
      <c r="D4439" s="1">
        <v>295.63400000000001</v>
      </c>
    </row>
    <row r="4440" spans="1:4" x14ac:dyDescent="0.2">
      <c r="A4440">
        <v>44390</v>
      </c>
      <c r="B4440" s="1">
        <v>296.19499999999999</v>
      </c>
      <c r="C4440" s="1">
        <v>295.20400000000001</v>
      </c>
      <c r="D4440" s="1">
        <v>295.51400000000001</v>
      </c>
    </row>
    <row r="4441" spans="1:4" x14ac:dyDescent="0.2">
      <c r="A4441">
        <v>44400</v>
      </c>
      <c r="B4441" s="1">
        <v>296.19499999999999</v>
      </c>
      <c r="C4441" s="1">
        <v>295.202</v>
      </c>
      <c r="D4441" s="1">
        <v>295.33100000000002</v>
      </c>
    </row>
    <row r="4442" spans="1:4" x14ac:dyDescent="0.2">
      <c r="A4442">
        <v>44410</v>
      </c>
      <c r="B4442" s="1">
        <v>296.19499999999999</v>
      </c>
      <c r="C4442" s="1">
        <v>295.202</v>
      </c>
      <c r="D4442" s="1">
        <v>295.33100000000002</v>
      </c>
    </row>
    <row r="4443" spans="1:4" x14ac:dyDescent="0.2">
      <c r="A4443">
        <v>44420</v>
      </c>
      <c r="B4443" s="1">
        <v>296.19499999999999</v>
      </c>
      <c r="C4443" s="1">
        <v>295.20100000000002</v>
      </c>
      <c r="D4443" s="1">
        <v>295.41300000000001</v>
      </c>
    </row>
    <row r="4444" spans="1:4" x14ac:dyDescent="0.2">
      <c r="A4444">
        <v>44430</v>
      </c>
      <c r="B4444" s="1">
        <v>296.19499999999999</v>
      </c>
      <c r="C4444" s="1">
        <v>295.19900000000001</v>
      </c>
      <c r="D4444" s="1">
        <v>295.08199999999999</v>
      </c>
    </row>
    <row r="4445" spans="1:4" x14ac:dyDescent="0.2">
      <c r="A4445">
        <v>44440</v>
      </c>
      <c r="B4445" s="1">
        <v>296.19499999999999</v>
      </c>
      <c r="C4445" s="1">
        <v>295.21100000000001</v>
      </c>
      <c r="D4445" s="1">
        <v>295.13099999999997</v>
      </c>
    </row>
    <row r="4446" spans="1:4" x14ac:dyDescent="0.2">
      <c r="A4446">
        <v>44450</v>
      </c>
      <c r="B4446" s="1">
        <v>296.19499999999999</v>
      </c>
      <c r="C4446" s="1">
        <v>295.21100000000001</v>
      </c>
      <c r="D4446" s="1">
        <v>295.13099999999997</v>
      </c>
    </row>
    <row r="4447" spans="1:4" x14ac:dyDescent="0.2">
      <c r="A4447">
        <v>44460</v>
      </c>
      <c r="B4447" s="1">
        <v>296.19499999999999</v>
      </c>
      <c r="C4447" s="1">
        <v>295.33199999999999</v>
      </c>
      <c r="D4447" s="1">
        <v>295.46600000000001</v>
      </c>
    </row>
    <row r="4448" spans="1:4" x14ac:dyDescent="0.2">
      <c r="A4448">
        <v>44470</v>
      </c>
      <c r="B4448" s="1">
        <v>296.19499999999999</v>
      </c>
      <c r="C4448" s="1">
        <v>295.81</v>
      </c>
      <c r="D4448" s="1">
        <v>295.149</v>
      </c>
    </row>
    <row r="4449" spans="1:4" x14ac:dyDescent="0.2">
      <c r="A4449">
        <v>44480</v>
      </c>
      <c r="B4449" s="1">
        <v>296.19499999999999</v>
      </c>
      <c r="C4449" s="1">
        <v>296.34800000000001</v>
      </c>
      <c r="D4449" s="1">
        <v>295.29399999999998</v>
      </c>
    </row>
    <row r="4450" spans="1:4" x14ac:dyDescent="0.2">
      <c r="A4450">
        <v>44490</v>
      </c>
      <c r="B4450" s="1">
        <v>297.94499999999999</v>
      </c>
      <c r="C4450" s="1">
        <v>296.34800000000001</v>
      </c>
      <c r="D4450" s="1">
        <v>295.29399999999998</v>
      </c>
    </row>
    <row r="4451" spans="1:4" x14ac:dyDescent="0.2">
      <c r="A4451">
        <v>44500</v>
      </c>
      <c r="B4451" s="1">
        <v>297.94499999999999</v>
      </c>
      <c r="C4451" s="1">
        <v>297.00299999999999</v>
      </c>
      <c r="D4451" s="1">
        <v>296.26499999999999</v>
      </c>
    </row>
    <row r="4452" spans="1:4" x14ac:dyDescent="0.2">
      <c r="A4452">
        <v>44510</v>
      </c>
      <c r="B4452" s="1">
        <v>299.69499999999999</v>
      </c>
      <c r="C4452" s="1">
        <v>297.69400000000002</v>
      </c>
      <c r="D4452" s="1">
        <v>296.77100000000002</v>
      </c>
    </row>
    <row r="4453" spans="1:4" x14ac:dyDescent="0.2">
      <c r="A4453">
        <v>44520</v>
      </c>
      <c r="B4453" s="1">
        <v>299.69499999999999</v>
      </c>
      <c r="C4453" s="1">
        <v>298.488</v>
      </c>
      <c r="D4453" s="1">
        <v>297.154</v>
      </c>
    </row>
    <row r="4454" spans="1:4" x14ac:dyDescent="0.2">
      <c r="A4454">
        <v>44530</v>
      </c>
      <c r="B4454" s="1">
        <v>299.69499999999999</v>
      </c>
      <c r="C4454" s="1">
        <v>298.488</v>
      </c>
      <c r="D4454" s="1">
        <v>297.154</v>
      </c>
    </row>
    <row r="4455" spans="1:4" x14ac:dyDescent="0.2">
      <c r="A4455">
        <v>44540</v>
      </c>
      <c r="B4455" s="1">
        <v>299.69499999999999</v>
      </c>
      <c r="C4455" s="1">
        <v>299.32600000000002</v>
      </c>
      <c r="D4455" s="1">
        <v>298.596</v>
      </c>
    </row>
    <row r="4456" spans="1:4" x14ac:dyDescent="0.2">
      <c r="A4456">
        <v>44550</v>
      </c>
      <c r="B4456" s="1">
        <v>301.44499999999999</v>
      </c>
      <c r="C4456" s="1">
        <v>300.21899999999999</v>
      </c>
      <c r="D4456" s="1">
        <v>298.86399999999998</v>
      </c>
    </row>
    <row r="4457" spans="1:4" x14ac:dyDescent="0.2">
      <c r="A4457">
        <v>44560</v>
      </c>
      <c r="B4457" s="1">
        <v>303.19499999999999</v>
      </c>
      <c r="C4457" s="1">
        <v>301.16699999999997</v>
      </c>
      <c r="D4457" s="1">
        <v>300.08100000000002</v>
      </c>
    </row>
    <row r="4458" spans="1:4" x14ac:dyDescent="0.2">
      <c r="A4458">
        <v>44570</v>
      </c>
      <c r="B4458" s="1">
        <v>303.19499999999999</v>
      </c>
      <c r="C4458" s="1">
        <v>301.16699999999997</v>
      </c>
      <c r="D4458" s="1">
        <v>300.08100000000002</v>
      </c>
    </row>
    <row r="4459" spans="1:4" x14ac:dyDescent="0.2">
      <c r="A4459">
        <v>44580</v>
      </c>
      <c r="B4459" s="1">
        <v>303.19499999999999</v>
      </c>
      <c r="C4459" s="1">
        <v>302.2</v>
      </c>
      <c r="D4459" s="1">
        <v>301.471</v>
      </c>
    </row>
    <row r="4460" spans="1:4" x14ac:dyDescent="0.2">
      <c r="A4460">
        <v>44590</v>
      </c>
      <c r="B4460" s="1">
        <v>303.19499999999999</v>
      </c>
      <c r="C4460" s="1">
        <v>303.27</v>
      </c>
      <c r="D4460" s="1">
        <v>302.13</v>
      </c>
    </row>
    <row r="4461" spans="1:4" x14ac:dyDescent="0.2">
      <c r="A4461">
        <v>44600</v>
      </c>
      <c r="B4461" s="1">
        <v>306.69499999999999</v>
      </c>
      <c r="C4461" s="1">
        <v>303.27</v>
      </c>
      <c r="D4461" s="1">
        <v>302.13</v>
      </c>
    </row>
    <row r="4462" spans="1:4" x14ac:dyDescent="0.2">
      <c r="A4462">
        <v>44610</v>
      </c>
      <c r="B4462" s="1">
        <v>306.69499999999999</v>
      </c>
      <c r="C4462" s="1">
        <v>304.40600000000001</v>
      </c>
      <c r="D4462" s="1">
        <v>302.38200000000001</v>
      </c>
    </row>
    <row r="4463" spans="1:4" x14ac:dyDescent="0.2">
      <c r="A4463">
        <v>44620</v>
      </c>
      <c r="B4463" s="1">
        <v>306.69499999999999</v>
      </c>
      <c r="C4463" s="1">
        <v>305.57499999999999</v>
      </c>
      <c r="D4463" s="1">
        <v>304.505</v>
      </c>
    </row>
    <row r="4464" spans="1:4" x14ac:dyDescent="0.2">
      <c r="A4464">
        <v>44630</v>
      </c>
      <c r="B4464" s="1">
        <v>308.44499999999999</v>
      </c>
      <c r="C4464" s="1">
        <v>306.74900000000002</v>
      </c>
      <c r="D4464" s="1">
        <v>305.75400000000002</v>
      </c>
    </row>
    <row r="4465" spans="1:4" x14ac:dyDescent="0.2">
      <c r="A4465">
        <v>44640</v>
      </c>
      <c r="B4465" s="1">
        <v>310.19499999999999</v>
      </c>
      <c r="C4465" s="1">
        <v>306.74900000000002</v>
      </c>
      <c r="D4465" s="1">
        <v>305.75400000000002</v>
      </c>
    </row>
    <row r="4466" spans="1:4" x14ac:dyDescent="0.2">
      <c r="A4466">
        <v>44650</v>
      </c>
      <c r="B4466" s="1">
        <v>310.19499999999999</v>
      </c>
      <c r="C4466" s="1">
        <v>307.94299999999998</v>
      </c>
      <c r="D4466" s="1">
        <v>307.392</v>
      </c>
    </row>
    <row r="4467" spans="1:4" x14ac:dyDescent="0.2">
      <c r="A4467">
        <v>44660</v>
      </c>
      <c r="B4467" s="1">
        <v>310.19499999999999</v>
      </c>
      <c r="C4467" s="1">
        <v>309.07400000000001</v>
      </c>
      <c r="D4467" s="1">
        <v>308.04599999999999</v>
      </c>
    </row>
    <row r="4468" spans="1:4" x14ac:dyDescent="0.2">
      <c r="A4468">
        <v>44670</v>
      </c>
      <c r="B4468" s="1">
        <v>310.19499999999999</v>
      </c>
      <c r="C4468" s="1">
        <v>310.17899999999997</v>
      </c>
      <c r="D4468" s="1">
        <v>309.19499999999999</v>
      </c>
    </row>
    <row r="4469" spans="1:4" x14ac:dyDescent="0.2">
      <c r="A4469">
        <v>44680</v>
      </c>
      <c r="B4469" s="1">
        <v>313.69499999999999</v>
      </c>
      <c r="C4469" s="1">
        <v>310.17899999999997</v>
      </c>
      <c r="D4469" s="1">
        <v>309.19499999999999</v>
      </c>
    </row>
    <row r="4470" spans="1:4" x14ac:dyDescent="0.2">
      <c r="A4470">
        <v>44690</v>
      </c>
      <c r="B4470" s="1">
        <v>313.69499999999999</v>
      </c>
      <c r="C4470" s="1">
        <v>311.21800000000002</v>
      </c>
      <c r="D4470" s="1">
        <v>309.99</v>
      </c>
    </row>
    <row r="4471" spans="1:4" x14ac:dyDescent="0.2">
      <c r="A4471">
        <v>44700</v>
      </c>
      <c r="B4471" s="1">
        <v>313.69499999999999</v>
      </c>
      <c r="C4471" s="1">
        <v>312.30700000000002</v>
      </c>
      <c r="D4471" s="1">
        <v>311.25599999999997</v>
      </c>
    </row>
    <row r="4472" spans="1:4" x14ac:dyDescent="0.2">
      <c r="A4472">
        <v>44710</v>
      </c>
      <c r="B4472" s="1">
        <v>315.44499999999999</v>
      </c>
      <c r="C4472" s="1">
        <v>313.41899999999998</v>
      </c>
      <c r="D4472" s="1">
        <v>313.25799999999998</v>
      </c>
    </row>
    <row r="4473" spans="1:4" x14ac:dyDescent="0.2">
      <c r="A4473">
        <v>44720</v>
      </c>
      <c r="B4473" s="1">
        <v>315.44499999999999</v>
      </c>
      <c r="C4473" s="1">
        <v>313.41899999999998</v>
      </c>
      <c r="D4473" s="1">
        <v>313.25799999999998</v>
      </c>
    </row>
    <row r="4474" spans="1:4" x14ac:dyDescent="0.2">
      <c r="A4474">
        <v>44730</v>
      </c>
      <c r="B4474" s="1">
        <v>317.19499999999999</v>
      </c>
      <c r="C4474" s="1">
        <v>314.572</v>
      </c>
      <c r="D4474" s="1">
        <v>314.73700000000002</v>
      </c>
    </row>
    <row r="4475" spans="1:4" x14ac:dyDescent="0.2">
      <c r="A4475">
        <v>44740</v>
      </c>
      <c r="B4475" s="1">
        <v>317.19499999999999</v>
      </c>
      <c r="C4475" s="1">
        <v>315.69499999999999</v>
      </c>
      <c r="D4475" s="1">
        <v>315.72399999999999</v>
      </c>
    </row>
    <row r="4476" spans="1:4" x14ac:dyDescent="0.2">
      <c r="A4476">
        <v>44750</v>
      </c>
      <c r="B4476" s="1">
        <v>317.19499999999999</v>
      </c>
      <c r="C4476" s="1">
        <v>315.69499999999999</v>
      </c>
      <c r="D4476" s="1">
        <v>315.72399999999999</v>
      </c>
    </row>
    <row r="4477" spans="1:4" x14ac:dyDescent="0.2">
      <c r="A4477">
        <v>44760</v>
      </c>
      <c r="B4477" s="1">
        <v>320.69499999999999</v>
      </c>
      <c r="C4477" s="1">
        <v>316.81400000000002</v>
      </c>
      <c r="D4477" s="1">
        <v>317.09699999999998</v>
      </c>
    </row>
    <row r="4478" spans="1:4" x14ac:dyDescent="0.2">
      <c r="A4478">
        <v>44770</v>
      </c>
      <c r="B4478" s="1">
        <v>320.69499999999999</v>
      </c>
      <c r="C4478" s="1">
        <v>317.90600000000001</v>
      </c>
      <c r="D4478" s="1">
        <v>317.767</v>
      </c>
    </row>
    <row r="4479" spans="1:4" x14ac:dyDescent="0.2">
      <c r="A4479">
        <v>44780</v>
      </c>
      <c r="B4479" s="1">
        <v>320.69499999999999</v>
      </c>
      <c r="C4479" s="1">
        <v>318.98700000000002</v>
      </c>
      <c r="D4479" s="1">
        <v>318.73700000000002</v>
      </c>
    </row>
    <row r="4480" spans="1:4" x14ac:dyDescent="0.2">
      <c r="A4480">
        <v>44790</v>
      </c>
      <c r="B4480" s="1">
        <v>320.69499999999999</v>
      </c>
      <c r="C4480" s="1">
        <v>318.98700000000002</v>
      </c>
      <c r="D4480" s="1">
        <v>318.73700000000002</v>
      </c>
    </row>
    <row r="4481" spans="1:4" x14ac:dyDescent="0.2">
      <c r="A4481">
        <v>44800</v>
      </c>
      <c r="B4481" s="1">
        <v>322.44499999999999</v>
      </c>
      <c r="C4481" s="1">
        <v>320.03699999999998</v>
      </c>
      <c r="D4481" s="1">
        <v>319.86200000000002</v>
      </c>
    </row>
    <row r="4482" spans="1:4" x14ac:dyDescent="0.2">
      <c r="A4482">
        <v>44810</v>
      </c>
      <c r="B4482" s="1">
        <v>324.19499999999999</v>
      </c>
      <c r="C4482" s="1">
        <v>321.03800000000001</v>
      </c>
      <c r="D4482" s="1">
        <v>321.18</v>
      </c>
    </row>
    <row r="4483" spans="1:4" x14ac:dyDescent="0.2">
      <c r="A4483">
        <v>44820</v>
      </c>
      <c r="B4483" s="1">
        <v>324.19499999999999</v>
      </c>
      <c r="C4483" s="1">
        <v>321.99200000000002</v>
      </c>
      <c r="D4483" s="1">
        <v>322.34199999999998</v>
      </c>
    </row>
    <row r="4484" spans="1:4" x14ac:dyDescent="0.2">
      <c r="A4484">
        <v>44830</v>
      </c>
      <c r="B4484" s="1">
        <v>324.19499999999999</v>
      </c>
      <c r="C4484" s="1">
        <v>321.99200000000002</v>
      </c>
      <c r="D4484" s="1">
        <v>322.34199999999998</v>
      </c>
    </row>
    <row r="4485" spans="1:4" x14ac:dyDescent="0.2">
      <c r="A4485">
        <v>44840</v>
      </c>
      <c r="B4485" s="1">
        <v>325.94499999999999</v>
      </c>
      <c r="C4485" s="1">
        <v>322.92200000000003</v>
      </c>
      <c r="D4485" s="1">
        <v>323.09800000000001</v>
      </c>
    </row>
    <row r="4486" spans="1:4" x14ac:dyDescent="0.2">
      <c r="A4486">
        <v>44850</v>
      </c>
      <c r="B4486" s="1">
        <v>325.94499999999999</v>
      </c>
      <c r="C4486" s="1">
        <v>323.84500000000003</v>
      </c>
      <c r="D4486" s="1">
        <v>324.30700000000002</v>
      </c>
    </row>
    <row r="4487" spans="1:4" x14ac:dyDescent="0.2">
      <c r="A4487">
        <v>44860</v>
      </c>
      <c r="B4487" s="1">
        <v>327.69499999999999</v>
      </c>
      <c r="C4487" s="1">
        <v>324.74799999999999</v>
      </c>
      <c r="D4487" s="1">
        <v>324.95400000000001</v>
      </c>
    </row>
    <row r="4488" spans="1:4" x14ac:dyDescent="0.2">
      <c r="A4488">
        <v>44870</v>
      </c>
      <c r="B4488" s="1">
        <v>327.69499999999999</v>
      </c>
      <c r="C4488" s="1">
        <v>324.74799999999999</v>
      </c>
      <c r="D4488" s="1">
        <v>324.95400000000001</v>
      </c>
    </row>
    <row r="4489" spans="1:4" x14ac:dyDescent="0.2">
      <c r="A4489">
        <v>44880</v>
      </c>
      <c r="B4489" s="1">
        <v>327.69499999999999</v>
      </c>
      <c r="C4489" s="1">
        <v>325.64800000000002</v>
      </c>
      <c r="D4489" s="1">
        <v>326.08300000000003</v>
      </c>
    </row>
    <row r="4490" spans="1:4" x14ac:dyDescent="0.2">
      <c r="A4490">
        <v>44890</v>
      </c>
      <c r="B4490" s="1">
        <v>327.69499999999999</v>
      </c>
      <c r="C4490" s="1">
        <v>326.55200000000002</v>
      </c>
      <c r="D4490" s="1">
        <v>327.12900000000002</v>
      </c>
    </row>
    <row r="4491" spans="1:4" x14ac:dyDescent="0.2">
      <c r="A4491">
        <v>44900</v>
      </c>
      <c r="B4491" s="1">
        <v>329.44499999999999</v>
      </c>
      <c r="C4491" s="1">
        <v>327.46100000000001</v>
      </c>
      <c r="D4491" s="1">
        <v>327.66899999999998</v>
      </c>
    </row>
    <row r="4492" spans="1:4" x14ac:dyDescent="0.2">
      <c r="A4492">
        <v>44910</v>
      </c>
      <c r="B4492" s="1">
        <v>329.44499999999999</v>
      </c>
      <c r="C4492" s="1">
        <v>327.46100000000001</v>
      </c>
      <c r="D4492" s="1">
        <v>327.66899999999998</v>
      </c>
    </row>
    <row r="4493" spans="1:4" x14ac:dyDescent="0.2">
      <c r="A4493">
        <v>44920</v>
      </c>
      <c r="B4493" s="1">
        <v>331.19499999999999</v>
      </c>
      <c r="C4493" s="1">
        <v>328.39100000000002</v>
      </c>
      <c r="D4493" s="1">
        <v>328.54700000000003</v>
      </c>
    </row>
    <row r="4494" spans="1:4" x14ac:dyDescent="0.2">
      <c r="A4494">
        <v>44930</v>
      </c>
      <c r="B4494" s="1">
        <v>331.19499999999999</v>
      </c>
      <c r="C4494" s="1">
        <v>329.34</v>
      </c>
      <c r="D4494" s="1">
        <v>329.471</v>
      </c>
    </row>
    <row r="4495" spans="1:4" x14ac:dyDescent="0.2">
      <c r="A4495">
        <v>44940</v>
      </c>
      <c r="B4495" s="1">
        <v>331.19499999999999</v>
      </c>
      <c r="C4495" s="1">
        <v>329.34</v>
      </c>
      <c r="D4495" s="1">
        <v>329.471</v>
      </c>
    </row>
    <row r="4496" spans="1:4" x14ac:dyDescent="0.2">
      <c r="A4496">
        <v>44950</v>
      </c>
      <c r="B4496" s="1">
        <v>332.94499999999999</v>
      </c>
      <c r="C4496" s="1">
        <v>330.30900000000003</v>
      </c>
      <c r="D4496" s="1">
        <v>330.25400000000002</v>
      </c>
    </row>
    <row r="4497" spans="1:4" x14ac:dyDescent="0.2">
      <c r="A4497">
        <v>44960</v>
      </c>
      <c r="B4497" s="1">
        <v>332.94499999999999</v>
      </c>
      <c r="C4497" s="1">
        <v>331.3</v>
      </c>
      <c r="D4497" s="1">
        <v>331.04599999999999</v>
      </c>
    </row>
    <row r="4498" spans="1:4" x14ac:dyDescent="0.2">
      <c r="A4498">
        <v>44970</v>
      </c>
      <c r="B4498" s="1">
        <v>334.69499999999999</v>
      </c>
      <c r="C4498" s="1">
        <v>332.30700000000002</v>
      </c>
      <c r="D4498" s="1">
        <v>332.18900000000002</v>
      </c>
    </row>
    <row r="4499" spans="1:4" x14ac:dyDescent="0.2">
      <c r="A4499">
        <v>44980</v>
      </c>
      <c r="B4499" s="1">
        <v>334.69499999999999</v>
      </c>
      <c r="C4499" s="1">
        <v>332.30700000000002</v>
      </c>
      <c r="D4499" s="1">
        <v>332.18900000000002</v>
      </c>
    </row>
    <row r="4500" spans="1:4" x14ac:dyDescent="0.2">
      <c r="A4500">
        <v>44990</v>
      </c>
      <c r="B4500" s="1">
        <v>334.69499999999999</v>
      </c>
      <c r="C4500" s="1">
        <v>333.31</v>
      </c>
      <c r="D4500" s="1">
        <v>333.19099999999997</v>
      </c>
    </row>
    <row r="4501" spans="1:4" x14ac:dyDescent="0.2">
      <c r="A4501">
        <v>45000</v>
      </c>
      <c r="B4501" s="1">
        <v>336.44499999999999</v>
      </c>
      <c r="C4501" s="1">
        <v>334.28899999999999</v>
      </c>
      <c r="D4501" s="1">
        <v>333.81099999999998</v>
      </c>
    </row>
    <row r="4502" spans="1:4" x14ac:dyDescent="0.2">
      <c r="A4502">
        <v>45010</v>
      </c>
      <c r="B4502" s="1">
        <v>336.44499999999999</v>
      </c>
      <c r="C4502" s="1">
        <v>335.25299999999999</v>
      </c>
      <c r="D4502" s="1">
        <v>334.964</v>
      </c>
    </row>
    <row r="4503" spans="1:4" x14ac:dyDescent="0.2">
      <c r="A4503">
        <v>45020</v>
      </c>
      <c r="B4503" s="1">
        <v>338.19499999999999</v>
      </c>
      <c r="C4503" s="1">
        <v>335.25299999999999</v>
      </c>
      <c r="D4503" s="1">
        <v>334.964</v>
      </c>
    </row>
    <row r="4504" spans="1:4" x14ac:dyDescent="0.2">
      <c r="A4504">
        <v>45030</v>
      </c>
      <c r="B4504" s="1">
        <v>338.19499999999999</v>
      </c>
      <c r="C4504" s="1">
        <v>336.18799999999999</v>
      </c>
      <c r="D4504" s="1">
        <v>335.709</v>
      </c>
    </row>
    <row r="4505" spans="1:4" x14ac:dyDescent="0.2">
      <c r="A4505">
        <v>45040</v>
      </c>
      <c r="B4505" s="1">
        <v>338.19499999999999</v>
      </c>
      <c r="C4505" s="1">
        <v>337.113</v>
      </c>
      <c r="D4505" s="1">
        <v>336.541</v>
      </c>
    </row>
    <row r="4506" spans="1:4" x14ac:dyDescent="0.2">
      <c r="A4506">
        <v>45050</v>
      </c>
      <c r="B4506" s="1">
        <v>339.94499999999999</v>
      </c>
      <c r="C4506" s="1">
        <v>338.03699999999998</v>
      </c>
      <c r="D4506" s="1">
        <v>337.11799999999999</v>
      </c>
    </row>
    <row r="4507" spans="1:4" x14ac:dyDescent="0.2">
      <c r="A4507">
        <v>45060</v>
      </c>
      <c r="B4507" s="1">
        <v>339.94499999999999</v>
      </c>
      <c r="C4507" s="1">
        <v>338.03699999999998</v>
      </c>
      <c r="D4507" s="1">
        <v>337.11799999999999</v>
      </c>
    </row>
    <row r="4508" spans="1:4" x14ac:dyDescent="0.2">
      <c r="A4508">
        <v>45070</v>
      </c>
      <c r="B4508" s="1">
        <v>341.69499999999999</v>
      </c>
      <c r="C4508" s="1">
        <v>338.96</v>
      </c>
      <c r="D4508" s="1">
        <v>338.42500000000001</v>
      </c>
    </row>
    <row r="4509" spans="1:4" x14ac:dyDescent="0.2">
      <c r="A4509">
        <v>45080</v>
      </c>
      <c r="B4509" s="1">
        <v>341.69499999999999</v>
      </c>
      <c r="C4509" s="1">
        <v>339.89</v>
      </c>
      <c r="D4509" s="1">
        <v>339.06700000000001</v>
      </c>
    </row>
    <row r="4510" spans="1:4" x14ac:dyDescent="0.2">
      <c r="A4510">
        <v>45090</v>
      </c>
      <c r="B4510" s="1">
        <v>341.69499999999999</v>
      </c>
      <c r="C4510" s="1">
        <v>340.80799999999999</v>
      </c>
      <c r="D4510" s="1">
        <v>339.91800000000001</v>
      </c>
    </row>
    <row r="4511" spans="1:4" x14ac:dyDescent="0.2">
      <c r="A4511">
        <v>45100</v>
      </c>
      <c r="B4511" s="1">
        <v>343.44499999999999</v>
      </c>
      <c r="C4511" s="1">
        <v>340.80799999999999</v>
      </c>
      <c r="D4511" s="1">
        <v>339.91800000000001</v>
      </c>
    </row>
    <row r="4512" spans="1:4" x14ac:dyDescent="0.2">
      <c r="A4512">
        <v>45110</v>
      </c>
      <c r="B4512" s="1">
        <v>343.44499999999999</v>
      </c>
      <c r="C4512" s="1">
        <v>341.733</v>
      </c>
      <c r="D4512" s="1">
        <v>340.72899999999998</v>
      </c>
    </row>
    <row r="4513" spans="1:4" x14ac:dyDescent="0.2">
      <c r="A4513">
        <v>45120</v>
      </c>
      <c r="B4513" s="1">
        <v>345.19499999999999</v>
      </c>
      <c r="C4513" s="1">
        <v>342.60700000000003</v>
      </c>
      <c r="D4513" s="1">
        <v>341.53699999999998</v>
      </c>
    </row>
    <row r="4514" spans="1:4" x14ac:dyDescent="0.2">
      <c r="A4514">
        <v>45130</v>
      </c>
      <c r="B4514" s="1">
        <v>345.19499999999999</v>
      </c>
      <c r="C4514" s="1">
        <v>342.60700000000003</v>
      </c>
      <c r="D4514" s="1">
        <v>341.53699999999998</v>
      </c>
    </row>
    <row r="4515" spans="1:4" x14ac:dyDescent="0.2">
      <c r="A4515">
        <v>45140</v>
      </c>
      <c r="B4515" s="1">
        <v>345.19499999999999</v>
      </c>
      <c r="C4515" s="1">
        <v>343.48</v>
      </c>
      <c r="D4515" s="1">
        <v>342.39400000000001</v>
      </c>
    </row>
    <row r="4516" spans="1:4" x14ac:dyDescent="0.2">
      <c r="A4516">
        <v>45150</v>
      </c>
      <c r="B4516" s="1">
        <v>346.94499999999999</v>
      </c>
      <c r="C4516" s="1">
        <v>344.35300000000001</v>
      </c>
      <c r="D4516" s="1">
        <v>343.08199999999999</v>
      </c>
    </row>
    <row r="4517" spans="1:4" x14ac:dyDescent="0.2">
      <c r="A4517">
        <v>45160</v>
      </c>
      <c r="B4517" s="1">
        <v>346.94499999999999</v>
      </c>
      <c r="C4517" s="1">
        <v>345.22399999999999</v>
      </c>
      <c r="D4517" s="1">
        <v>343.77199999999999</v>
      </c>
    </row>
    <row r="4518" spans="1:4" x14ac:dyDescent="0.2">
      <c r="A4518">
        <v>45170</v>
      </c>
      <c r="B4518" s="1">
        <v>346.94499999999999</v>
      </c>
      <c r="C4518" s="1">
        <v>345.22399999999999</v>
      </c>
      <c r="D4518" s="1">
        <v>343.77199999999999</v>
      </c>
    </row>
    <row r="4519" spans="1:4" x14ac:dyDescent="0.2">
      <c r="A4519">
        <v>45180</v>
      </c>
      <c r="B4519" s="1">
        <v>348.69499999999999</v>
      </c>
      <c r="C4519" s="1">
        <v>346.13200000000001</v>
      </c>
      <c r="D4519" s="1">
        <v>344.85300000000001</v>
      </c>
    </row>
    <row r="4520" spans="1:4" x14ac:dyDescent="0.2">
      <c r="A4520">
        <v>45190</v>
      </c>
      <c r="B4520" s="1">
        <v>348.69499999999999</v>
      </c>
      <c r="C4520" s="1">
        <v>347.03899999999999</v>
      </c>
      <c r="D4520" s="1">
        <v>345.93299999999999</v>
      </c>
    </row>
    <row r="4521" spans="1:4" x14ac:dyDescent="0.2">
      <c r="A4521">
        <v>45200</v>
      </c>
      <c r="B4521" s="1">
        <v>350.44499999999999</v>
      </c>
      <c r="C4521" s="1">
        <v>347.96600000000001</v>
      </c>
      <c r="D4521" s="1">
        <v>346.42700000000002</v>
      </c>
    </row>
    <row r="4522" spans="1:4" x14ac:dyDescent="0.2">
      <c r="A4522">
        <v>45210</v>
      </c>
      <c r="B4522" s="1">
        <v>350.44499999999999</v>
      </c>
      <c r="C4522" s="1">
        <v>347.96600000000001</v>
      </c>
      <c r="D4522" s="1">
        <v>346.42700000000002</v>
      </c>
    </row>
    <row r="4523" spans="1:4" x14ac:dyDescent="0.2">
      <c r="A4523">
        <v>45220</v>
      </c>
      <c r="B4523" s="1">
        <v>350.44499999999999</v>
      </c>
      <c r="C4523" s="1">
        <v>348.88299999999998</v>
      </c>
      <c r="D4523" s="1">
        <v>347.22399999999999</v>
      </c>
    </row>
    <row r="4524" spans="1:4" x14ac:dyDescent="0.2">
      <c r="A4524">
        <v>45230</v>
      </c>
      <c r="B4524" s="1">
        <v>352.19499999999999</v>
      </c>
      <c r="C4524" s="1">
        <v>349.79199999999997</v>
      </c>
      <c r="D4524" s="1">
        <v>347.89699999999999</v>
      </c>
    </row>
    <row r="4525" spans="1:4" x14ac:dyDescent="0.2">
      <c r="A4525">
        <v>45240</v>
      </c>
      <c r="B4525" s="1">
        <v>352.19499999999999</v>
      </c>
      <c r="C4525" s="1">
        <v>350.70800000000003</v>
      </c>
      <c r="D4525" s="1">
        <v>348.55399999999997</v>
      </c>
    </row>
    <row r="4526" spans="1:4" x14ac:dyDescent="0.2">
      <c r="A4526">
        <v>45250</v>
      </c>
      <c r="B4526" s="1">
        <v>353.94499999999999</v>
      </c>
      <c r="C4526" s="1">
        <v>350.70800000000003</v>
      </c>
      <c r="D4526" s="1">
        <v>348.55399999999997</v>
      </c>
    </row>
    <row r="4527" spans="1:4" x14ac:dyDescent="0.2">
      <c r="A4527">
        <v>45260</v>
      </c>
      <c r="B4527" s="1">
        <v>353.94499999999999</v>
      </c>
      <c r="C4527" s="1">
        <v>351.62900000000002</v>
      </c>
      <c r="D4527" s="1">
        <v>349.49400000000003</v>
      </c>
    </row>
    <row r="4528" spans="1:4" x14ac:dyDescent="0.2">
      <c r="A4528">
        <v>45270</v>
      </c>
      <c r="B4528" s="1">
        <v>353.94499999999999</v>
      </c>
      <c r="C4528" s="1">
        <v>352.56400000000002</v>
      </c>
      <c r="D4528" s="1">
        <v>350.185</v>
      </c>
    </row>
    <row r="4529" spans="1:4" x14ac:dyDescent="0.2">
      <c r="A4529">
        <v>45280</v>
      </c>
      <c r="B4529" s="1">
        <v>355.69499999999999</v>
      </c>
      <c r="C4529" s="1">
        <v>352.56400000000002</v>
      </c>
      <c r="D4529" s="1">
        <v>350.185</v>
      </c>
    </row>
    <row r="4530" spans="1:4" x14ac:dyDescent="0.2">
      <c r="A4530">
        <v>45290</v>
      </c>
      <c r="B4530" s="1">
        <v>355.69499999999999</v>
      </c>
      <c r="C4530" s="1">
        <v>353.50099999999998</v>
      </c>
      <c r="D4530" s="1">
        <v>351.41399999999999</v>
      </c>
    </row>
    <row r="4531" spans="1:4" x14ac:dyDescent="0.2">
      <c r="A4531">
        <v>45300</v>
      </c>
      <c r="B4531" s="1">
        <v>357.44499999999999</v>
      </c>
      <c r="C4531" s="1">
        <v>354.45600000000002</v>
      </c>
      <c r="D4531" s="1">
        <v>352.30900000000003</v>
      </c>
    </row>
    <row r="4532" spans="1:4" x14ac:dyDescent="0.2">
      <c r="A4532">
        <v>45310</v>
      </c>
      <c r="B4532" s="1">
        <v>357.44499999999999</v>
      </c>
      <c r="C4532" s="1">
        <v>355.411</v>
      </c>
      <c r="D4532" s="1">
        <v>353.416</v>
      </c>
    </row>
    <row r="4533" spans="1:4" x14ac:dyDescent="0.2">
      <c r="A4533">
        <v>45320</v>
      </c>
      <c r="B4533" s="1">
        <v>357.44499999999999</v>
      </c>
      <c r="C4533" s="1">
        <v>355.411</v>
      </c>
      <c r="D4533" s="1">
        <v>353.416</v>
      </c>
    </row>
    <row r="4534" spans="1:4" x14ac:dyDescent="0.2">
      <c r="A4534">
        <v>45330</v>
      </c>
      <c r="B4534" s="1">
        <v>359.19499999999999</v>
      </c>
      <c r="C4534" s="1">
        <v>356.36599999999999</v>
      </c>
      <c r="D4534" s="1">
        <v>354.25</v>
      </c>
    </row>
    <row r="4535" spans="1:4" x14ac:dyDescent="0.2">
      <c r="A4535">
        <v>45340</v>
      </c>
      <c r="B4535" s="1">
        <v>0.94499999999999995</v>
      </c>
      <c r="C4535" s="1">
        <v>357.303</v>
      </c>
      <c r="D4535" s="1">
        <v>355.06799999999998</v>
      </c>
    </row>
    <row r="4536" spans="1:4" x14ac:dyDescent="0.2">
      <c r="A4536">
        <v>45350</v>
      </c>
      <c r="B4536" s="1">
        <v>0.94499999999999995</v>
      </c>
      <c r="C4536" s="1">
        <v>358.22899999999998</v>
      </c>
      <c r="D4536" s="1">
        <v>355.73200000000003</v>
      </c>
    </row>
    <row r="4537" spans="1:4" x14ac:dyDescent="0.2">
      <c r="A4537">
        <v>45360</v>
      </c>
      <c r="B4537" s="1">
        <v>0.94499999999999995</v>
      </c>
      <c r="C4537" s="1">
        <v>358.22899999999998</v>
      </c>
      <c r="D4537" s="1">
        <v>355.73200000000003</v>
      </c>
    </row>
    <row r="4538" spans="1:4" x14ac:dyDescent="0.2">
      <c r="A4538">
        <v>45370</v>
      </c>
      <c r="B4538" s="1">
        <v>0.94499999999999995</v>
      </c>
      <c r="C4538" s="1">
        <v>359.12400000000002</v>
      </c>
      <c r="D4538" s="1">
        <v>356.351</v>
      </c>
    </row>
    <row r="4539" spans="1:4" x14ac:dyDescent="0.2">
      <c r="A4539">
        <v>45380</v>
      </c>
      <c r="B4539" s="1">
        <v>0.94499999999999995</v>
      </c>
      <c r="C4539" s="1">
        <v>1.4E-2</v>
      </c>
      <c r="D4539" s="1">
        <v>356.75799999999998</v>
      </c>
    </row>
    <row r="4540" spans="1:4" x14ac:dyDescent="0.2">
      <c r="A4540">
        <v>45390</v>
      </c>
      <c r="B4540" s="1">
        <v>2.6949999999999998</v>
      </c>
      <c r="C4540" s="1">
        <v>0.90100000000000002</v>
      </c>
      <c r="D4540" s="1">
        <v>357.36700000000002</v>
      </c>
    </row>
    <row r="4541" spans="1:4" x14ac:dyDescent="0.2">
      <c r="A4541">
        <v>45400</v>
      </c>
      <c r="B4541" s="1">
        <v>4.4450000000000003</v>
      </c>
      <c r="C4541" s="1">
        <v>0.90100000000000002</v>
      </c>
      <c r="D4541" s="1">
        <v>357.36700000000002</v>
      </c>
    </row>
    <row r="4542" spans="1:4" x14ac:dyDescent="0.2">
      <c r="A4542">
        <v>45410</v>
      </c>
      <c r="B4542" s="1">
        <v>4.4450000000000003</v>
      </c>
      <c r="C4542" s="1">
        <v>1.792</v>
      </c>
      <c r="D4542" s="1">
        <v>358.75599999999997</v>
      </c>
    </row>
    <row r="4543" spans="1:4" x14ac:dyDescent="0.2">
      <c r="A4543">
        <v>45420</v>
      </c>
      <c r="B4543" s="1">
        <v>4.4450000000000003</v>
      </c>
      <c r="C4543" s="1">
        <v>2.7029999999999998</v>
      </c>
      <c r="D4543" s="1">
        <v>359.654</v>
      </c>
    </row>
    <row r="4544" spans="1:4" x14ac:dyDescent="0.2">
      <c r="A4544">
        <v>45430</v>
      </c>
      <c r="B4544" s="1">
        <v>4.4450000000000003</v>
      </c>
      <c r="C4544" s="1">
        <v>3.617</v>
      </c>
      <c r="D4544" s="1">
        <v>0.308</v>
      </c>
    </row>
    <row r="4545" spans="1:4" x14ac:dyDescent="0.2">
      <c r="A4545">
        <v>45440</v>
      </c>
      <c r="B4545" s="1">
        <v>6.1950000000000003</v>
      </c>
      <c r="C4545" s="1">
        <v>3.617</v>
      </c>
      <c r="D4545" s="1">
        <v>0.308</v>
      </c>
    </row>
    <row r="4546" spans="1:4" x14ac:dyDescent="0.2">
      <c r="A4546">
        <v>45450</v>
      </c>
      <c r="B4546" s="1">
        <v>7.9450000000000003</v>
      </c>
      <c r="C4546" s="1">
        <v>4.5389999999999997</v>
      </c>
      <c r="D4546" s="1">
        <v>0.97799999999999998</v>
      </c>
    </row>
    <row r="4547" spans="1:4" x14ac:dyDescent="0.2">
      <c r="A4547">
        <v>45460</v>
      </c>
      <c r="B4547" s="1">
        <v>7.9450000000000003</v>
      </c>
      <c r="C4547" s="1">
        <v>5.468</v>
      </c>
      <c r="D4547" s="1">
        <v>1.8420000000000001</v>
      </c>
    </row>
    <row r="4548" spans="1:4" x14ac:dyDescent="0.2">
      <c r="A4548">
        <v>45470</v>
      </c>
      <c r="B4548" s="1">
        <v>7.9450000000000003</v>
      </c>
      <c r="C4548" s="1">
        <v>5.468</v>
      </c>
      <c r="D4548" s="1">
        <v>1.8420000000000001</v>
      </c>
    </row>
    <row r="4549" spans="1:4" x14ac:dyDescent="0.2">
      <c r="A4549">
        <v>45480</v>
      </c>
      <c r="B4549" s="1">
        <v>7.9450000000000003</v>
      </c>
      <c r="C4549" s="1">
        <v>6.375</v>
      </c>
      <c r="D4549" s="1">
        <v>2.7559999999999998</v>
      </c>
    </row>
    <row r="4550" spans="1:4" x14ac:dyDescent="0.2">
      <c r="A4550">
        <v>45490</v>
      </c>
      <c r="B4550" s="1">
        <v>9.6950000000000003</v>
      </c>
      <c r="C4550" s="1">
        <v>7.2789999999999999</v>
      </c>
      <c r="D4550" s="1">
        <v>3.6070000000000002</v>
      </c>
    </row>
    <row r="4551" spans="1:4" x14ac:dyDescent="0.2">
      <c r="A4551">
        <v>45500</v>
      </c>
      <c r="B4551" s="1">
        <v>11.445</v>
      </c>
      <c r="C4551" s="1">
        <v>8.1739999999999995</v>
      </c>
      <c r="D4551" s="1">
        <v>4.4130000000000003</v>
      </c>
    </row>
    <row r="4552" spans="1:4" x14ac:dyDescent="0.2">
      <c r="A4552">
        <v>45510</v>
      </c>
      <c r="B4552" s="1">
        <v>11.445</v>
      </c>
      <c r="C4552" s="1">
        <v>8.1739999999999995</v>
      </c>
      <c r="D4552" s="1">
        <v>4.4130000000000003</v>
      </c>
    </row>
    <row r="4553" spans="1:4" x14ac:dyDescent="0.2">
      <c r="A4553">
        <v>45520</v>
      </c>
      <c r="B4553" s="1">
        <v>11.445</v>
      </c>
      <c r="C4553" s="1">
        <v>9.07</v>
      </c>
      <c r="D4553" s="1">
        <v>5.1120000000000001</v>
      </c>
    </row>
    <row r="4554" spans="1:4" x14ac:dyDescent="0.2">
      <c r="A4554">
        <v>45530</v>
      </c>
      <c r="B4554" s="1">
        <v>11.445</v>
      </c>
      <c r="C4554" s="1">
        <v>9.9610000000000003</v>
      </c>
      <c r="D4554" s="1">
        <v>6.1109999999999998</v>
      </c>
    </row>
    <row r="4555" spans="1:4" x14ac:dyDescent="0.2">
      <c r="A4555">
        <v>45540</v>
      </c>
      <c r="B4555" s="1">
        <v>11.445</v>
      </c>
      <c r="C4555" s="1">
        <v>10.853</v>
      </c>
      <c r="D4555" s="1">
        <v>6.6219999999999999</v>
      </c>
    </row>
    <row r="4556" spans="1:4" x14ac:dyDescent="0.2">
      <c r="A4556">
        <v>45550</v>
      </c>
      <c r="B4556" s="1">
        <v>14.945</v>
      </c>
      <c r="C4556" s="1">
        <v>10.853</v>
      </c>
      <c r="D4556" s="1">
        <v>6.6219999999999999</v>
      </c>
    </row>
    <row r="4557" spans="1:4" x14ac:dyDescent="0.2">
      <c r="A4557">
        <v>45560</v>
      </c>
      <c r="B4557" s="1">
        <v>14.945</v>
      </c>
      <c r="C4557" s="1">
        <v>11.747999999999999</v>
      </c>
      <c r="D4557" s="1">
        <v>7.4489999999999998</v>
      </c>
    </row>
    <row r="4558" spans="1:4" x14ac:dyDescent="0.2">
      <c r="A4558">
        <v>45570</v>
      </c>
      <c r="B4558" s="1">
        <v>14.945</v>
      </c>
      <c r="C4558" s="1">
        <v>12.654999999999999</v>
      </c>
      <c r="D4558" s="1">
        <v>8.94</v>
      </c>
    </row>
    <row r="4559" spans="1:4" x14ac:dyDescent="0.2">
      <c r="A4559">
        <v>45580</v>
      </c>
      <c r="B4559" s="1">
        <v>14.945</v>
      </c>
      <c r="C4559" s="1">
        <v>13.57</v>
      </c>
      <c r="D4559" s="1">
        <v>10.02</v>
      </c>
    </row>
    <row r="4560" spans="1:4" x14ac:dyDescent="0.2">
      <c r="A4560">
        <v>45590</v>
      </c>
      <c r="B4560" s="1">
        <v>14.945</v>
      </c>
      <c r="C4560" s="1">
        <v>13.57</v>
      </c>
      <c r="D4560" s="1">
        <v>10.02</v>
      </c>
    </row>
    <row r="4561" spans="1:4" x14ac:dyDescent="0.2">
      <c r="A4561">
        <v>45600</v>
      </c>
      <c r="B4561" s="1">
        <v>18.445</v>
      </c>
      <c r="C4561" s="1">
        <v>14.493</v>
      </c>
      <c r="D4561" s="1">
        <v>10.667</v>
      </c>
    </row>
    <row r="4562" spans="1:4" x14ac:dyDescent="0.2">
      <c r="A4562">
        <v>45610</v>
      </c>
      <c r="B4562" s="1">
        <v>18.445</v>
      </c>
      <c r="C4562" s="1">
        <v>15.414</v>
      </c>
      <c r="D4562" s="1">
        <v>10.996</v>
      </c>
    </row>
    <row r="4563" spans="1:4" x14ac:dyDescent="0.2">
      <c r="A4563">
        <v>45620</v>
      </c>
      <c r="B4563" s="1">
        <v>18.445</v>
      </c>
      <c r="C4563" s="1">
        <v>15.414</v>
      </c>
      <c r="D4563" s="1">
        <v>10.996</v>
      </c>
    </row>
    <row r="4564" spans="1:4" x14ac:dyDescent="0.2">
      <c r="A4564">
        <v>45630</v>
      </c>
      <c r="B4564" s="1">
        <v>18.445</v>
      </c>
      <c r="C4564" s="1">
        <v>16.308</v>
      </c>
      <c r="D4564" s="1">
        <v>11.622</v>
      </c>
    </row>
    <row r="4565" spans="1:4" x14ac:dyDescent="0.2">
      <c r="A4565">
        <v>45640</v>
      </c>
      <c r="B4565" s="1">
        <v>18.445</v>
      </c>
      <c r="C4565" s="1">
        <v>17.199000000000002</v>
      </c>
      <c r="D4565" s="1">
        <v>12.662000000000001</v>
      </c>
    </row>
    <row r="4566" spans="1:4" x14ac:dyDescent="0.2">
      <c r="A4566">
        <v>45650</v>
      </c>
      <c r="B4566" s="1">
        <v>20.195</v>
      </c>
      <c r="C4566" s="1">
        <v>18.061</v>
      </c>
      <c r="D4566" s="1">
        <v>13.528</v>
      </c>
    </row>
    <row r="4567" spans="1:4" x14ac:dyDescent="0.2">
      <c r="A4567">
        <v>45660</v>
      </c>
      <c r="B4567" s="1">
        <v>21.945</v>
      </c>
      <c r="C4567" s="1">
        <v>18.061</v>
      </c>
      <c r="D4567" s="1">
        <v>13.528</v>
      </c>
    </row>
    <row r="4568" spans="1:4" x14ac:dyDescent="0.2">
      <c r="A4568">
        <v>45670</v>
      </c>
      <c r="B4568" s="1">
        <v>21.945</v>
      </c>
      <c r="C4568" s="1">
        <v>18.916</v>
      </c>
      <c r="D4568" s="1">
        <v>14.436</v>
      </c>
    </row>
    <row r="4569" spans="1:4" x14ac:dyDescent="0.2">
      <c r="A4569">
        <v>45680</v>
      </c>
      <c r="B4569" s="1">
        <v>21.945</v>
      </c>
      <c r="C4569" s="1">
        <v>19.78</v>
      </c>
      <c r="D4569" s="1">
        <v>15.281000000000001</v>
      </c>
    </row>
    <row r="4570" spans="1:4" x14ac:dyDescent="0.2">
      <c r="A4570">
        <v>45690</v>
      </c>
      <c r="B4570" s="1">
        <v>23.695</v>
      </c>
      <c r="C4570" s="1">
        <v>20.663</v>
      </c>
      <c r="D4570" s="1">
        <v>15.452</v>
      </c>
    </row>
    <row r="4571" spans="1:4" x14ac:dyDescent="0.2">
      <c r="A4571">
        <v>45700</v>
      </c>
      <c r="B4571" s="1">
        <v>23.695</v>
      </c>
      <c r="C4571" s="1">
        <v>20.663</v>
      </c>
      <c r="D4571" s="1">
        <v>15.452</v>
      </c>
    </row>
    <row r="4572" spans="1:4" x14ac:dyDescent="0.2">
      <c r="A4572">
        <v>45710</v>
      </c>
      <c r="B4572" s="1">
        <v>25.445</v>
      </c>
      <c r="C4572" s="1">
        <v>21.582999999999998</v>
      </c>
      <c r="D4572" s="1">
        <v>16.488</v>
      </c>
    </row>
    <row r="4573" spans="1:4" x14ac:dyDescent="0.2">
      <c r="A4573">
        <v>45720</v>
      </c>
      <c r="B4573" s="1">
        <v>25.445</v>
      </c>
      <c r="C4573" s="1">
        <v>22.49</v>
      </c>
      <c r="D4573" s="1">
        <v>17.292999999999999</v>
      </c>
    </row>
    <row r="4574" spans="1:4" x14ac:dyDescent="0.2">
      <c r="A4574">
        <v>45730</v>
      </c>
      <c r="B4574" s="1">
        <v>25.445</v>
      </c>
      <c r="C4574" s="1">
        <v>23.198</v>
      </c>
      <c r="D4574" s="1">
        <v>18.016999999999999</v>
      </c>
    </row>
    <row r="4575" spans="1:4" x14ac:dyDescent="0.2">
      <c r="A4575">
        <v>45740</v>
      </c>
      <c r="B4575" s="1">
        <v>25.445</v>
      </c>
      <c r="C4575" s="1">
        <v>23.198</v>
      </c>
      <c r="D4575" s="1">
        <v>18.016999999999999</v>
      </c>
    </row>
    <row r="4576" spans="1:4" x14ac:dyDescent="0.2">
      <c r="A4576">
        <v>45750</v>
      </c>
      <c r="B4576" s="1">
        <v>25.445</v>
      </c>
      <c r="C4576" s="1">
        <v>23.75</v>
      </c>
      <c r="D4576" s="1">
        <v>18.814</v>
      </c>
    </row>
    <row r="4577" spans="1:4" x14ac:dyDescent="0.2">
      <c r="A4577">
        <v>45760</v>
      </c>
      <c r="B4577" s="1">
        <v>25.445</v>
      </c>
      <c r="C4577" s="1">
        <v>24.065999999999999</v>
      </c>
      <c r="D4577" s="1">
        <v>19.948</v>
      </c>
    </row>
    <row r="4578" spans="1:4" x14ac:dyDescent="0.2">
      <c r="A4578">
        <v>45770</v>
      </c>
      <c r="B4578" s="1">
        <v>25.445</v>
      </c>
      <c r="C4578" s="1">
        <v>24.285</v>
      </c>
      <c r="D4578" s="1">
        <v>20.295999999999999</v>
      </c>
    </row>
    <row r="4579" spans="1:4" x14ac:dyDescent="0.2">
      <c r="A4579">
        <v>45780</v>
      </c>
      <c r="B4579" s="1">
        <v>25.445</v>
      </c>
      <c r="C4579" s="1">
        <v>24.285</v>
      </c>
      <c r="D4579" s="1">
        <v>20.295999999999999</v>
      </c>
    </row>
    <row r="4580" spans="1:4" x14ac:dyDescent="0.2">
      <c r="A4580">
        <v>45790</v>
      </c>
      <c r="B4580" s="1">
        <v>25.445</v>
      </c>
      <c r="C4580" s="1">
        <v>24.274999999999999</v>
      </c>
      <c r="D4580" s="1">
        <v>20.811</v>
      </c>
    </row>
    <row r="4581" spans="1:4" x14ac:dyDescent="0.2">
      <c r="A4581">
        <v>45800</v>
      </c>
      <c r="B4581" s="1">
        <v>25.445</v>
      </c>
      <c r="C4581" s="1">
        <v>24.262</v>
      </c>
      <c r="D4581" s="1">
        <v>21.018999999999998</v>
      </c>
    </row>
    <row r="4582" spans="1:4" x14ac:dyDescent="0.2">
      <c r="A4582">
        <v>45810</v>
      </c>
      <c r="B4582" s="1">
        <v>25.445</v>
      </c>
      <c r="C4582" s="1">
        <v>24.262</v>
      </c>
      <c r="D4582" s="1">
        <v>21.018999999999998</v>
      </c>
    </row>
    <row r="4583" spans="1:4" x14ac:dyDescent="0.2">
      <c r="A4583">
        <v>45820</v>
      </c>
      <c r="B4583" s="1">
        <v>25.445</v>
      </c>
      <c r="C4583" s="1">
        <v>24.254000000000001</v>
      </c>
      <c r="D4583" s="1">
        <v>21.55</v>
      </c>
    </row>
    <row r="4584" spans="1:4" x14ac:dyDescent="0.2">
      <c r="A4584">
        <v>45830</v>
      </c>
      <c r="B4584" s="1">
        <v>25.445</v>
      </c>
      <c r="C4584" s="1">
        <v>24.256</v>
      </c>
      <c r="D4584" s="1">
        <v>21.571000000000002</v>
      </c>
    </row>
    <row r="4585" spans="1:4" x14ac:dyDescent="0.2">
      <c r="A4585">
        <v>45840</v>
      </c>
      <c r="B4585" s="1">
        <v>25.445</v>
      </c>
      <c r="C4585" s="1">
        <v>24.257999999999999</v>
      </c>
      <c r="D4585" s="1">
        <v>21.045999999999999</v>
      </c>
    </row>
    <row r="4586" spans="1:4" x14ac:dyDescent="0.2">
      <c r="A4586">
        <v>45850</v>
      </c>
      <c r="B4586" s="1">
        <v>25.445</v>
      </c>
      <c r="C4586" s="1">
        <v>24.257999999999999</v>
      </c>
      <c r="D4586" s="1">
        <v>21.045999999999999</v>
      </c>
    </row>
    <row r="4587" spans="1:4" x14ac:dyDescent="0.2">
      <c r="A4587">
        <v>45860</v>
      </c>
      <c r="B4587" s="1">
        <v>25.445</v>
      </c>
      <c r="C4587" s="1">
        <v>24.263000000000002</v>
      </c>
      <c r="D4587" s="1">
        <v>21.062000000000001</v>
      </c>
    </row>
    <row r="4588" spans="1:4" x14ac:dyDescent="0.2">
      <c r="A4588">
        <v>45870</v>
      </c>
      <c r="B4588" s="1">
        <v>25.445</v>
      </c>
      <c r="C4588" s="1">
        <v>24.263000000000002</v>
      </c>
      <c r="D4588" s="1">
        <v>21.571000000000002</v>
      </c>
    </row>
    <row r="4589" spans="1:4" x14ac:dyDescent="0.2">
      <c r="A4589">
        <v>45880</v>
      </c>
      <c r="B4589" s="1">
        <v>25.445</v>
      </c>
      <c r="C4589" s="1">
        <v>24.260999999999999</v>
      </c>
      <c r="D4589" s="1">
        <v>21.209</v>
      </c>
    </row>
    <row r="4590" spans="1:4" x14ac:dyDescent="0.2">
      <c r="A4590">
        <v>45890</v>
      </c>
      <c r="B4590" s="1">
        <v>25.445</v>
      </c>
      <c r="C4590" s="1">
        <v>24.260999999999999</v>
      </c>
      <c r="D4590" s="1">
        <v>21.209</v>
      </c>
    </row>
    <row r="4591" spans="1:4" x14ac:dyDescent="0.2">
      <c r="A4591">
        <v>45900</v>
      </c>
      <c r="B4591" s="1">
        <v>25.445</v>
      </c>
      <c r="C4591" s="1">
        <v>24.262</v>
      </c>
      <c r="D4591" s="1">
        <v>20.992999999999999</v>
      </c>
    </row>
    <row r="4592" spans="1:4" x14ac:dyDescent="0.2">
      <c r="A4592">
        <v>45910</v>
      </c>
      <c r="B4592" s="1">
        <v>25.445</v>
      </c>
      <c r="C4592" s="1">
        <v>24.262</v>
      </c>
      <c r="D4592" s="1">
        <v>21.574000000000002</v>
      </c>
    </row>
    <row r="4593" spans="1:4" x14ac:dyDescent="0.2">
      <c r="A4593">
        <v>45920</v>
      </c>
      <c r="B4593" s="1">
        <v>25.445</v>
      </c>
      <c r="C4593" s="1">
        <v>24.26</v>
      </c>
      <c r="D4593" s="1">
        <v>21.510999999999999</v>
      </c>
    </row>
    <row r="4594" spans="1:4" x14ac:dyDescent="0.2">
      <c r="A4594">
        <v>45930</v>
      </c>
      <c r="B4594" s="1">
        <v>25.445</v>
      </c>
      <c r="C4594" s="1">
        <v>24.26</v>
      </c>
      <c r="D4594" s="1">
        <v>21.510999999999999</v>
      </c>
    </row>
    <row r="4595" spans="1:4" x14ac:dyDescent="0.2">
      <c r="A4595">
        <v>45940</v>
      </c>
      <c r="B4595" s="1">
        <v>25.445</v>
      </c>
      <c r="C4595" s="1">
        <v>24.260999999999999</v>
      </c>
      <c r="D4595" s="1">
        <v>21.189</v>
      </c>
    </row>
    <row r="4596" spans="1:4" x14ac:dyDescent="0.2">
      <c r="A4596">
        <v>45950</v>
      </c>
      <c r="B4596" s="1">
        <v>25.445</v>
      </c>
      <c r="C4596" s="1">
        <v>24.262</v>
      </c>
      <c r="D4596" s="1">
        <v>21.082999999999998</v>
      </c>
    </row>
    <row r="4597" spans="1:4" x14ac:dyDescent="0.2">
      <c r="A4597">
        <v>45960</v>
      </c>
      <c r="B4597" s="1">
        <v>25.445</v>
      </c>
      <c r="C4597" s="1">
        <v>24.262</v>
      </c>
      <c r="D4597" s="1">
        <v>21.082999999999998</v>
      </c>
    </row>
    <row r="4598" spans="1:4" x14ac:dyDescent="0.2">
      <c r="A4598">
        <v>45970</v>
      </c>
      <c r="B4598" s="1">
        <v>25.445</v>
      </c>
      <c r="C4598" s="1">
        <v>24.262</v>
      </c>
      <c r="D4598" s="1">
        <v>21.183</v>
      </c>
    </row>
    <row r="4599" spans="1:4" x14ac:dyDescent="0.2">
      <c r="A4599">
        <v>45980</v>
      </c>
      <c r="B4599" s="1">
        <v>25.445</v>
      </c>
      <c r="C4599" s="1">
        <v>24.263999999999999</v>
      </c>
      <c r="D4599" s="1">
        <v>21.420999999999999</v>
      </c>
    </row>
    <row r="4600" spans="1:4" x14ac:dyDescent="0.2">
      <c r="A4600">
        <v>45990</v>
      </c>
      <c r="B4600" s="1">
        <v>25.445</v>
      </c>
      <c r="C4600" s="1">
        <v>24.263000000000002</v>
      </c>
      <c r="D4600" s="1">
        <v>21.241</v>
      </c>
    </row>
    <row r="4601" spans="1:4" x14ac:dyDescent="0.2">
      <c r="A4601">
        <v>46000</v>
      </c>
      <c r="B4601" s="1">
        <v>25.445</v>
      </c>
      <c r="C4601" s="1">
        <v>24.263000000000002</v>
      </c>
      <c r="D4601" s="1">
        <v>21.241</v>
      </c>
    </row>
    <row r="4602" spans="1:4" x14ac:dyDescent="0.2">
      <c r="A4602">
        <v>46010</v>
      </c>
      <c r="B4602" s="1">
        <v>25.445</v>
      </c>
      <c r="C4602" s="1">
        <v>24.263000000000002</v>
      </c>
      <c r="D4602" s="1">
        <v>21.199000000000002</v>
      </c>
    </row>
    <row r="4603" spans="1:4" x14ac:dyDescent="0.2">
      <c r="A4603">
        <v>46020</v>
      </c>
      <c r="B4603" s="1">
        <v>25.445</v>
      </c>
      <c r="C4603" s="1">
        <v>24.263000000000002</v>
      </c>
      <c r="D4603" s="1">
        <v>21.088000000000001</v>
      </c>
    </row>
    <row r="4604" spans="1:4" x14ac:dyDescent="0.2">
      <c r="A4604">
        <v>46030</v>
      </c>
      <c r="B4604" s="1">
        <v>25.445</v>
      </c>
      <c r="C4604" s="1">
        <v>24.262</v>
      </c>
      <c r="D4604" s="1">
        <v>21.114000000000001</v>
      </c>
    </row>
    <row r="4605" spans="1:4" x14ac:dyDescent="0.2">
      <c r="A4605">
        <v>46040</v>
      </c>
      <c r="B4605" s="1">
        <v>25.445</v>
      </c>
      <c r="C4605" s="1">
        <v>24.262</v>
      </c>
      <c r="D4605" s="1">
        <v>21.114000000000001</v>
      </c>
    </row>
    <row r="4606" spans="1:4" x14ac:dyDescent="0.2">
      <c r="A4606">
        <v>46050</v>
      </c>
      <c r="B4606" s="1">
        <v>25.445</v>
      </c>
      <c r="C4606" s="1">
        <v>24.260999999999999</v>
      </c>
      <c r="D4606" s="1">
        <v>20.693999999999999</v>
      </c>
    </row>
    <row r="4607" spans="1:4" x14ac:dyDescent="0.2">
      <c r="A4607">
        <v>46060</v>
      </c>
      <c r="B4607" s="1">
        <v>25.445</v>
      </c>
      <c r="C4607" s="1">
        <v>24.26</v>
      </c>
      <c r="D4607" s="1">
        <v>20.338000000000001</v>
      </c>
    </row>
    <row r="4608" spans="1:4" x14ac:dyDescent="0.2">
      <c r="A4608">
        <v>46070</v>
      </c>
      <c r="B4608" s="1">
        <v>25.445</v>
      </c>
      <c r="C4608" s="1">
        <v>24.26</v>
      </c>
      <c r="D4608" s="1">
        <v>20.567</v>
      </c>
    </row>
    <row r="4609" spans="1:4" x14ac:dyDescent="0.2">
      <c r="A4609">
        <v>46080</v>
      </c>
      <c r="B4609" s="1">
        <v>25.445</v>
      </c>
      <c r="C4609" s="1">
        <v>24.26</v>
      </c>
      <c r="D4609" s="1">
        <v>20.567</v>
      </c>
    </row>
    <row r="4610" spans="1:4" x14ac:dyDescent="0.2">
      <c r="A4610">
        <v>46090</v>
      </c>
      <c r="B4610" s="1">
        <v>25.445</v>
      </c>
      <c r="C4610" s="1">
        <v>24.26</v>
      </c>
      <c r="D4610" s="1">
        <v>20.977</v>
      </c>
    </row>
    <row r="4611" spans="1:4" x14ac:dyDescent="0.2">
      <c r="A4611">
        <v>46100</v>
      </c>
      <c r="B4611" s="1">
        <v>25.445</v>
      </c>
      <c r="C4611" s="1">
        <v>24.260999999999999</v>
      </c>
      <c r="D4611" s="1">
        <v>21.013000000000002</v>
      </c>
    </row>
    <row r="4612" spans="1:4" x14ac:dyDescent="0.2">
      <c r="A4612">
        <v>46110</v>
      </c>
      <c r="B4612" s="1">
        <v>25.445</v>
      </c>
      <c r="C4612" s="1">
        <v>24.260999999999999</v>
      </c>
      <c r="D4612" s="1">
        <v>21.013000000000002</v>
      </c>
    </row>
    <row r="4613" spans="1:4" x14ac:dyDescent="0.2">
      <c r="A4613">
        <v>46120</v>
      </c>
      <c r="B4613" s="1">
        <v>25.445</v>
      </c>
      <c r="C4613" s="1">
        <v>24.262</v>
      </c>
      <c r="D4613" s="1">
        <v>21.163</v>
      </c>
    </row>
    <row r="4614" spans="1:4" x14ac:dyDescent="0.2">
      <c r="A4614">
        <v>46130</v>
      </c>
      <c r="B4614" s="1">
        <v>25.445</v>
      </c>
      <c r="C4614" s="1">
        <v>24.262</v>
      </c>
      <c r="D4614" s="1">
        <v>20.745999999999999</v>
      </c>
    </row>
    <row r="4615" spans="1:4" x14ac:dyDescent="0.2">
      <c r="A4615">
        <v>46140</v>
      </c>
      <c r="B4615" s="1">
        <v>25.445</v>
      </c>
      <c r="C4615" s="1">
        <v>24.262</v>
      </c>
      <c r="D4615" s="1">
        <v>20.202999999999999</v>
      </c>
    </row>
    <row r="4616" spans="1:4" x14ac:dyDescent="0.2">
      <c r="A4616">
        <v>46150</v>
      </c>
      <c r="B4616" s="1">
        <v>25.445</v>
      </c>
      <c r="C4616" s="1">
        <v>24.262</v>
      </c>
      <c r="D4616" s="1">
        <v>20.202999999999999</v>
      </c>
    </row>
    <row r="4617" spans="1:4" x14ac:dyDescent="0.2">
      <c r="A4617">
        <v>46160</v>
      </c>
      <c r="B4617" s="1">
        <v>25.445</v>
      </c>
      <c r="C4617" s="1">
        <v>24.260999999999999</v>
      </c>
      <c r="D4617" s="1">
        <v>19.904</v>
      </c>
    </row>
    <row r="4618" spans="1:4" x14ac:dyDescent="0.2">
      <c r="A4618">
        <v>46170</v>
      </c>
      <c r="B4618" s="1">
        <v>25.445</v>
      </c>
      <c r="C4618" s="1">
        <v>24.260999999999999</v>
      </c>
      <c r="D4618" s="1">
        <v>19.898</v>
      </c>
    </row>
    <row r="4619" spans="1:4" x14ac:dyDescent="0.2">
      <c r="A4619">
        <v>46180</v>
      </c>
      <c r="B4619" s="1">
        <v>25.445</v>
      </c>
      <c r="C4619" s="1">
        <v>24.259</v>
      </c>
      <c r="D4619" s="1">
        <v>20.018000000000001</v>
      </c>
    </row>
    <row r="4620" spans="1:4" x14ac:dyDescent="0.2">
      <c r="A4620">
        <v>46190</v>
      </c>
      <c r="B4620" s="1">
        <v>25.445</v>
      </c>
      <c r="C4620" s="1">
        <v>24.259</v>
      </c>
      <c r="D4620" s="1">
        <v>20.018000000000001</v>
      </c>
    </row>
    <row r="4621" spans="1:4" x14ac:dyDescent="0.2">
      <c r="A4621">
        <v>46200</v>
      </c>
      <c r="B4621" s="1">
        <v>25.445</v>
      </c>
      <c r="C4621" s="1">
        <v>24.26</v>
      </c>
      <c r="D4621" s="1">
        <v>20.093</v>
      </c>
    </row>
    <row r="4622" spans="1:4" x14ac:dyDescent="0.2">
      <c r="A4622">
        <v>46210</v>
      </c>
      <c r="B4622" s="1">
        <v>25.445</v>
      </c>
      <c r="C4622" s="1">
        <v>24.263000000000002</v>
      </c>
      <c r="D4622" s="1">
        <v>19.716999999999999</v>
      </c>
    </row>
    <row r="4623" spans="1:4" x14ac:dyDescent="0.2">
      <c r="A4623">
        <v>46220</v>
      </c>
      <c r="B4623" s="1">
        <v>25.445</v>
      </c>
      <c r="C4623" s="1">
        <v>24.263999999999999</v>
      </c>
      <c r="D4623" s="1">
        <v>19.873999999999999</v>
      </c>
    </row>
    <row r="4624" spans="1:4" x14ac:dyDescent="0.2">
      <c r="A4624">
        <v>46230</v>
      </c>
      <c r="B4624" s="1">
        <v>25.445</v>
      </c>
      <c r="C4624" s="1">
        <v>24.263999999999999</v>
      </c>
      <c r="D4624" s="1">
        <v>19.873999999999999</v>
      </c>
    </row>
    <row r="4625" spans="1:4" x14ac:dyDescent="0.2">
      <c r="A4625">
        <v>46240</v>
      </c>
      <c r="B4625" s="1">
        <v>25.445</v>
      </c>
      <c r="C4625" s="1">
        <v>24.263999999999999</v>
      </c>
      <c r="D4625" s="1">
        <v>19.709</v>
      </c>
    </row>
    <row r="4626" spans="1:4" x14ac:dyDescent="0.2">
      <c r="A4626">
        <v>46250</v>
      </c>
      <c r="B4626" s="1">
        <v>25.445</v>
      </c>
      <c r="C4626" s="1">
        <v>24.263000000000002</v>
      </c>
      <c r="D4626" s="1">
        <v>19.812000000000001</v>
      </c>
    </row>
    <row r="4627" spans="1:4" x14ac:dyDescent="0.2">
      <c r="A4627">
        <v>46260</v>
      </c>
      <c r="B4627" s="1">
        <v>25.445</v>
      </c>
      <c r="C4627" s="1">
        <v>24.262</v>
      </c>
      <c r="D4627" s="1">
        <v>19.917999999999999</v>
      </c>
    </row>
    <row r="4628" spans="1:4" x14ac:dyDescent="0.2">
      <c r="A4628">
        <v>46270</v>
      </c>
      <c r="B4628" s="1">
        <v>25.445</v>
      </c>
      <c r="C4628" s="1">
        <v>24.262</v>
      </c>
      <c r="D4628" s="1">
        <v>19.917999999999999</v>
      </c>
    </row>
    <row r="4629" spans="1:4" x14ac:dyDescent="0.2">
      <c r="A4629">
        <v>46280</v>
      </c>
      <c r="B4629" s="1">
        <v>25.445</v>
      </c>
      <c r="C4629" s="1">
        <v>24.262</v>
      </c>
      <c r="D4629" s="1">
        <v>19.59</v>
      </c>
    </row>
    <row r="4630" spans="1:4" x14ac:dyDescent="0.2">
      <c r="A4630">
        <v>46290</v>
      </c>
      <c r="B4630" s="1">
        <v>25.445</v>
      </c>
      <c r="C4630" s="1">
        <v>24.263000000000002</v>
      </c>
      <c r="D4630" s="1">
        <v>19.783000000000001</v>
      </c>
    </row>
    <row r="4631" spans="1:4" x14ac:dyDescent="0.2">
      <c r="A4631">
        <v>46300</v>
      </c>
      <c r="B4631" s="1">
        <v>25.445</v>
      </c>
      <c r="C4631" s="1">
        <v>24.263000000000002</v>
      </c>
      <c r="D4631" s="1">
        <v>19.783000000000001</v>
      </c>
    </row>
    <row r="4632" spans="1:4" x14ac:dyDescent="0.2">
      <c r="A4632">
        <v>46310</v>
      </c>
      <c r="B4632" s="1">
        <v>25.445</v>
      </c>
      <c r="C4632" s="1">
        <v>24.262</v>
      </c>
      <c r="D4632" s="1">
        <v>19.797999999999998</v>
      </c>
    </row>
    <row r="4633" spans="1:4" x14ac:dyDescent="0.2">
      <c r="A4633">
        <v>46320</v>
      </c>
      <c r="B4633" s="1">
        <v>25.445</v>
      </c>
      <c r="C4633" s="1">
        <v>24.259</v>
      </c>
      <c r="D4633" s="1">
        <v>20.385000000000002</v>
      </c>
    </row>
    <row r="4634" spans="1:4" x14ac:dyDescent="0.2">
      <c r="A4634">
        <v>46330</v>
      </c>
      <c r="B4634" s="1">
        <v>25.445</v>
      </c>
      <c r="C4634" s="1">
        <v>24.257999999999999</v>
      </c>
      <c r="D4634" s="1">
        <v>20.277999999999999</v>
      </c>
    </row>
    <row r="4635" spans="1:4" x14ac:dyDescent="0.2">
      <c r="A4635">
        <v>46340</v>
      </c>
      <c r="B4635" s="1">
        <v>25.445</v>
      </c>
      <c r="C4635" s="1">
        <v>24.257999999999999</v>
      </c>
      <c r="D4635" s="1">
        <v>20.277999999999999</v>
      </c>
    </row>
    <row r="4636" spans="1:4" x14ac:dyDescent="0.2">
      <c r="A4636">
        <v>46350</v>
      </c>
      <c r="B4636" s="1">
        <v>25.445</v>
      </c>
      <c r="C4636" s="1">
        <v>24.26</v>
      </c>
      <c r="D4636" s="1">
        <v>20.302</v>
      </c>
    </row>
    <row r="4637" spans="1:4" x14ac:dyDescent="0.2">
      <c r="A4637">
        <v>46360</v>
      </c>
      <c r="B4637" s="1">
        <v>25.445</v>
      </c>
      <c r="C4637" s="1">
        <v>24.262</v>
      </c>
      <c r="D4637" s="1">
        <v>20.097000000000001</v>
      </c>
    </row>
    <row r="4638" spans="1:4" x14ac:dyDescent="0.2">
      <c r="A4638">
        <v>46370</v>
      </c>
      <c r="B4638" s="1">
        <v>25.445</v>
      </c>
      <c r="C4638" s="1">
        <v>24.263999999999999</v>
      </c>
      <c r="D4638" s="1">
        <v>20.12</v>
      </c>
    </row>
    <row r="4639" spans="1:4" x14ac:dyDescent="0.2">
      <c r="A4639">
        <v>46380</v>
      </c>
      <c r="B4639" s="1">
        <v>25.445</v>
      </c>
      <c r="C4639" s="1">
        <v>24.263999999999999</v>
      </c>
      <c r="D4639" s="1">
        <v>20.12</v>
      </c>
    </row>
    <row r="4640" spans="1:4" x14ac:dyDescent="0.2">
      <c r="A4640">
        <v>46390</v>
      </c>
      <c r="B4640" s="1">
        <v>25.445</v>
      </c>
      <c r="C4640" s="1">
        <v>24.263999999999999</v>
      </c>
      <c r="D4640" s="1">
        <v>19.619</v>
      </c>
    </row>
    <row r="4641" spans="1:4" x14ac:dyDescent="0.2">
      <c r="A4641">
        <v>46400</v>
      </c>
      <c r="B4641" s="1">
        <v>25.445</v>
      </c>
      <c r="C4641" s="1">
        <v>24.263999999999999</v>
      </c>
      <c r="D4641" s="1">
        <v>19.634</v>
      </c>
    </row>
    <row r="4642" spans="1:4" x14ac:dyDescent="0.2">
      <c r="A4642">
        <v>46410</v>
      </c>
      <c r="B4642" s="1">
        <v>25.445</v>
      </c>
      <c r="C4642" s="1">
        <v>24.265000000000001</v>
      </c>
      <c r="D4642" s="1">
        <v>19.372</v>
      </c>
    </row>
    <row r="4643" spans="1:4" x14ac:dyDescent="0.2">
      <c r="A4643">
        <v>46420</v>
      </c>
      <c r="B4643" s="1">
        <v>25.445</v>
      </c>
      <c r="C4643" s="1">
        <v>24.265000000000001</v>
      </c>
      <c r="D4643" s="1">
        <v>19.372</v>
      </c>
    </row>
    <row r="4644" spans="1:4" x14ac:dyDescent="0.2">
      <c r="A4644">
        <v>46430</v>
      </c>
      <c r="B4644" s="1">
        <v>25.445</v>
      </c>
      <c r="C4644" s="1">
        <v>24.263000000000002</v>
      </c>
      <c r="D4644" s="1">
        <v>19.356999999999999</v>
      </c>
    </row>
    <row r="4645" spans="1:4" x14ac:dyDescent="0.2">
      <c r="A4645">
        <v>46440</v>
      </c>
      <c r="B4645" s="1">
        <v>25.445</v>
      </c>
      <c r="C4645" s="1">
        <v>24.262</v>
      </c>
      <c r="D4645" s="1">
        <v>19.498999999999999</v>
      </c>
    </row>
    <row r="4646" spans="1:4" x14ac:dyDescent="0.2">
      <c r="A4646">
        <v>46450</v>
      </c>
      <c r="B4646" s="1">
        <v>25.445</v>
      </c>
      <c r="C4646" s="1">
        <v>24.262</v>
      </c>
      <c r="D4646" s="1">
        <v>19.498999999999999</v>
      </c>
    </row>
    <row r="4647" spans="1:4" x14ac:dyDescent="0.2">
      <c r="A4647">
        <v>46460</v>
      </c>
      <c r="B4647" s="1">
        <v>25.445</v>
      </c>
      <c r="C4647" s="1">
        <v>24.26</v>
      </c>
      <c r="D4647" s="1">
        <v>19.376000000000001</v>
      </c>
    </row>
    <row r="4648" spans="1:4" x14ac:dyDescent="0.2">
      <c r="A4648">
        <v>46470</v>
      </c>
      <c r="B4648" s="1">
        <v>25.445</v>
      </c>
      <c r="C4648" s="1">
        <v>24.26</v>
      </c>
      <c r="D4648" s="1">
        <v>19.657</v>
      </c>
    </row>
    <row r="4649" spans="1:4" x14ac:dyDescent="0.2">
      <c r="A4649">
        <v>46480</v>
      </c>
      <c r="B4649" s="1">
        <v>25.445</v>
      </c>
      <c r="C4649" s="1">
        <v>24.26</v>
      </c>
      <c r="D4649" s="1">
        <v>19.965</v>
      </c>
    </row>
    <row r="4650" spans="1:4" x14ac:dyDescent="0.2">
      <c r="A4650">
        <v>46490</v>
      </c>
      <c r="B4650" s="1">
        <v>25.445</v>
      </c>
      <c r="C4650" s="1">
        <v>24.26</v>
      </c>
      <c r="D4650" s="1">
        <v>19.965</v>
      </c>
    </row>
    <row r="4651" spans="1:4" x14ac:dyDescent="0.2">
      <c r="A4651">
        <v>46500</v>
      </c>
      <c r="B4651" s="1">
        <v>25.445</v>
      </c>
      <c r="C4651" s="1">
        <v>24.260999999999999</v>
      </c>
      <c r="D4651" s="1">
        <v>20.238</v>
      </c>
    </row>
    <row r="4652" spans="1:4" x14ac:dyDescent="0.2">
      <c r="A4652">
        <v>46510</v>
      </c>
      <c r="B4652" s="1">
        <v>25.445</v>
      </c>
      <c r="C4652" s="1">
        <v>24.263000000000002</v>
      </c>
      <c r="D4652" s="1">
        <v>20.16</v>
      </c>
    </row>
    <row r="4653" spans="1:4" x14ac:dyDescent="0.2">
      <c r="A4653">
        <v>46520</v>
      </c>
      <c r="B4653" s="1">
        <v>25.445</v>
      </c>
      <c r="C4653" s="1">
        <v>24.265000000000001</v>
      </c>
      <c r="D4653" s="1">
        <v>20.210999999999999</v>
      </c>
    </row>
    <row r="4654" spans="1:4" x14ac:dyDescent="0.2">
      <c r="A4654">
        <v>46530</v>
      </c>
      <c r="B4654" s="1">
        <v>25.445</v>
      </c>
      <c r="C4654" s="1">
        <v>24.265000000000001</v>
      </c>
      <c r="D4654" s="1">
        <v>20.210999999999999</v>
      </c>
    </row>
    <row r="4655" spans="1:4" x14ac:dyDescent="0.2">
      <c r="A4655">
        <v>46540</v>
      </c>
      <c r="B4655" s="1">
        <v>25.445</v>
      </c>
      <c r="C4655" s="1">
        <v>24.265999999999998</v>
      </c>
      <c r="D4655" s="1">
        <v>19.920999999999999</v>
      </c>
    </row>
    <row r="4656" spans="1:4" x14ac:dyDescent="0.2">
      <c r="A4656">
        <v>46550</v>
      </c>
      <c r="B4656" s="1">
        <v>25.445</v>
      </c>
      <c r="C4656" s="1">
        <v>24.265999999999998</v>
      </c>
      <c r="D4656" s="1">
        <v>20.239999999999998</v>
      </c>
    </row>
    <row r="4657" spans="1:4" x14ac:dyDescent="0.2">
      <c r="A4657">
        <v>46560</v>
      </c>
      <c r="B4657" s="1">
        <v>25.445</v>
      </c>
      <c r="C4657" s="1">
        <v>24.265999999999998</v>
      </c>
      <c r="D4657" s="1">
        <v>20.181999999999999</v>
      </c>
    </row>
    <row r="4658" spans="1:4" x14ac:dyDescent="0.2">
      <c r="A4658">
        <v>46570</v>
      </c>
      <c r="B4658" s="1">
        <v>25.445</v>
      </c>
      <c r="C4658" s="1">
        <v>24.265999999999998</v>
      </c>
      <c r="D4658" s="1">
        <v>20.181999999999999</v>
      </c>
    </row>
    <row r="4659" spans="1:4" x14ac:dyDescent="0.2">
      <c r="A4659">
        <v>46580</v>
      </c>
      <c r="B4659" s="1">
        <v>25.445</v>
      </c>
      <c r="C4659" s="1">
        <v>24.265000000000001</v>
      </c>
      <c r="D4659" s="1">
        <v>20.331</v>
      </c>
    </row>
    <row r="4660" spans="1:4" x14ac:dyDescent="0.2">
      <c r="A4660">
        <v>46590</v>
      </c>
      <c r="B4660" s="1">
        <v>25.445</v>
      </c>
      <c r="C4660" s="1">
        <v>24.265000000000001</v>
      </c>
      <c r="D4660" s="1">
        <v>19.959</v>
      </c>
    </row>
    <row r="4661" spans="1:4" x14ac:dyDescent="0.2">
      <c r="A4661">
        <v>46600</v>
      </c>
      <c r="B4661" s="1">
        <v>25.445</v>
      </c>
      <c r="C4661" s="1">
        <v>24.265999999999998</v>
      </c>
      <c r="D4661" s="1">
        <v>19.927</v>
      </c>
    </row>
    <row r="4662" spans="1:4" x14ac:dyDescent="0.2">
      <c r="A4662">
        <v>46610</v>
      </c>
      <c r="B4662" s="1">
        <v>25.445</v>
      </c>
      <c r="C4662" s="1">
        <v>24.265999999999998</v>
      </c>
      <c r="D4662" s="1">
        <v>19.927</v>
      </c>
    </row>
    <row r="4663" spans="1:4" x14ac:dyDescent="0.2">
      <c r="A4663">
        <v>46620</v>
      </c>
      <c r="B4663" s="1">
        <v>25.445</v>
      </c>
      <c r="C4663" s="1">
        <v>24.265000000000001</v>
      </c>
      <c r="D4663" s="1">
        <v>19.686</v>
      </c>
    </row>
    <row r="4664" spans="1:4" x14ac:dyDescent="0.2">
      <c r="A4664">
        <v>46630</v>
      </c>
      <c r="B4664" s="1">
        <v>25.445</v>
      </c>
      <c r="C4664" s="1">
        <v>24.263999999999999</v>
      </c>
      <c r="D4664" s="1">
        <v>19.986999999999998</v>
      </c>
    </row>
    <row r="4665" spans="1:4" x14ac:dyDescent="0.2">
      <c r="A4665">
        <v>46640</v>
      </c>
      <c r="B4665" s="1">
        <v>25.445</v>
      </c>
      <c r="C4665" s="1">
        <v>24.263999999999999</v>
      </c>
      <c r="D4665" s="1">
        <v>19.986999999999998</v>
      </c>
    </row>
    <row r="4666" spans="1:4" x14ac:dyDescent="0.2">
      <c r="A4666">
        <v>46650</v>
      </c>
      <c r="B4666" s="1">
        <v>25.445</v>
      </c>
      <c r="C4666" s="1">
        <v>24.263000000000002</v>
      </c>
      <c r="D4666" s="1">
        <v>19.8</v>
      </c>
    </row>
    <row r="4667" spans="1:4" x14ac:dyDescent="0.2">
      <c r="A4667">
        <v>46660</v>
      </c>
      <c r="B4667" s="1">
        <v>25.445</v>
      </c>
      <c r="C4667" s="1">
        <v>24.262</v>
      </c>
      <c r="D4667" s="1">
        <v>19.187999999999999</v>
      </c>
    </row>
    <row r="4668" spans="1:4" x14ac:dyDescent="0.2">
      <c r="A4668">
        <v>46670</v>
      </c>
      <c r="B4668" s="1">
        <v>25.445</v>
      </c>
      <c r="C4668" s="1">
        <v>24.26</v>
      </c>
      <c r="D4668" s="1">
        <v>19.187999999999999</v>
      </c>
    </row>
    <row r="4669" spans="1:4" x14ac:dyDescent="0.2">
      <c r="A4669">
        <v>46680</v>
      </c>
      <c r="B4669" s="1">
        <v>25.445</v>
      </c>
      <c r="C4669" s="1">
        <v>24.26</v>
      </c>
      <c r="D4669" s="1">
        <v>19.187999999999999</v>
      </c>
    </row>
    <row r="4670" spans="1:4" x14ac:dyDescent="0.2">
      <c r="A4670">
        <v>46690</v>
      </c>
      <c r="B4670" s="1">
        <v>25.445</v>
      </c>
      <c r="C4670" s="1">
        <v>24.26</v>
      </c>
      <c r="D4670" s="1">
        <v>19.34</v>
      </c>
    </row>
    <row r="4671" spans="1:4" x14ac:dyDescent="0.2">
      <c r="A4671">
        <v>46700</v>
      </c>
      <c r="B4671" s="1">
        <v>25.445</v>
      </c>
      <c r="C4671" s="1">
        <v>24.26</v>
      </c>
      <c r="D4671" s="1">
        <v>20.059999999999999</v>
      </c>
    </row>
    <row r="4672" spans="1:4" x14ac:dyDescent="0.2">
      <c r="A4672">
        <v>46710</v>
      </c>
      <c r="B4672" s="1">
        <v>25.445</v>
      </c>
      <c r="C4672" s="1">
        <v>24.259</v>
      </c>
      <c r="D4672" s="1">
        <v>19.934999999999999</v>
      </c>
    </row>
    <row r="4673" spans="1:4" x14ac:dyDescent="0.2">
      <c r="A4673">
        <v>46720</v>
      </c>
      <c r="B4673" s="1">
        <v>25.445</v>
      </c>
      <c r="C4673" s="1">
        <v>24.259</v>
      </c>
      <c r="D4673" s="1">
        <v>19.934999999999999</v>
      </c>
    </row>
    <row r="4674" spans="1:4" x14ac:dyDescent="0.2">
      <c r="A4674">
        <v>46730</v>
      </c>
      <c r="B4674" s="1">
        <v>25.445</v>
      </c>
      <c r="C4674" s="1">
        <v>24.257999999999999</v>
      </c>
      <c r="D4674" s="1">
        <v>20.239999999999998</v>
      </c>
    </row>
    <row r="4675" spans="1:4" x14ac:dyDescent="0.2">
      <c r="A4675">
        <v>46740</v>
      </c>
      <c r="B4675" s="1">
        <v>25.445</v>
      </c>
      <c r="C4675" s="1">
        <v>24.257000000000001</v>
      </c>
      <c r="D4675" s="1">
        <v>20.068999999999999</v>
      </c>
    </row>
    <row r="4676" spans="1:4" x14ac:dyDescent="0.2">
      <c r="A4676">
        <v>46750</v>
      </c>
      <c r="B4676" s="1">
        <v>25.445</v>
      </c>
      <c r="C4676" s="1">
        <v>24.254000000000001</v>
      </c>
      <c r="D4676" s="1">
        <v>19.776</v>
      </c>
    </row>
    <row r="4677" spans="1:4" x14ac:dyDescent="0.2">
      <c r="A4677">
        <v>46760</v>
      </c>
      <c r="B4677" s="1">
        <v>25.445</v>
      </c>
      <c r="C4677" s="1">
        <v>24.254000000000001</v>
      </c>
      <c r="D4677" s="1">
        <v>19.776</v>
      </c>
    </row>
    <row r="4678" spans="1:4" x14ac:dyDescent="0.2">
      <c r="A4678">
        <v>46770</v>
      </c>
      <c r="B4678" s="1">
        <v>25.445</v>
      </c>
      <c r="C4678" s="1">
        <v>24.254999999999999</v>
      </c>
      <c r="D4678" s="1">
        <v>19.821000000000002</v>
      </c>
    </row>
    <row r="4679" spans="1:4" x14ac:dyDescent="0.2">
      <c r="A4679">
        <v>46780</v>
      </c>
      <c r="B4679" s="1">
        <v>25.445</v>
      </c>
      <c r="C4679" s="1">
        <v>24.254000000000001</v>
      </c>
      <c r="D4679" s="1">
        <v>19.988</v>
      </c>
    </row>
    <row r="4680" spans="1:4" x14ac:dyDescent="0.2">
      <c r="A4680">
        <v>46790</v>
      </c>
      <c r="B4680" s="1">
        <v>25.445</v>
      </c>
      <c r="C4680" s="1">
        <v>24.254000000000001</v>
      </c>
      <c r="D4680" s="1">
        <v>19.988</v>
      </c>
    </row>
    <row r="4681" spans="1:4" x14ac:dyDescent="0.2">
      <c r="A4681">
        <v>46800</v>
      </c>
      <c r="B4681" s="1">
        <v>25.445</v>
      </c>
      <c r="C4681" s="1">
        <v>24.254000000000001</v>
      </c>
      <c r="D4681" s="1">
        <v>20.033999999999999</v>
      </c>
    </row>
    <row r="4682" spans="1:4" x14ac:dyDescent="0.2">
      <c r="A4682">
        <v>46810</v>
      </c>
      <c r="B4682" s="1">
        <v>25.445</v>
      </c>
      <c r="C4682" s="1">
        <v>24.251999999999999</v>
      </c>
      <c r="D4682" s="1">
        <v>20.015999999999998</v>
      </c>
    </row>
    <row r="4683" spans="1:4" x14ac:dyDescent="0.2">
      <c r="A4683">
        <v>46820</v>
      </c>
      <c r="B4683" s="1">
        <v>25.445</v>
      </c>
      <c r="C4683" s="1">
        <v>24.25</v>
      </c>
      <c r="D4683" s="1">
        <v>19.861999999999998</v>
      </c>
    </row>
    <row r="4684" spans="1:4" x14ac:dyDescent="0.2">
      <c r="A4684">
        <v>46830</v>
      </c>
      <c r="B4684" s="1">
        <v>25.445</v>
      </c>
      <c r="C4684" s="1">
        <v>24.25</v>
      </c>
      <c r="D4684" s="1">
        <v>19.861999999999998</v>
      </c>
    </row>
    <row r="4685" spans="1:4" x14ac:dyDescent="0.2">
      <c r="A4685">
        <v>46840</v>
      </c>
      <c r="B4685" s="1">
        <v>25.445</v>
      </c>
      <c r="C4685" s="1">
        <v>24.248999999999999</v>
      </c>
      <c r="D4685" s="1">
        <v>20.045000000000002</v>
      </c>
    </row>
    <row r="4686" spans="1:4" x14ac:dyDescent="0.2">
      <c r="A4686">
        <v>46850</v>
      </c>
      <c r="B4686" s="1">
        <v>25.445</v>
      </c>
      <c r="C4686" s="1">
        <v>24.248000000000001</v>
      </c>
      <c r="D4686" s="1">
        <v>20.207999999999998</v>
      </c>
    </row>
    <row r="4687" spans="1:4" x14ac:dyDescent="0.2">
      <c r="A4687">
        <v>46860</v>
      </c>
      <c r="B4687" s="1">
        <v>25.445</v>
      </c>
      <c r="C4687" s="1">
        <v>24.245999999999999</v>
      </c>
      <c r="D4687" s="1">
        <v>20.097000000000001</v>
      </c>
    </row>
    <row r="4688" spans="1:4" x14ac:dyDescent="0.2">
      <c r="A4688">
        <v>46870</v>
      </c>
      <c r="B4688" s="1">
        <v>25.445</v>
      </c>
      <c r="C4688" s="1">
        <v>24.245999999999999</v>
      </c>
      <c r="D4688" s="1">
        <v>20.097000000000001</v>
      </c>
    </row>
    <row r="4689" spans="1:4" x14ac:dyDescent="0.2">
      <c r="A4689">
        <v>46880</v>
      </c>
      <c r="B4689" s="1">
        <v>25.445</v>
      </c>
      <c r="C4689" s="1">
        <v>24.245999999999999</v>
      </c>
      <c r="D4689" s="1">
        <v>20.370999999999999</v>
      </c>
    </row>
    <row r="4690" spans="1:4" x14ac:dyDescent="0.2">
      <c r="A4690">
        <v>46890</v>
      </c>
      <c r="B4690" s="1">
        <v>25.445</v>
      </c>
      <c r="C4690" s="1">
        <v>24.248999999999999</v>
      </c>
      <c r="D4690" s="1">
        <v>20.04</v>
      </c>
    </row>
    <row r="4691" spans="1:4" x14ac:dyDescent="0.2">
      <c r="A4691">
        <v>46900</v>
      </c>
      <c r="B4691" s="1">
        <v>25.445</v>
      </c>
      <c r="C4691" s="1">
        <v>24.248999999999999</v>
      </c>
      <c r="D4691" s="1">
        <v>20.402000000000001</v>
      </c>
    </row>
    <row r="4692" spans="1:4" x14ac:dyDescent="0.2">
      <c r="A4692">
        <v>46910</v>
      </c>
      <c r="B4692" s="1">
        <v>25.445</v>
      </c>
      <c r="C4692" s="1">
        <v>24.248999999999999</v>
      </c>
      <c r="D4692" s="1">
        <v>20.402000000000001</v>
      </c>
    </row>
    <row r="4693" spans="1:4" x14ac:dyDescent="0.2">
      <c r="A4693">
        <v>46920</v>
      </c>
      <c r="B4693" s="1">
        <v>25.445</v>
      </c>
      <c r="C4693" s="1">
        <v>24.251000000000001</v>
      </c>
      <c r="D4693" s="1">
        <v>20.748000000000001</v>
      </c>
    </row>
    <row r="4694" spans="1:4" x14ac:dyDescent="0.2">
      <c r="A4694">
        <v>46930</v>
      </c>
      <c r="B4694" s="1">
        <v>25.445</v>
      </c>
      <c r="C4694" s="1">
        <v>24.251000000000001</v>
      </c>
      <c r="D4694" s="1">
        <v>20.702000000000002</v>
      </c>
    </row>
    <row r="4695" spans="1:4" x14ac:dyDescent="0.2">
      <c r="A4695">
        <v>46940</v>
      </c>
      <c r="B4695" s="1">
        <v>25.445</v>
      </c>
      <c r="C4695" s="1">
        <v>24.251000000000001</v>
      </c>
      <c r="D4695" s="1">
        <v>20.702000000000002</v>
      </c>
    </row>
    <row r="4696" spans="1:4" x14ac:dyDescent="0.2">
      <c r="A4696">
        <v>46950</v>
      </c>
      <c r="B4696" s="1">
        <v>25.445</v>
      </c>
      <c r="C4696" s="1">
        <v>24.251999999999999</v>
      </c>
      <c r="D4696" s="1">
        <v>20.196000000000002</v>
      </c>
    </row>
    <row r="4697" spans="1:4" x14ac:dyDescent="0.2">
      <c r="A4697">
        <v>46960</v>
      </c>
      <c r="B4697" s="1">
        <v>25.445</v>
      </c>
      <c r="C4697" s="1">
        <v>24.253</v>
      </c>
      <c r="D4697" s="1">
        <v>20.047000000000001</v>
      </c>
    </row>
    <row r="4698" spans="1:4" x14ac:dyDescent="0.2">
      <c r="A4698">
        <v>46970</v>
      </c>
      <c r="B4698" s="1">
        <v>25.445</v>
      </c>
      <c r="C4698" s="1">
        <v>24.251999999999999</v>
      </c>
      <c r="D4698" s="1">
        <v>20.108000000000001</v>
      </c>
    </row>
    <row r="4699" spans="1:4" x14ac:dyDescent="0.2">
      <c r="A4699">
        <v>46980</v>
      </c>
      <c r="B4699" s="1">
        <v>25.445</v>
      </c>
      <c r="C4699" s="1">
        <v>24.251999999999999</v>
      </c>
      <c r="D4699" s="1">
        <v>20.108000000000001</v>
      </c>
    </row>
    <row r="4700" spans="1:4" x14ac:dyDescent="0.2">
      <c r="A4700">
        <v>46990</v>
      </c>
      <c r="B4700" s="1">
        <v>25.445</v>
      </c>
      <c r="C4700" s="1">
        <v>24.251000000000001</v>
      </c>
      <c r="D4700" s="1">
        <v>20.262</v>
      </c>
    </row>
    <row r="4701" spans="1:4" x14ac:dyDescent="0.2">
      <c r="A4701">
        <v>47000</v>
      </c>
      <c r="B4701" s="1">
        <v>25.445</v>
      </c>
      <c r="C4701" s="1">
        <v>24.248999999999999</v>
      </c>
      <c r="D4701" s="1">
        <v>20.684999999999999</v>
      </c>
    </row>
    <row r="4702" spans="1:4" x14ac:dyDescent="0.2">
      <c r="A4702">
        <v>47010</v>
      </c>
      <c r="B4702" s="1">
        <v>25.445</v>
      </c>
      <c r="C4702" s="1">
        <v>24.248999999999999</v>
      </c>
      <c r="D4702" s="1">
        <v>20.562999999999999</v>
      </c>
    </row>
    <row r="4703" spans="1:4" x14ac:dyDescent="0.2">
      <c r="A4703">
        <v>47020</v>
      </c>
      <c r="B4703" s="1">
        <v>25.445</v>
      </c>
      <c r="C4703" s="1">
        <v>24.248999999999999</v>
      </c>
      <c r="D4703" s="1">
        <v>20.562999999999999</v>
      </c>
    </row>
    <row r="4704" spans="1:4" x14ac:dyDescent="0.2">
      <c r="A4704">
        <v>47030</v>
      </c>
      <c r="B4704" s="1">
        <v>25.445</v>
      </c>
      <c r="C4704" s="1">
        <v>24.25</v>
      </c>
      <c r="D4704" s="1">
        <v>20.724</v>
      </c>
    </row>
    <row r="4705" spans="1:4" x14ac:dyDescent="0.2">
      <c r="A4705">
        <v>47040</v>
      </c>
      <c r="B4705" s="1">
        <v>25.445</v>
      </c>
      <c r="C4705" s="1">
        <v>24.251999999999999</v>
      </c>
      <c r="D4705" s="1">
        <v>20.65</v>
      </c>
    </row>
    <row r="4706" spans="1:4" x14ac:dyDescent="0.2">
      <c r="A4706">
        <v>47050</v>
      </c>
      <c r="B4706" s="1">
        <v>25.445</v>
      </c>
      <c r="C4706" s="1">
        <v>24.253</v>
      </c>
      <c r="D4706" s="1">
        <v>20.332999999999998</v>
      </c>
    </row>
    <row r="4707" spans="1:4" x14ac:dyDescent="0.2">
      <c r="A4707">
        <v>47060</v>
      </c>
      <c r="B4707" s="1">
        <v>25.445</v>
      </c>
      <c r="C4707" s="1">
        <v>24.253</v>
      </c>
      <c r="D4707" s="1">
        <v>20.332999999999998</v>
      </c>
    </row>
    <row r="4708" spans="1:4" x14ac:dyDescent="0.2">
      <c r="A4708">
        <v>47070</v>
      </c>
      <c r="B4708" s="1">
        <v>25.445</v>
      </c>
      <c r="C4708" s="1">
        <v>24.253</v>
      </c>
      <c r="D4708" s="1">
        <v>20.669</v>
      </c>
    </row>
    <row r="4709" spans="1:4" x14ac:dyDescent="0.2">
      <c r="A4709">
        <v>47080</v>
      </c>
      <c r="B4709" s="1">
        <v>25.445</v>
      </c>
      <c r="C4709" s="1">
        <v>24.251000000000001</v>
      </c>
      <c r="D4709" s="1">
        <v>20.986000000000001</v>
      </c>
    </row>
    <row r="4710" spans="1:4" x14ac:dyDescent="0.2">
      <c r="A4710">
        <v>47090</v>
      </c>
      <c r="B4710" s="1">
        <v>25.445</v>
      </c>
      <c r="C4710" s="1">
        <v>24.251000000000001</v>
      </c>
      <c r="D4710" s="1">
        <v>20.713999999999999</v>
      </c>
    </row>
    <row r="4711" spans="1:4" x14ac:dyDescent="0.2">
      <c r="A4711">
        <v>47100</v>
      </c>
      <c r="B4711" s="1">
        <v>25.445</v>
      </c>
      <c r="C4711" s="1">
        <v>24.251000000000001</v>
      </c>
      <c r="D4711" s="1">
        <v>20.713999999999999</v>
      </c>
    </row>
    <row r="4712" spans="1:4" x14ac:dyDescent="0.2">
      <c r="A4712">
        <v>47110</v>
      </c>
      <c r="B4712" s="1">
        <v>25.445</v>
      </c>
      <c r="C4712" s="1">
        <v>24.251000000000001</v>
      </c>
      <c r="D4712" s="1">
        <v>20.451000000000001</v>
      </c>
    </row>
    <row r="4713" spans="1:4" x14ac:dyDescent="0.2">
      <c r="A4713">
        <v>47120</v>
      </c>
      <c r="B4713" s="1">
        <v>25.445</v>
      </c>
      <c r="C4713" s="1">
        <v>24.25</v>
      </c>
      <c r="D4713" s="1">
        <v>20.363</v>
      </c>
    </row>
    <row r="4714" spans="1:4" x14ac:dyDescent="0.2">
      <c r="A4714">
        <v>47130</v>
      </c>
      <c r="B4714" s="1">
        <v>25.445</v>
      </c>
      <c r="C4714" s="1">
        <v>24.25</v>
      </c>
      <c r="D4714" s="1">
        <v>20.363</v>
      </c>
    </row>
    <row r="4715" spans="1:4" x14ac:dyDescent="0.2">
      <c r="A4715">
        <v>47140</v>
      </c>
      <c r="B4715" s="1">
        <v>25.445</v>
      </c>
      <c r="C4715" s="1">
        <v>24.247</v>
      </c>
      <c r="D4715" s="1">
        <v>20.36</v>
      </c>
    </row>
    <row r="4716" spans="1:4" x14ac:dyDescent="0.2">
      <c r="A4716">
        <v>47150</v>
      </c>
      <c r="B4716" s="1">
        <v>25.445</v>
      </c>
      <c r="C4716" s="1">
        <v>24.248000000000001</v>
      </c>
      <c r="D4716" s="1">
        <v>20.361999999999998</v>
      </c>
    </row>
    <row r="4717" spans="1:4" x14ac:dyDescent="0.2">
      <c r="A4717">
        <v>47160</v>
      </c>
      <c r="B4717" s="1">
        <v>25.445</v>
      </c>
      <c r="C4717" s="1">
        <v>24.248000000000001</v>
      </c>
      <c r="D4717" s="1">
        <v>20.039000000000001</v>
      </c>
    </row>
    <row r="4718" spans="1:4" x14ac:dyDescent="0.2">
      <c r="A4718">
        <v>47170</v>
      </c>
      <c r="B4718" s="1">
        <v>25.445</v>
      </c>
      <c r="C4718" s="1">
        <v>24.248000000000001</v>
      </c>
      <c r="D4718" s="1">
        <v>20.039000000000001</v>
      </c>
    </row>
    <row r="4719" spans="1:4" x14ac:dyDescent="0.2">
      <c r="A4719">
        <v>47180</v>
      </c>
      <c r="B4719" s="1">
        <v>25.445</v>
      </c>
      <c r="C4719" s="1">
        <v>24.247</v>
      </c>
      <c r="D4719" s="1">
        <v>20.105</v>
      </c>
    </row>
    <row r="4720" spans="1:4" x14ac:dyDescent="0.2">
      <c r="A4720">
        <v>47190</v>
      </c>
      <c r="B4720" s="1">
        <v>25.445</v>
      </c>
      <c r="C4720" s="1">
        <v>24.245000000000001</v>
      </c>
      <c r="D4720" s="1">
        <v>20.361999999999998</v>
      </c>
    </row>
    <row r="4721" spans="1:4" x14ac:dyDescent="0.2">
      <c r="A4721">
        <v>47200</v>
      </c>
      <c r="B4721" s="1">
        <v>25.445</v>
      </c>
      <c r="C4721" s="1">
        <v>24.245999999999999</v>
      </c>
      <c r="D4721" s="1">
        <v>20.245000000000001</v>
      </c>
    </row>
    <row r="4722" spans="1:4" x14ac:dyDescent="0.2">
      <c r="A4722">
        <v>47210</v>
      </c>
      <c r="B4722" s="1">
        <v>25.445</v>
      </c>
      <c r="C4722" s="1">
        <v>24.245999999999999</v>
      </c>
      <c r="D4722" s="1">
        <v>20.245000000000001</v>
      </c>
    </row>
    <row r="4723" spans="1:4" x14ac:dyDescent="0.2">
      <c r="A4723">
        <v>47220</v>
      </c>
      <c r="B4723" s="1">
        <v>25.445</v>
      </c>
      <c r="C4723" s="1">
        <v>24.247</v>
      </c>
      <c r="D4723" s="1">
        <v>20.335000000000001</v>
      </c>
    </row>
    <row r="4724" spans="1:4" x14ac:dyDescent="0.2">
      <c r="A4724">
        <v>47230</v>
      </c>
      <c r="B4724" s="1">
        <v>25.445</v>
      </c>
      <c r="C4724" s="1">
        <v>24.248000000000001</v>
      </c>
      <c r="D4724" s="1">
        <v>20.172999999999998</v>
      </c>
    </row>
    <row r="4725" spans="1:4" x14ac:dyDescent="0.2">
      <c r="A4725">
        <v>47240</v>
      </c>
      <c r="B4725" s="1">
        <v>25.445</v>
      </c>
      <c r="C4725" s="1">
        <v>24.248000000000001</v>
      </c>
      <c r="D4725" s="1">
        <v>20.155999999999999</v>
      </c>
    </row>
    <row r="4726" spans="1:4" x14ac:dyDescent="0.2">
      <c r="A4726">
        <v>47250</v>
      </c>
      <c r="B4726" s="1">
        <v>25.445</v>
      </c>
      <c r="C4726" s="1">
        <v>24.248000000000001</v>
      </c>
      <c r="D4726" s="1">
        <v>20.155999999999999</v>
      </c>
    </row>
    <row r="4727" spans="1:4" x14ac:dyDescent="0.2">
      <c r="A4727">
        <v>47260</v>
      </c>
      <c r="B4727" s="1">
        <v>25.445</v>
      </c>
      <c r="C4727" s="1">
        <v>24.248999999999999</v>
      </c>
      <c r="D4727" s="1">
        <v>20.190000000000001</v>
      </c>
    </row>
    <row r="4728" spans="1:4" x14ac:dyDescent="0.2">
      <c r="A4728">
        <v>47270</v>
      </c>
      <c r="B4728" s="1">
        <v>25.445</v>
      </c>
      <c r="C4728" s="1">
        <v>24.248999999999999</v>
      </c>
      <c r="D4728" s="1">
        <v>20.238</v>
      </c>
    </row>
    <row r="4729" spans="1:4" x14ac:dyDescent="0.2">
      <c r="A4729">
        <v>47280</v>
      </c>
      <c r="B4729" s="1">
        <v>25.445</v>
      </c>
      <c r="C4729" s="1">
        <v>24.248999999999999</v>
      </c>
      <c r="D4729" s="1">
        <v>20.238</v>
      </c>
    </row>
    <row r="4730" spans="1:4" x14ac:dyDescent="0.2">
      <c r="A4730">
        <v>47290</v>
      </c>
      <c r="B4730" s="1">
        <v>25.445</v>
      </c>
      <c r="C4730" s="1">
        <v>24.248000000000001</v>
      </c>
      <c r="D4730" s="1">
        <v>20.132000000000001</v>
      </c>
    </row>
    <row r="4731" spans="1:4" x14ac:dyDescent="0.2">
      <c r="A4731">
        <v>47300</v>
      </c>
      <c r="B4731" s="1">
        <v>25.445</v>
      </c>
      <c r="C4731" s="1">
        <v>24.247</v>
      </c>
      <c r="D4731" s="1">
        <v>20.363</v>
      </c>
    </row>
    <row r="4732" spans="1:4" x14ac:dyDescent="0.2">
      <c r="A4732">
        <v>47310</v>
      </c>
      <c r="B4732" s="1">
        <v>25.445</v>
      </c>
      <c r="C4732" s="1">
        <v>24.245999999999999</v>
      </c>
      <c r="D4732" s="1">
        <v>20.047000000000001</v>
      </c>
    </row>
    <row r="4733" spans="1:4" x14ac:dyDescent="0.2">
      <c r="A4733">
        <v>47320</v>
      </c>
      <c r="B4733" s="1">
        <v>25.445</v>
      </c>
      <c r="C4733" s="1">
        <v>24.245999999999999</v>
      </c>
      <c r="D4733" s="1">
        <v>20.047000000000001</v>
      </c>
    </row>
    <row r="4734" spans="1:4" x14ac:dyDescent="0.2">
      <c r="A4734">
        <v>47330</v>
      </c>
      <c r="B4734" s="1">
        <v>25.445</v>
      </c>
      <c r="C4734" s="1">
        <v>24.247</v>
      </c>
      <c r="D4734" s="1">
        <v>20.056000000000001</v>
      </c>
    </row>
    <row r="4735" spans="1:4" x14ac:dyDescent="0.2">
      <c r="A4735">
        <v>47340</v>
      </c>
      <c r="B4735" s="1">
        <v>25.445</v>
      </c>
      <c r="C4735" s="1">
        <v>24.247</v>
      </c>
      <c r="D4735" s="1">
        <v>20.024000000000001</v>
      </c>
    </row>
    <row r="4736" spans="1:4" x14ac:dyDescent="0.2">
      <c r="A4736">
        <v>47350</v>
      </c>
      <c r="B4736" s="1">
        <v>25.445</v>
      </c>
      <c r="C4736" s="1">
        <v>24.248000000000001</v>
      </c>
      <c r="D4736" s="1">
        <v>20.02</v>
      </c>
    </row>
    <row r="4737" spans="1:4" x14ac:dyDescent="0.2">
      <c r="A4737">
        <v>47360</v>
      </c>
      <c r="B4737" s="1">
        <v>25.445</v>
      </c>
      <c r="C4737" s="1">
        <v>24.248000000000001</v>
      </c>
      <c r="D4737" s="1">
        <v>20.02</v>
      </c>
    </row>
    <row r="4738" spans="1:4" x14ac:dyDescent="0.2">
      <c r="A4738">
        <v>47370</v>
      </c>
      <c r="B4738" s="1">
        <v>25.445</v>
      </c>
      <c r="C4738" s="1">
        <v>24.248999999999999</v>
      </c>
      <c r="D4738" s="1">
        <v>20.263999999999999</v>
      </c>
    </row>
    <row r="4739" spans="1:4" x14ac:dyDescent="0.2">
      <c r="A4739">
        <v>47380</v>
      </c>
      <c r="B4739" s="1">
        <v>25.445</v>
      </c>
      <c r="C4739" s="1">
        <v>24.248999999999999</v>
      </c>
      <c r="D4739" s="1">
        <v>19.876999999999999</v>
      </c>
    </row>
    <row r="4740" spans="1:4" x14ac:dyDescent="0.2">
      <c r="A4740">
        <v>47390</v>
      </c>
      <c r="B4740" s="1">
        <v>25.445</v>
      </c>
      <c r="C4740" s="1">
        <v>24.25</v>
      </c>
      <c r="D4740" s="1">
        <v>19.417999999999999</v>
      </c>
    </row>
    <row r="4741" spans="1:4" x14ac:dyDescent="0.2">
      <c r="A4741">
        <v>47400</v>
      </c>
      <c r="B4741" s="1">
        <v>25.445</v>
      </c>
      <c r="C4741" s="1">
        <v>24.25</v>
      </c>
      <c r="D4741" s="1">
        <v>19.417999999999999</v>
      </c>
    </row>
    <row r="4742" spans="1:4" x14ac:dyDescent="0.2">
      <c r="A4742">
        <v>47410</v>
      </c>
      <c r="B4742" s="1">
        <v>25.445</v>
      </c>
      <c r="C4742" s="1">
        <v>24.248000000000001</v>
      </c>
      <c r="D4742" s="1">
        <v>19.206</v>
      </c>
    </row>
    <row r="4743" spans="1:4" x14ac:dyDescent="0.2">
      <c r="A4743">
        <v>47420</v>
      </c>
      <c r="B4743" s="1">
        <v>25.445</v>
      </c>
      <c r="C4743" s="1">
        <v>24.248000000000001</v>
      </c>
      <c r="D4743" s="1">
        <v>18.867000000000001</v>
      </c>
    </row>
    <row r="4744" spans="1:4" x14ac:dyDescent="0.2">
      <c r="A4744">
        <v>47430</v>
      </c>
      <c r="B4744" s="1">
        <v>25.445</v>
      </c>
      <c r="C4744" s="1">
        <v>24.247</v>
      </c>
      <c r="D4744" s="1">
        <v>19.013999999999999</v>
      </c>
    </row>
    <row r="4745" spans="1:4" x14ac:dyDescent="0.2">
      <c r="A4745">
        <v>47440</v>
      </c>
      <c r="B4745" s="1">
        <v>25.445</v>
      </c>
      <c r="C4745" s="1">
        <v>24.247</v>
      </c>
      <c r="D4745" s="1">
        <v>19.013999999999999</v>
      </c>
    </row>
    <row r="4746" spans="1:4" x14ac:dyDescent="0.2">
      <c r="A4746">
        <v>47450</v>
      </c>
      <c r="B4746" s="1">
        <v>25.445</v>
      </c>
      <c r="C4746" s="1">
        <v>24.247</v>
      </c>
      <c r="D4746" s="1">
        <v>18.806999999999999</v>
      </c>
    </row>
    <row r="4747" spans="1:4" x14ac:dyDescent="0.2">
      <c r="A4747">
        <v>47460</v>
      </c>
      <c r="B4747" s="1">
        <v>25.445</v>
      </c>
      <c r="C4747" s="1">
        <v>24.248999999999999</v>
      </c>
      <c r="D4747" s="1">
        <v>18.686</v>
      </c>
    </row>
    <row r="4748" spans="1:4" x14ac:dyDescent="0.2">
      <c r="A4748">
        <v>47470</v>
      </c>
      <c r="B4748" s="1">
        <v>25.445</v>
      </c>
      <c r="C4748" s="1">
        <v>24.248999999999999</v>
      </c>
      <c r="D4748" s="1">
        <v>18.686</v>
      </c>
    </row>
    <row r="4749" spans="1:4" x14ac:dyDescent="0.2">
      <c r="A4749">
        <v>47480</v>
      </c>
      <c r="B4749" s="1">
        <v>25.445</v>
      </c>
      <c r="C4749" s="1">
        <v>24.251999999999999</v>
      </c>
      <c r="D4749" s="1">
        <v>18.57</v>
      </c>
    </row>
    <row r="4750" spans="1:4" x14ac:dyDescent="0.2">
      <c r="A4750">
        <v>47490</v>
      </c>
      <c r="B4750" s="1">
        <v>25.445</v>
      </c>
      <c r="C4750" s="1">
        <v>24.253</v>
      </c>
      <c r="D4750" s="1">
        <v>19.13</v>
      </c>
    </row>
    <row r="4751" spans="1:4" x14ac:dyDescent="0.2">
      <c r="A4751">
        <v>47500</v>
      </c>
      <c r="B4751" s="1">
        <v>25.445</v>
      </c>
      <c r="C4751" s="1">
        <v>24.254000000000001</v>
      </c>
      <c r="D4751" s="1">
        <v>19.13</v>
      </c>
    </row>
    <row r="4752" spans="1:4" x14ac:dyDescent="0.2">
      <c r="A4752">
        <v>47510</v>
      </c>
      <c r="B4752" s="1">
        <v>25.445</v>
      </c>
      <c r="C4752" s="1">
        <v>24.254000000000001</v>
      </c>
      <c r="D4752" s="1">
        <v>19.13</v>
      </c>
    </row>
    <row r="4753" spans="1:4" x14ac:dyDescent="0.2">
      <c r="A4753">
        <v>47520</v>
      </c>
      <c r="B4753" s="1">
        <v>25.445</v>
      </c>
      <c r="C4753" s="1">
        <v>24.251999999999999</v>
      </c>
      <c r="D4753" s="1">
        <v>19.445</v>
      </c>
    </row>
    <row r="4754" spans="1:4" x14ac:dyDescent="0.2">
      <c r="A4754">
        <v>47530</v>
      </c>
      <c r="B4754" s="1">
        <v>25.445</v>
      </c>
      <c r="C4754" s="1">
        <v>24.25</v>
      </c>
      <c r="D4754" s="1">
        <v>19.687000000000001</v>
      </c>
    </row>
    <row r="4755" spans="1:4" x14ac:dyDescent="0.2">
      <c r="A4755">
        <v>47540</v>
      </c>
      <c r="B4755" s="1">
        <v>25.445</v>
      </c>
      <c r="C4755" s="1">
        <v>24.248999999999999</v>
      </c>
      <c r="D4755" s="1">
        <v>19.940000000000001</v>
      </c>
    </row>
    <row r="4756" spans="1:4" x14ac:dyDescent="0.2">
      <c r="A4756">
        <v>47550</v>
      </c>
      <c r="B4756" s="1">
        <v>25.445</v>
      </c>
      <c r="C4756" s="1">
        <v>24.248999999999999</v>
      </c>
      <c r="D4756" s="1">
        <v>19.940000000000001</v>
      </c>
    </row>
    <row r="4757" spans="1:4" x14ac:dyDescent="0.2">
      <c r="A4757">
        <v>47560</v>
      </c>
      <c r="B4757" s="1">
        <v>25.445</v>
      </c>
      <c r="C4757" s="1">
        <v>24.248000000000001</v>
      </c>
      <c r="D4757" s="1">
        <v>19.702000000000002</v>
      </c>
    </row>
    <row r="4758" spans="1:4" x14ac:dyDescent="0.2">
      <c r="A4758">
        <v>47570</v>
      </c>
      <c r="B4758" s="1">
        <v>25.445</v>
      </c>
      <c r="C4758" s="1">
        <v>24.248999999999999</v>
      </c>
      <c r="D4758" s="1">
        <v>20.015000000000001</v>
      </c>
    </row>
    <row r="4759" spans="1:4" x14ac:dyDescent="0.2">
      <c r="A4759">
        <v>47580</v>
      </c>
      <c r="B4759" s="1">
        <v>25.445</v>
      </c>
      <c r="C4759" s="1">
        <v>24.248999999999999</v>
      </c>
      <c r="D4759" s="1">
        <v>20.52</v>
      </c>
    </row>
    <row r="4760" spans="1:4" x14ac:dyDescent="0.2">
      <c r="A4760">
        <v>47590</v>
      </c>
      <c r="B4760" s="1">
        <v>25.445</v>
      </c>
      <c r="C4760" s="1">
        <v>24.248999999999999</v>
      </c>
      <c r="D4760" s="1">
        <v>20.52</v>
      </c>
    </row>
    <row r="4761" spans="1:4" x14ac:dyDescent="0.2">
      <c r="A4761">
        <v>47600</v>
      </c>
      <c r="B4761" s="1">
        <v>25.445</v>
      </c>
      <c r="C4761" s="1">
        <v>24.25</v>
      </c>
      <c r="D4761" s="1">
        <v>20.786999999999999</v>
      </c>
    </row>
    <row r="4762" spans="1:4" x14ac:dyDescent="0.2">
      <c r="A4762">
        <v>47610</v>
      </c>
      <c r="B4762" s="1">
        <v>25.445</v>
      </c>
      <c r="C4762" s="1">
        <v>24.251000000000001</v>
      </c>
      <c r="D4762" s="1">
        <v>20.486000000000001</v>
      </c>
    </row>
    <row r="4763" spans="1:4" x14ac:dyDescent="0.2">
      <c r="A4763">
        <v>47620</v>
      </c>
      <c r="B4763" s="1">
        <v>25.445</v>
      </c>
      <c r="C4763" s="1">
        <v>24.251999999999999</v>
      </c>
      <c r="D4763" s="1">
        <v>20.657</v>
      </c>
    </row>
    <row r="4764" spans="1:4" x14ac:dyDescent="0.2">
      <c r="A4764">
        <v>47630</v>
      </c>
      <c r="B4764" s="1">
        <v>25.445</v>
      </c>
      <c r="C4764" s="1">
        <v>24.251999999999999</v>
      </c>
      <c r="D4764" s="1">
        <v>20.657</v>
      </c>
    </row>
    <row r="4765" spans="1:4" x14ac:dyDescent="0.2">
      <c r="A4765">
        <v>47640</v>
      </c>
      <c r="B4765" s="1">
        <v>25.445</v>
      </c>
      <c r="C4765" s="1">
        <v>24.251999999999999</v>
      </c>
      <c r="D4765" s="1">
        <v>20.657</v>
      </c>
    </row>
    <row r="4766" spans="1:4" x14ac:dyDescent="0.2">
      <c r="A4766">
        <v>47650</v>
      </c>
      <c r="B4766" s="1">
        <v>25.445</v>
      </c>
      <c r="C4766" s="1">
        <v>24.254999999999999</v>
      </c>
      <c r="D4766" s="1">
        <v>20.657</v>
      </c>
    </row>
    <row r="4767" spans="1:4" x14ac:dyDescent="0.2">
      <c r="A4767">
        <v>47660</v>
      </c>
      <c r="B4767" s="1">
        <v>25.445</v>
      </c>
      <c r="C4767" s="1">
        <v>24.254999999999999</v>
      </c>
      <c r="D4767" s="1">
        <v>20.657</v>
      </c>
    </row>
    <row r="4768" spans="1:4" x14ac:dyDescent="0.2">
      <c r="A4768">
        <v>47670</v>
      </c>
      <c r="B4768" s="1">
        <v>25.445</v>
      </c>
      <c r="C4768" s="1">
        <v>24.257000000000001</v>
      </c>
      <c r="D4768" s="1">
        <v>20.748000000000001</v>
      </c>
    </row>
    <row r="4769" spans="1:4" x14ac:dyDescent="0.2">
      <c r="A4769">
        <v>47680</v>
      </c>
      <c r="B4769" s="1">
        <v>25.445</v>
      </c>
      <c r="C4769" s="1">
        <v>24.256</v>
      </c>
      <c r="D4769" s="1">
        <v>20.832000000000001</v>
      </c>
    </row>
    <row r="4770" spans="1:4" x14ac:dyDescent="0.2">
      <c r="A4770">
        <v>47690</v>
      </c>
      <c r="B4770" s="1">
        <v>25.445</v>
      </c>
      <c r="C4770" s="1">
        <v>24.254000000000001</v>
      </c>
      <c r="D4770" s="1">
        <v>20.614000000000001</v>
      </c>
    </row>
    <row r="4771" spans="1:4" x14ac:dyDescent="0.2">
      <c r="A4771">
        <v>47700</v>
      </c>
      <c r="B4771" s="1">
        <v>25.445</v>
      </c>
      <c r="C4771" s="1">
        <v>24.254000000000001</v>
      </c>
      <c r="D4771" s="1">
        <v>20.614000000000001</v>
      </c>
    </row>
    <row r="4772" spans="1:4" x14ac:dyDescent="0.2">
      <c r="A4772">
        <v>47710</v>
      </c>
      <c r="B4772" s="1">
        <v>25.445</v>
      </c>
      <c r="C4772" s="1">
        <v>24.254000000000001</v>
      </c>
      <c r="D4772" s="1">
        <v>20.646999999999998</v>
      </c>
    </row>
    <row r="4773" spans="1:4" x14ac:dyDescent="0.2">
      <c r="A4773">
        <v>47720</v>
      </c>
      <c r="B4773" s="1">
        <v>25.445</v>
      </c>
      <c r="C4773" s="1">
        <v>24.254000000000001</v>
      </c>
      <c r="D4773" s="1">
        <v>20.945</v>
      </c>
    </row>
    <row r="4774" spans="1:4" x14ac:dyDescent="0.2">
      <c r="A4774">
        <v>47730</v>
      </c>
      <c r="B4774" s="1">
        <v>25.445</v>
      </c>
      <c r="C4774" s="1">
        <v>24.256</v>
      </c>
      <c r="D4774" s="1">
        <v>20.693999999999999</v>
      </c>
    </row>
    <row r="4775" spans="1:4" x14ac:dyDescent="0.2">
      <c r="A4775">
        <v>47740</v>
      </c>
      <c r="B4775" s="1">
        <v>25.445</v>
      </c>
      <c r="C4775" s="1">
        <v>24.256</v>
      </c>
      <c r="D4775" s="1">
        <v>20.693999999999999</v>
      </c>
    </row>
    <row r="4776" spans="1:4" x14ac:dyDescent="0.2">
      <c r="A4776">
        <v>47750</v>
      </c>
      <c r="B4776" s="1">
        <v>25.445</v>
      </c>
      <c r="C4776" s="1">
        <v>24.257000000000001</v>
      </c>
      <c r="D4776" s="1">
        <v>20.149000000000001</v>
      </c>
    </row>
    <row r="4777" spans="1:4" x14ac:dyDescent="0.2">
      <c r="A4777">
        <v>47760</v>
      </c>
      <c r="B4777" s="1">
        <v>25.445</v>
      </c>
      <c r="C4777" s="1">
        <v>24.257999999999999</v>
      </c>
      <c r="D4777" s="1">
        <v>20.195</v>
      </c>
    </row>
    <row r="4778" spans="1:4" x14ac:dyDescent="0.2">
      <c r="A4778">
        <v>47770</v>
      </c>
      <c r="B4778" s="1">
        <v>25.445</v>
      </c>
      <c r="C4778" s="1">
        <v>24.257000000000001</v>
      </c>
      <c r="D4778" s="1">
        <v>20.433</v>
      </c>
    </row>
    <row r="4779" spans="1:4" x14ac:dyDescent="0.2">
      <c r="A4779">
        <v>47780</v>
      </c>
      <c r="B4779" s="1">
        <v>25.445</v>
      </c>
      <c r="C4779" s="1">
        <v>24.257000000000001</v>
      </c>
      <c r="D4779" s="1">
        <v>20.433</v>
      </c>
    </row>
    <row r="4780" spans="1:4" x14ac:dyDescent="0.2">
      <c r="A4780">
        <v>47790</v>
      </c>
      <c r="B4780" s="1">
        <v>25.445</v>
      </c>
      <c r="C4780" s="1">
        <v>24.257999999999999</v>
      </c>
      <c r="D4780" s="1">
        <v>20.173999999999999</v>
      </c>
    </row>
    <row r="4781" spans="1:4" x14ac:dyDescent="0.2">
      <c r="A4781">
        <v>47800</v>
      </c>
      <c r="B4781" s="1">
        <v>25.445</v>
      </c>
      <c r="C4781" s="1">
        <v>24.26</v>
      </c>
      <c r="D4781" s="1">
        <v>20.22</v>
      </c>
    </row>
    <row r="4782" spans="1:4" x14ac:dyDescent="0.2">
      <c r="A4782">
        <v>47810</v>
      </c>
      <c r="B4782" s="1">
        <v>25.445</v>
      </c>
      <c r="C4782" s="1">
        <v>24.26</v>
      </c>
      <c r="D4782" s="1">
        <v>20.22</v>
      </c>
    </row>
    <row r="4783" spans="1:4" x14ac:dyDescent="0.2">
      <c r="A4783">
        <v>47820</v>
      </c>
      <c r="B4783" s="1">
        <v>25.445</v>
      </c>
      <c r="C4783" s="1">
        <v>24.26</v>
      </c>
      <c r="D4783" s="1">
        <v>20.178000000000001</v>
      </c>
    </row>
    <row r="4784" spans="1:4" x14ac:dyDescent="0.2">
      <c r="A4784">
        <v>47830</v>
      </c>
      <c r="B4784" s="1">
        <v>25.445</v>
      </c>
      <c r="C4784" s="1">
        <v>24.257999999999999</v>
      </c>
      <c r="D4784" s="1">
        <v>19.904</v>
      </c>
    </row>
    <row r="4785" spans="1:4" x14ac:dyDescent="0.2">
      <c r="A4785">
        <v>47840</v>
      </c>
      <c r="B4785" s="1">
        <v>25.445</v>
      </c>
      <c r="C4785" s="1">
        <v>24.256</v>
      </c>
      <c r="D4785" s="1">
        <v>19.762</v>
      </c>
    </row>
    <row r="4786" spans="1:4" x14ac:dyDescent="0.2">
      <c r="A4786">
        <v>47850</v>
      </c>
      <c r="B4786" s="1">
        <v>25.445</v>
      </c>
      <c r="C4786" s="1">
        <v>24.256</v>
      </c>
      <c r="D4786" s="1">
        <v>19.762</v>
      </c>
    </row>
    <row r="4787" spans="1:4" x14ac:dyDescent="0.2">
      <c r="A4787">
        <v>47860</v>
      </c>
      <c r="B4787" s="1">
        <v>25.445</v>
      </c>
      <c r="C4787" s="1">
        <v>24.254999999999999</v>
      </c>
      <c r="D4787" s="1">
        <v>19.462</v>
      </c>
    </row>
    <row r="4788" spans="1:4" x14ac:dyDescent="0.2">
      <c r="A4788">
        <v>47870</v>
      </c>
      <c r="B4788" s="1">
        <v>25.445</v>
      </c>
      <c r="C4788" s="1">
        <v>24.257000000000001</v>
      </c>
      <c r="D4788" s="1">
        <v>19.850999999999999</v>
      </c>
    </row>
    <row r="4789" spans="1:4" x14ac:dyDescent="0.2">
      <c r="A4789">
        <v>47880</v>
      </c>
      <c r="B4789" s="1">
        <v>25.445</v>
      </c>
      <c r="C4789" s="1">
        <v>24.257999999999999</v>
      </c>
      <c r="D4789" s="1">
        <v>20.077999999999999</v>
      </c>
    </row>
    <row r="4790" spans="1:4" x14ac:dyDescent="0.2">
      <c r="A4790">
        <v>47890</v>
      </c>
      <c r="B4790" s="1">
        <v>25.445</v>
      </c>
      <c r="C4790" s="1">
        <v>24.257999999999999</v>
      </c>
      <c r="D4790" s="1">
        <v>20.077999999999999</v>
      </c>
    </row>
    <row r="4791" spans="1:4" x14ac:dyDescent="0.2">
      <c r="A4791">
        <v>47900</v>
      </c>
      <c r="B4791" s="1">
        <v>25.445</v>
      </c>
      <c r="C4791" s="1">
        <v>24.257999999999999</v>
      </c>
      <c r="D4791" s="1">
        <v>20.077999999999999</v>
      </c>
    </row>
    <row r="4792" spans="1:4" x14ac:dyDescent="0.2">
      <c r="A4792">
        <v>47910</v>
      </c>
      <c r="B4792" s="1">
        <v>25.445</v>
      </c>
      <c r="C4792" s="1">
        <v>24.257999999999999</v>
      </c>
      <c r="D4792" s="1">
        <v>20.138999999999999</v>
      </c>
    </row>
    <row r="4793" spans="1:4" x14ac:dyDescent="0.2">
      <c r="A4793">
        <v>47920</v>
      </c>
      <c r="B4793" s="1">
        <v>25.445</v>
      </c>
      <c r="C4793" s="1">
        <v>24.257000000000001</v>
      </c>
      <c r="D4793" s="1">
        <v>19.506</v>
      </c>
    </row>
    <row r="4794" spans="1:4" x14ac:dyDescent="0.2">
      <c r="A4794">
        <v>47930</v>
      </c>
      <c r="B4794" s="1">
        <v>25.445</v>
      </c>
      <c r="C4794" s="1">
        <v>24.257000000000001</v>
      </c>
      <c r="D4794" s="1">
        <v>19.506</v>
      </c>
    </row>
    <row r="4795" spans="1:4" x14ac:dyDescent="0.2">
      <c r="A4795">
        <v>47940</v>
      </c>
      <c r="B4795" s="1">
        <v>25.445</v>
      </c>
      <c r="C4795" s="1">
        <v>24.347000000000001</v>
      </c>
      <c r="D4795" s="1">
        <v>19.387</v>
      </c>
    </row>
    <row r="4796" spans="1:4" x14ac:dyDescent="0.2">
      <c r="A4796">
        <v>47950</v>
      </c>
      <c r="B4796" s="1">
        <v>27.195</v>
      </c>
      <c r="C4796" s="1">
        <v>24.417000000000002</v>
      </c>
      <c r="D4796" s="1">
        <v>19.866</v>
      </c>
    </row>
    <row r="4797" spans="1:4" x14ac:dyDescent="0.2">
      <c r="A4797">
        <v>47960</v>
      </c>
      <c r="B4797" s="1">
        <v>27.195</v>
      </c>
      <c r="C4797" s="1">
        <v>24.44</v>
      </c>
      <c r="D4797" s="1">
        <v>20.181000000000001</v>
      </c>
    </row>
    <row r="4798" spans="1:4" x14ac:dyDescent="0.2">
      <c r="A4798">
        <v>47970</v>
      </c>
      <c r="B4798" s="1">
        <v>27.195</v>
      </c>
      <c r="C4798" s="1">
        <v>24.44</v>
      </c>
      <c r="D4798" s="1">
        <v>20.181000000000001</v>
      </c>
    </row>
    <row r="4799" spans="1:4" x14ac:dyDescent="0.2">
      <c r="A4799">
        <v>47980</v>
      </c>
      <c r="B4799" s="1">
        <v>27.195</v>
      </c>
      <c r="C4799" s="1">
        <v>24.448</v>
      </c>
      <c r="D4799" s="1">
        <v>19.934000000000001</v>
      </c>
    </row>
    <row r="4800" spans="1:4" x14ac:dyDescent="0.2">
      <c r="A4800">
        <v>47990</v>
      </c>
      <c r="B4800" s="1">
        <v>25.445</v>
      </c>
      <c r="C4800" s="1">
        <v>24.471</v>
      </c>
      <c r="D4800" s="1">
        <v>20.082000000000001</v>
      </c>
    </row>
    <row r="4801" spans="1:4" x14ac:dyDescent="0.2">
      <c r="A4801">
        <v>48000</v>
      </c>
      <c r="B4801" s="1">
        <v>25.445</v>
      </c>
      <c r="C4801" s="1">
        <v>24.471</v>
      </c>
      <c r="D4801" s="1">
        <v>20.082000000000001</v>
      </c>
    </row>
    <row r="4802" spans="1:4" x14ac:dyDescent="0.2">
      <c r="A4802">
        <v>48010</v>
      </c>
      <c r="B4802" s="1">
        <v>25.445</v>
      </c>
      <c r="C4802" s="1">
        <v>24.49</v>
      </c>
      <c r="D4802" s="1">
        <v>19.873000000000001</v>
      </c>
    </row>
    <row r="4803" spans="1:4" x14ac:dyDescent="0.2">
      <c r="A4803">
        <v>48020</v>
      </c>
      <c r="B4803" s="1">
        <v>25.445</v>
      </c>
      <c r="C4803" s="1">
        <v>24.521999999999998</v>
      </c>
      <c r="D4803" s="1">
        <v>19.984999999999999</v>
      </c>
    </row>
    <row r="4804" spans="1:4" x14ac:dyDescent="0.2">
      <c r="A4804">
        <v>48030</v>
      </c>
      <c r="B4804" s="1">
        <v>27.195</v>
      </c>
      <c r="C4804" s="1">
        <v>24.564</v>
      </c>
      <c r="D4804" s="1">
        <v>19.954000000000001</v>
      </c>
    </row>
    <row r="4805" spans="1:4" x14ac:dyDescent="0.2">
      <c r="A4805">
        <v>48040</v>
      </c>
      <c r="B4805" s="1">
        <v>27.195</v>
      </c>
      <c r="C4805" s="1">
        <v>24.564</v>
      </c>
      <c r="D4805" s="1">
        <v>19.954000000000001</v>
      </c>
    </row>
    <row r="4806" spans="1:4" x14ac:dyDescent="0.2">
      <c r="A4806">
        <v>48050</v>
      </c>
      <c r="B4806" s="1">
        <v>25.445</v>
      </c>
      <c r="C4806" s="1">
        <v>24.625</v>
      </c>
      <c r="D4806" s="1">
        <v>19.768000000000001</v>
      </c>
    </row>
    <row r="4807" spans="1:4" x14ac:dyDescent="0.2">
      <c r="A4807">
        <v>48060</v>
      </c>
      <c r="B4807" s="1">
        <v>25.445</v>
      </c>
      <c r="C4807" s="1">
        <v>24.713000000000001</v>
      </c>
      <c r="D4807" s="1">
        <v>20.036000000000001</v>
      </c>
    </row>
    <row r="4808" spans="1:4" x14ac:dyDescent="0.2">
      <c r="A4808">
        <v>48070</v>
      </c>
      <c r="B4808" s="1">
        <v>27.195</v>
      </c>
      <c r="C4808" s="1">
        <v>24.827000000000002</v>
      </c>
      <c r="D4808" s="1">
        <v>19.844000000000001</v>
      </c>
    </row>
    <row r="4809" spans="1:4" x14ac:dyDescent="0.2">
      <c r="A4809">
        <v>48080</v>
      </c>
      <c r="B4809" s="1">
        <v>27.195</v>
      </c>
      <c r="C4809" s="1">
        <v>24.827000000000002</v>
      </c>
      <c r="D4809" s="1">
        <v>19.844000000000001</v>
      </c>
    </row>
    <row r="4810" spans="1:4" x14ac:dyDescent="0.2">
      <c r="A4810">
        <v>48090</v>
      </c>
      <c r="B4810" s="1">
        <v>27.195</v>
      </c>
      <c r="C4810" s="1">
        <v>24.939</v>
      </c>
      <c r="D4810" s="1">
        <v>19.981000000000002</v>
      </c>
    </row>
    <row r="4811" spans="1:4" x14ac:dyDescent="0.2">
      <c r="A4811">
        <v>48100</v>
      </c>
      <c r="B4811" s="1">
        <v>25.445</v>
      </c>
      <c r="C4811" s="1">
        <v>24.986000000000001</v>
      </c>
      <c r="D4811" s="1">
        <v>20.079999999999998</v>
      </c>
    </row>
    <row r="4812" spans="1:4" x14ac:dyDescent="0.2">
      <c r="A4812">
        <v>48110</v>
      </c>
      <c r="B4812" s="1">
        <v>27.195</v>
      </c>
      <c r="C4812" s="1">
        <v>25.006</v>
      </c>
      <c r="D4812" s="1">
        <v>20.225000000000001</v>
      </c>
    </row>
    <row r="4813" spans="1:4" x14ac:dyDescent="0.2">
      <c r="A4813">
        <v>48120</v>
      </c>
      <c r="B4813" s="1">
        <v>27.195</v>
      </c>
      <c r="C4813" s="1">
        <v>25.006</v>
      </c>
      <c r="D4813" s="1">
        <v>20.225000000000001</v>
      </c>
    </row>
    <row r="4814" spans="1:4" x14ac:dyDescent="0.2">
      <c r="A4814">
        <v>48130</v>
      </c>
      <c r="B4814" s="1">
        <v>25.445</v>
      </c>
      <c r="C4814" s="1">
        <v>25.027999999999999</v>
      </c>
      <c r="D4814" s="1">
        <v>20.134</v>
      </c>
    </row>
    <row r="4815" spans="1:4" x14ac:dyDescent="0.2">
      <c r="A4815">
        <v>48140</v>
      </c>
      <c r="B4815" s="1">
        <v>27.195</v>
      </c>
      <c r="C4815" s="1">
        <v>25.059000000000001</v>
      </c>
      <c r="D4815" s="1">
        <v>20.318000000000001</v>
      </c>
    </row>
    <row r="4816" spans="1:4" x14ac:dyDescent="0.2">
      <c r="A4816">
        <v>48150</v>
      </c>
      <c r="B4816" s="1">
        <v>27.195</v>
      </c>
      <c r="C4816" s="1">
        <v>25.059000000000001</v>
      </c>
      <c r="D4816" s="1">
        <v>20.318000000000001</v>
      </c>
    </row>
    <row r="4817" spans="1:4" x14ac:dyDescent="0.2">
      <c r="A4817">
        <v>48160</v>
      </c>
      <c r="B4817" s="1">
        <v>27.195</v>
      </c>
      <c r="C4817" s="1">
        <v>25.077000000000002</v>
      </c>
      <c r="D4817" s="1">
        <v>19.542000000000002</v>
      </c>
    </row>
    <row r="4818" spans="1:4" x14ac:dyDescent="0.2">
      <c r="A4818">
        <v>48170</v>
      </c>
      <c r="B4818" s="1">
        <v>25.445</v>
      </c>
      <c r="C4818" s="1">
        <v>25.126999999999999</v>
      </c>
      <c r="D4818" s="1">
        <v>19.844999999999999</v>
      </c>
    </row>
    <row r="4819" spans="1:4" x14ac:dyDescent="0.2">
      <c r="A4819">
        <v>48180</v>
      </c>
      <c r="B4819" s="1">
        <v>27.195</v>
      </c>
      <c r="C4819" s="1">
        <v>25.172000000000001</v>
      </c>
      <c r="D4819" s="1">
        <v>20.417000000000002</v>
      </c>
    </row>
    <row r="4820" spans="1:4" x14ac:dyDescent="0.2">
      <c r="A4820">
        <v>48190</v>
      </c>
      <c r="B4820" s="1">
        <v>27.195</v>
      </c>
      <c r="C4820" s="1">
        <v>25.172000000000001</v>
      </c>
      <c r="D4820" s="1">
        <v>20.417000000000002</v>
      </c>
    </row>
    <row r="4821" spans="1:4" x14ac:dyDescent="0.2">
      <c r="A4821">
        <v>48200</v>
      </c>
      <c r="B4821" s="1">
        <v>27.195</v>
      </c>
      <c r="C4821" s="1">
        <v>25.218</v>
      </c>
      <c r="D4821" s="1">
        <v>20.567</v>
      </c>
    </row>
    <row r="4822" spans="1:4" x14ac:dyDescent="0.2">
      <c r="A4822">
        <v>48210</v>
      </c>
      <c r="B4822" s="1">
        <v>27.195</v>
      </c>
      <c r="C4822" s="1">
        <v>25.265000000000001</v>
      </c>
      <c r="D4822" s="1">
        <v>20.669</v>
      </c>
    </row>
    <row r="4823" spans="1:4" x14ac:dyDescent="0.2">
      <c r="A4823">
        <v>48220</v>
      </c>
      <c r="B4823" s="1">
        <v>27.195</v>
      </c>
      <c r="C4823" s="1">
        <v>25.312000000000001</v>
      </c>
      <c r="D4823" s="1">
        <v>20.74</v>
      </c>
    </row>
    <row r="4824" spans="1:4" x14ac:dyDescent="0.2">
      <c r="A4824">
        <v>48230</v>
      </c>
      <c r="B4824" s="1">
        <v>27.195</v>
      </c>
      <c r="C4824" s="1">
        <v>25.312000000000001</v>
      </c>
      <c r="D4824" s="1">
        <v>20.74</v>
      </c>
    </row>
    <row r="4825" spans="1:4" x14ac:dyDescent="0.2">
      <c r="A4825">
        <v>48240</v>
      </c>
      <c r="B4825" s="1">
        <v>27.195</v>
      </c>
      <c r="C4825" s="1">
        <v>25.37</v>
      </c>
      <c r="D4825" s="1">
        <v>21.225999999999999</v>
      </c>
    </row>
    <row r="4826" spans="1:4" x14ac:dyDescent="0.2">
      <c r="A4826">
        <v>48250</v>
      </c>
      <c r="B4826" s="1">
        <v>27.195</v>
      </c>
      <c r="C4826" s="1">
        <v>25.445</v>
      </c>
      <c r="D4826" s="1">
        <v>21.071999999999999</v>
      </c>
    </row>
    <row r="4827" spans="1:4" x14ac:dyDescent="0.2">
      <c r="A4827">
        <v>48260</v>
      </c>
      <c r="B4827" s="1">
        <v>27.195</v>
      </c>
      <c r="C4827" s="1">
        <v>25.48</v>
      </c>
      <c r="D4827" s="1">
        <v>21.306000000000001</v>
      </c>
    </row>
    <row r="4828" spans="1:4" x14ac:dyDescent="0.2">
      <c r="A4828">
        <v>48270</v>
      </c>
      <c r="B4828" s="1">
        <v>27.195</v>
      </c>
      <c r="C4828" s="1">
        <v>25.48</v>
      </c>
      <c r="D4828" s="1">
        <v>21.306000000000001</v>
      </c>
    </row>
    <row r="4829" spans="1:4" x14ac:dyDescent="0.2">
      <c r="A4829">
        <v>48280</v>
      </c>
      <c r="B4829" s="1">
        <v>27.195</v>
      </c>
      <c r="C4829" s="1">
        <v>25.475000000000001</v>
      </c>
      <c r="D4829" s="1">
        <v>21.428000000000001</v>
      </c>
    </row>
    <row r="4830" spans="1:4" x14ac:dyDescent="0.2">
      <c r="A4830">
        <v>48290</v>
      </c>
      <c r="B4830" s="1">
        <v>27.195</v>
      </c>
      <c r="C4830" s="1">
        <v>25.469000000000001</v>
      </c>
      <c r="D4830" s="1">
        <v>20.986999999999998</v>
      </c>
    </row>
    <row r="4831" spans="1:4" x14ac:dyDescent="0.2">
      <c r="A4831">
        <v>48300</v>
      </c>
      <c r="B4831" s="1">
        <v>27.195</v>
      </c>
      <c r="C4831" s="1">
        <v>25.469000000000001</v>
      </c>
      <c r="D4831" s="1">
        <v>20.986999999999998</v>
      </c>
    </row>
    <row r="4832" spans="1:4" x14ac:dyDescent="0.2">
      <c r="A4832">
        <v>48310</v>
      </c>
      <c r="B4832" s="1">
        <v>28.945</v>
      </c>
      <c r="C4832" s="1">
        <v>25.497</v>
      </c>
      <c r="D4832" s="1">
        <v>21.21</v>
      </c>
    </row>
    <row r="4833" spans="1:4" x14ac:dyDescent="0.2">
      <c r="A4833">
        <v>48320</v>
      </c>
      <c r="B4833" s="1">
        <v>27.195</v>
      </c>
      <c r="C4833" s="1">
        <v>25.532</v>
      </c>
      <c r="D4833" s="1">
        <v>21.140999999999998</v>
      </c>
    </row>
    <row r="4834" spans="1:4" x14ac:dyDescent="0.2">
      <c r="A4834">
        <v>48330</v>
      </c>
      <c r="B4834" s="1">
        <v>27.195</v>
      </c>
      <c r="C4834" s="1">
        <v>25.587</v>
      </c>
      <c r="D4834" s="1">
        <v>20.951000000000001</v>
      </c>
    </row>
    <row r="4835" spans="1:4" x14ac:dyDescent="0.2">
      <c r="A4835">
        <v>48340</v>
      </c>
      <c r="B4835" s="1">
        <v>27.195</v>
      </c>
      <c r="C4835" s="1">
        <v>25.587</v>
      </c>
      <c r="D4835" s="1">
        <v>20.951000000000001</v>
      </c>
    </row>
    <row r="4836" spans="1:4" x14ac:dyDescent="0.2">
      <c r="A4836">
        <v>48350</v>
      </c>
      <c r="B4836" s="1">
        <v>28.945</v>
      </c>
      <c r="C4836" s="1">
        <v>25.608000000000001</v>
      </c>
      <c r="D4836" s="1">
        <v>21.050999999999998</v>
      </c>
    </row>
    <row r="4837" spans="1:4" x14ac:dyDescent="0.2">
      <c r="A4837">
        <v>48360</v>
      </c>
      <c r="B4837" s="1">
        <v>27.195</v>
      </c>
      <c r="C4837" s="1">
        <v>25.638999999999999</v>
      </c>
      <c r="D4837" s="1">
        <v>21.283000000000001</v>
      </c>
    </row>
    <row r="4838" spans="1:4" x14ac:dyDescent="0.2">
      <c r="A4838">
        <v>48370</v>
      </c>
      <c r="B4838" s="1">
        <v>27.195</v>
      </c>
      <c r="C4838" s="1">
        <v>25.652999999999999</v>
      </c>
      <c r="D4838" s="1">
        <v>21.536000000000001</v>
      </c>
    </row>
    <row r="4839" spans="1:4" x14ac:dyDescent="0.2">
      <c r="A4839">
        <v>48380</v>
      </c>
      <c r="B4839" s="1">
        <v>27.195</v>
      </c>
      <c r="C4839" s="1">
        <v>25.652999999999999</v>
      </c>
      <c r="D4839" s="1">
        <v>21.536000000000001</v>
      </c>
    </row>
    <row r="4840" spans="1:4" x14ac:dyDescent="0.2">
      <c r="A4840">
        <v>48390</v>
      </c>
      <c r="B4840" s="1">
        <v>28.945</v>
      </c>
      <c r="C4840" s="1">
        <v>25.696999999999999</v>
      </c>
      <c r="D4840" s="1">
        <v>21.071999999999999</v>
      </c>
    </row>
    <row r="4841" spans="1:4" x14ac:dyDescent="0.2">
      <c r="A4841">
        <v>48400</v>
      </c>
      <c r="B4841" s="1">
        <v>28.945</v>
      </c>
      <c r="C4841" s="1">
        <v>25.734999999999999</v>
      </c>
      <c r="D4841" s="1">
        <v>21.309000000000001</v>
      </c>
    </row>
    <row r="4842" spans="1:4" x14ac:dyDescent="0.2">
      <c r="A4842">
        <v>48410</v>
      </c>
      <c r="B4842" s="1">
        <v>27.195</v>
      </c>
      <c r="C4842" s="1">
        <v>25.783000000000001</v>
      </c>
      <c r="D4842" s="1">
        <v>21.277000000000001</v>
      </c>
    </row>
    <row r="4843" spans="1:4" x14ac:dyDescent="0.2">
      <c r="A4843">
        <v>48420</v>
      </c>
      <c r="B4843" s="1">
        <v>27.195</v>
      </c>
      <c r="C4843" s="1">
        <v>25.783000000000001</v>
      </c>
      <c r="D4843" s="1">
        <v>21.277000000000001</v>
      </c>
    </row>
    <row r="4844" spans="1:4" x14ac:dyDescent="0.2">
      <c r="A4844">
        <v>48430</v>
      </c>
      <c r="B4844" s="1">
        <v>27.195</v>
      </c>
      <c r="C4844" s="1">
        <v>25.826000000000001</v>
      </c>
      <c r="D4844" s="1">
        <v>21.292999999999999</v>
      </c>
    </row>
    <row r="4845" spans="1:4" x14ac:dyDescent="0.2">
      <c r="A4845">
        <v>48440</v>
      </c>
      <c r="B4845" s="1">
        <v>28.945</v>
      </c>
      <c r="C4845" s="1">
        <v>25.856999999999999</v>
      </c>
      <c r="D4845" s="1">
        <v>21.378</v>
      </c>
    </row>
    <row r="4846" spans="1:4" x14ac:dyDescent="0.2">
      <c r="A4846">
        <v>48450</v>
      </c>
      <c r="B4846" s="1">
        <v>27.195</v>
      </c>
      <c r="C4846" s="1">
        <v>25.88</v>
      </c>
      <c r="D4846" s="1">
        <v>21.395</v>
      </c>
    </row>
    <row r="4847" spans="1:4" x14ac:dyDescent="0.2">
      <c r="A4847">
        <v>48460</v>
      </c>
      <c r="B4847" s="1">
        <v>27.195</v>
      </c>
      <c r="C4847" s="1">
        <v>25.88</v>
      </c>
      <c r="D4847" s="1">
        <v>21.395</v>
      </c>
    </row>
    <row r="4848" spans="1:4" x14ac:dyDescent="0.2">
      <c r="A4848">
        <v>48470</v>
      </c>
      <c r="B4848" s="1">
        <v>27.195</v>
      </c>
      <c r="C4848" s="1">
        <v>25.902999999999999</v>
      </c>
      <c r="D4848" s="1">
        <v>21.532</v>
      </c>
    </row>
    <row r="4849" spans="1:4" x14ac:dyDescent="0.2">
      <c r="A4849">
        <v>48480</v>
      </c>
      <c r="B4849" s="1">
        <v>27.195</v>
      </c>
      <c r="C4849" s="1">
        <v>25.925999999999998</v>
      </c>
      <c r="D4849" s="1">
        <v>21.216000000000001</v>
      </c>
    </row>
    <row r="4850" spans="1:4" x14ac:dyDescent="0.2">
      <c r="A4850">
        <v>48490</v>
      </c>
      <c r="B4850" s="1">
        <v>28.945</v>
      </c>
      <c r="C4850" s="1">
        <v>25.925999999999998</v>
      </c>
      <c r="D4850" s="1">
        <v>21.216000000000001</v>
      </c>
    </row>
    <row r="4851" spans="1:4" x14ac:dyDescent="0.2">
      <c r="A4851">
        <v>48500</v>
      </c>
      <c r="B4851" s="1">
        <v>27.195</v>
      </c>
      <c r="C4851" s="1">
        <v>25.945</v>
      </c>
      <c r="D4851" s="1">
        <v>21.183</v>
      </c>
    </row>
    <row r="4852" spans="1:4" x14ac:dyDescent="0.2">
      <c r="A4852">
        <v>48510</v>
      </c>
      <c r="B4852" s="1">
        <v>27.195</v>
      </c>
      <c r="C4852" s="1">
        <v>25.971</v>
      </c>
      <c r="D4852" s="1">
        <v>21.567</v>
      </c>
    </row>
    <row r="4853" spans="1:4" x14ac:dyDescent="0.2">
      <c r="A4853">
        <v>48520</v>
      </c>
      <c r="B4853" s="1">
        <v>27.195</v>
      </c>
      <c r="C4853" s="1">
        <v>26.007000000000001</v>
      </c>
      <c r="D4853" s="1">
        <v>21.702000000000002</v>
      </c>
    </row>
    <row r="4854" spans="1:4" x14ac:dyDescent="0.2">
      <c r="A4854">
        <v>48530</v>
      </c>
      <c r="B4854" s="1">
        <v>27.195</v>
      </c>
      <c r="C4854" s="1">
        <v>26.007000000000001</v>
      </c>
      <c r="D4854" s="1">
        <v>21.702000000000002</v>
      </c>
    </row>
    <row r="4855" spans="1:4" x14ac:dyDescent="0.2">
      <c r="A4855">
        <v>48540</v>
      </c>
      <c r="B4855" s="1">
        <v>28.945</v>
      </c>
      <c r="C4855" s="1">
        <v>26.041</v>
      </c>
      <c r="D4855" s="1">
        <v>21.715</v>
      </c>
    </row>
    <row r="4856" spans="1:4" x14ac:dyDescent="0.2">
      <c r="A4856">
        <v>48550</v>
      </c>
      <c r="B4856" s="1">
        <v>27.195</v>
      </c>
      <c r="C4856" s="1">
        <v>26.071999999999999</v>
      </c>
      <c r="D4856" s="1">
        <v>21.135999999999999</v>
      </c>
    </row>
    <row r="4857" spans="1:4" x14ac:dyDescent="0.2">
      <c r="A4857">
        <v>48560</v>
      </c>
      <c r="B4857" s="1">
        <v>27.195</v>
      </c>
      <c r="C4857" s="1">
        <v>26.091000000000001</v>
      </c>
      <c r="D4857" s="1">
        <v>21.045999999999999</v>
      </c>
    </row>
    <row r="4858" spans="1:4" x14ac:dyDescent="0.2">
      <c r="A4858">
        <v>48570</v>
      </c>
      <c r="B4858" s="1">
        <v>27.195</v>
      </c>
      <c r="C4858" s="1">
        <v>26.091000000000001</v>
      </c>
      <c r="D4858" s="1">
        <v>21.045999999999999</v>
      </c>
    </row>
    <row r="4859" spans="1:4" x14ac:dyDescent="0.2">
      <c r="A4859">
        <v>48580</v>
      </c>
      <c r="B4859" s="1">
        <v>28.945</v>
      </c>
      <c r="C4859" s="1">
        <v>26.12</v>
      </c>
      <c r="D4859" s="1">
        <v>21.542999999999999</v>
      </c>
    </row>
    <row r="4860" spans="1:4" x14ac:dyDescent="0.2">
      <c r="A4860">
        <v>48590</v>
      </c>
      <c r="B4860" s="1">
        <v>28.945</v>
      </c>
      <c r="C4860" s="1">
        <v>26.134</v>
      </c>
      <c r="D4860" s="1">
        <v>21.341999999999999</v>
      </c>
    </row>
    <row r="4861" spans="1:4" x14ac:dyDescent="0.2">
      <c r="A4861">
        <v>48600</v>
      </c>
      <c r="B4861" s="1">
        <v>27.195</v>
      </c>
      <c r="C4861" s="1">
        <v>26.158999999999999</v>
      </c>
      <c r="D4861" s="1">
        <v>21.523</v>
      </c>
    </row>
    <row r="4862" spans="1:4" x14ac:dyDescent="0.2">
      <c r="A4862">
        <v>48610</v>
      </c>
      <c r="B4862" s="1">
        <v>27.195</v>
      </c>
      <c r="C4862" s="1">
        <v>26.158999999999999</v>
      </c>
      <c r="D4862" s="1">
        <v>21.523</v>
      </c>
    </row>
    <row r="4863" spans="1:4" x14ac:dyDescent="0.2">
      <c r="A4863">
        <v>48620</v>
      </c>
      <c r="B4863" s="1">
        <v>27.195</v>
      </c>
      <c r="C4863" s="1">
        <v>26.167999999999999</v>
      </c>
      <c r="D4863" s="1">
        <v>21.071999999999999</v>
      </c>
    </row>
    <row r="4864" spans="1:4" x14ac:dyDescent="0.2">
      <c r="A4864">
        <v>48630</v>
      </c>
      <c r="B4864" s="1">
        <v>28.945</v>
      </c>
      <c r="C4864" s="1">
        <v>26.184999999999999</v>
      </c>
      <c r="D4864" s="1">
        <v>21.446999999999999</v>
      </c>
    </row>
    <row r="4865" spans="1:4" x14ac:dyDescent="0.2">
      <c r="A4865">
        <v>48640</v>
      </c>
      <c r="B4865" s="1">
        <v>28.945</v>
      </c>
      <c r="C4865" s="1">
        <v>26.184999999999999</v>
      </c>
      <c r="D4865" s="1">
        <v>21.446999999999999</v>
      </c>
    </row>
    <row r="4866" spans="1:4" x14ac:dyDescent="0.2">
      <c r="A4866">
        <v>48650</v>
      </c>
      <c r="B4866" s="1">
        <v>27.195</v>
      </c>
      <c r="C4866" s="1">
        <v>26.195</v>
      </c>
      <c r="D4866" s="1">
        <v>21.408000000000001</v>
      </c>
    </row>
    <row r="4867" spans="1:4" x14ac:dyDescent="0.2">
      <c r="A4867">
        <v>48660</v>
      </c>
      <c r="B4867" s="1">
        <v>27.195</v>
      </c>
      <c r="C4867" s="1">
        <v>26.216999999999999</v>
      </c>
      <c r="D4867" s="1">
        <v>21.683</v>
      </c>
    </row>
    <row r="4868" spans="1:4" x14ac:dyDescent="0.2">
      <c r="A4868">
        <v>48670</v>
      </c>
      <c r="B4868" s="1">
        <v>27.195</v>
      </c>
      <c r="C4868" s="1">
        <v>26.236000000000001</v>
      </c>
      <c r="D4868" s="1">
        <v>22.094999999999999</v>
      </c>
    </row>
    <row r="4869" spans="1:4" x14ac:dyDescent="0.2">
      <c r="A4869">
        <v>48680</v>
      </c>
      <c r="B4869" s="1">
        <v>28.945</v>
      </c>
      <c r="C4869" s="1">
        <v>26.236000000000001</v>
      </c>
      <c r="D4869" s="1">
        <v>22.094999999999999</v>
      </c>
    </row>
    <row r="4870" spans="1:4" x14ac:dyDescent="0.2">
      <c r="A4870">
        <v>48690</v>
      </c>
      <c r="B4870" s="1">
        <v>28.945</v>
      </c>
      <c r="C4870" s="1">
        <v>26.277000000000001</v>
      </c>
      <c r="D4870" s="1">
        <v>22.536000000000001</v>
      </c>
    </row>
    <row r="4871" spans="1:4" x14ac:dyDescent="0.2">
      <c r="A4871">
        <v>48700</v>
      </c>
      <c r="B4871" s="1">
        <v>27.195</v>
      </c>
      <c r="C4871" s="1">
        <v>26.298999999999999</v>
      </c>
      <c r="D4871" s="1">
        <v>22.286000000000001</v>
      </c>
    </row>
    <row r="4872" spans="1:4" x14ac:dyDescent="0.2">
      <c r="A4872">
        <v>48710</v>
      </c>
      <c r="B4872" s="1">
        <v>27.195</v>
      </c>
      <c r="C4872" s="1">
        <v>26.318000000000001</v>
      </c>
      <c r="D4872" s="1">
        <v>22.119</v>
      </c>
    </row>
    <row r="4873" spans="1:4" x14ac:dyDescent="0.2">
      <c r="A4873">
        <v>48720</v>
      </c>
      <c r="B4873" s="1">
        <v>27.195</v>
      </c>
      <c r="C4873" s="1">
        <v>26.318000000000001</v>
      </c>
      <c r="D4873" s="1">
        <v>22.119</v>
      </c>
    </row>
    <row r="4874" spans="1:4" x14ac:dyDescent="0.2">
      <c r="A4874">
        <v>48730</v>
      </c>
      <c r="B4874" s="1">
        <v>27.195</v>
      </c>
      <c r="C4874" s="1">
        <v>26.326000000000001</v>
      </c>
      <c r="D4874" s="1">
        <v>21.960999999999999</v>
      </c>
    </row>
    <row r="4875" spans="1:4" x14ac:dyDescent="0.2">
      <c r="A4875">
        <v>48740</v>
      </c>
      <c r="B4875" s="1">
        <v>27.195</v>
      </c>
      <c r="C4875" s="1">
        <v>26.33</v>
      </c>
      <c r="D4875" s="1">
        <v>22.071000000000002</v>
      </c>
    </row>
    <row r="4876" spans="1:4" x14ac:dyDescent="0.2">
      <c r="A4876">
        <v>48750</v>
      </c>
      <c r="B4876" s="1">
        <v>28.945</v>
      </c>
      <c r="C4876" s="1">
        <v>26.34</v>
      </c>
      <c r="D4876" s="1">
        <v>22.154</v>
      </c>
    </row>
    <row r="4877" spans="1:4" x14ac:dyDescent="0.2">
      <c r="A4877">
        <v>48760</v>
      </c>
      <c r="B4877" s="1">
        <v>27.195</v>
      </c>
      <c r="C4877" s="1">
        <v>26.34</v>
      </c>
      <c r="D4877" s="1">
        <v>22.154</v>
      </c>
    </row>
    <row r="4878" spans="1:4" x14ac:dyDescent="0.2">
      <c r="A4878">
        <v>48770</v>
      </c>
      <c r="B4878" s="1">
        <v>27.195</v>
      </c>
      <c r="C4878" s="1">
        <v>26.349</v>
      </c>
      <c r="D4878" s="1">
        <v>22.154</v>
      </c>
    </row>
    <row r="4879" spans="1:4" x14ac:dyDescent="0.2">
      <c r="A4879">
        <v>48780</v>
      </c>
      <c r="B4879" s="1">
        <v>27.195</v>
      </c>
      <c r="C4879" s="1">
        <v>26.404</v>
      </c>
      <c r="D4879" s="1">
        <v>22.158999999999999</v>
      </c>
    </row>
    <row r="4880" spans="1:4" x14ac:dyDescent="0.2">
      <c r="A4880">
        <v>48790</v>
      </c>
      <c r="B4880" s="1">
        <v>28.945</v>
      </c>
      <c r="C4880" s="1">
        <v>26.404</v>
      </c>
      <c r="D4880" s="1">
        <v>22.158999999999999</v>
      </c>
    </row>
    <row r="4881" spans="1:4" x14ac:dyDescent="0.2">
      <c r="A4881">
        <v>48800</v>
      </c>
      <c r="B4881" s="1">
        <v>28.945</v>
      </c>
      <c r="C4881" s="1">
        <v>26.459</v>
      </c>
      <c r="D4881" s="1">
        <v>21.99</v>
      </c>
    </row>
    <row r="4882" spans="1:4" x14ac:dyDescent="0.2">
      <c r="A4882">
        <v>48810</v>
      </c>
      <c r="B4882" s="1">
        <v>28.945</v>
      </c>
      <c r="C4882" s="1">
        <v>26.484999999999999</v>
      </c>
      <c r="D4882" s="1">
        <v>21.629000000000001</v>
      </c>
    </row>
    <row r="4883" spans="1:4" x14ac:dyDescent="0.2">
      <c r="A4883">
        <v>48820</v>
      </c>
      <c r="B4883" s="1">
        <v>27.195</v>
      </c>
      <c r="C4883" s="1">
        <v>26.478999999999999</v>
      </c>
      <c r="D4883" s="1">
        <v>21.481000000000002</v>
      </c>
    </row>
    <row r="4884" spans="1:4" x14ac:dyDescent="0.2">
      <c r="A4884">
        <v>48830</v>
      </c>
      <c r="B4884" s="1">
        <v>27.195</v>
      </c>
      <c r="C4884" s="1">
        <v>26.478999999999999</v>
      </c>
      <c r="D4884" s="1">
        <v>21.481000000000002</v>
      </c>
    </row>
    <row r="4885" spans="1:4" x14ac:dyDescent="0.2">
      <c r="A4885">
        <v>48840</v>
      </c>
      <c r="B4885" s="1">
        <v>28.945</v>
      </c>
      <c r="C4885" s="1">
        <v>26.463999999999999</v>
      </c>
      <c r="D4885" s="1">
        <v>21.31</v>
      </c>
    </row>
    <row r="4886" spans="1:4" x14ac:dyDescent="0.2">
      <c r="A4886">
        <v>48850</v>
      </c>
      <c r="B4886" s="1">
        <v>28.945</v>
      </c>
      <c r="C4886" s="1">
        <v>26.434000000000001</v>
      </c>
      <c r="D4886" s="1">
        <v>21.379000000000001</v>
      </c>
    </row>
    <row r="4887" spans="1:4" x14ac:dyDescent="0.2">
      <c r="A4887">
        <v>48860</v>
      </c>
      <c r="B4887" s="1">
        <v>27.195</v>
      </c>
      <c r="C4887" s="1">
        <v>26.414000000000001</v>
      </c>
      <c r="D4887" s="1">
        <v>21.85</v>
      </c>
    </row>
    <row r="4888" spans="1:4" x14ac:dyDescent="0.2">
      <c r="A4888">
        <v>48870</v>
      </c>
      <c r="B4888" s="1">
        <v>27.195</v>
      </c>
      <c r="C4888" s="1">
        <v>26.414000000000001</v>
      </c>
      <c r="D4888" s="1">
        <v>21.85</v>
      </c>
    </row>
    <row r="4889" spans="1:4" x14ac:dyDescent="0.2">
      <c r="A4889">
        <v>48880</v>
      </c>
      <c r="B4889" s="1">
        <v>27.195</v>
      </c>
      <c r="C4889" s="1">
        <v>26.417999999999999</v>
      </c>
      <c r="D4889" s="1">
        <v>21.818000000000001</v>
      </c>
    </row>
    <row r="4890" spans="1:4" x14ac:dyDescent="0.2">
      <c r="A4890">
        <v>48890</v>
      </c>
      <c r="B4890" s="1">
        <v>27.195</v>
      </c>
      <c r="C4890" s="1">
        <v>26.462</v>
      </c>
      <c r="D4890" s="1">
        <v>22.204999999999998</v>
      </c>
    </row>
    <row r="4891" spans="1:4" x14ac:dyDescent="0.2">
      <c r="A4891">
        <v>48900</v>
      </c>
      <c r="B4891" s="1">
        <v>28.945</v>
      </c>
      <c r="C4891" s="1">
        <v>26.516999999999999</v>
      </c>
      <c r="D4891" s="1">
        <v>21.501999999999999</v>
      </c>
    </row>
    <row r="4892" spans="1:4" x14ac:dyDescent="0.2">
      <c r="A4892">
        <v>48910</v>
      </c>
      <c r="B4892" s="1">
        <v>28.945</v>
      </c>
      <c r="C4892" s="1">
        <v>26.516999999999999</v>
      </c>
      <c r="D4892" s="1">
        <v>21.501999999999999</v>
      </c>
    </row>
    <row r="4893" spans="1:4" x14ac:dyDescent="0.2">
      <c r="A4893">
        <v>48920</v>
      </c>
      <c r="B4893" s="1">
        <v>27.195</v>
      </c>
      <c r="C4893" s="1">
        <v>26.594000000000001</v>
      </c>
      <c r="D4893" s="1">
        <v>21.584</v>
      </c>
    </row>
    <row r="4894" spans="1:4" x14ac:dyDescent="0.2">
      <c r="A4894">
        <v>48930</v>
      </c>
      <c r="B4894" s="1">
        <v>27.195</v>
      </c>
      <c r="C4894" s="1">
        <v>26.658000000000001</v>
      </c>
      <c r="D4894" s="1">
        <v>22.152000000000001</v>
      </c>
    </row>
    <row r="4895" spans="1:4" x14ac:dyDescent="0.2">
      <c r="A4895">
        <v>48940</v>
      </c>
      <c r="B4895" s="1">
        <v>27.195</v>
      </c>
      <c r="C4895" s="1">
        <v>26.702000000000002</v>
      </c>
      <c r="D4895" s="1">
        <v>21.879000000000001</v>
      </c>
    </row>
    <row r="4896" spans="1:4" x14ac:dyDescent="0.2">
      <c r="A4896">
        <v>48950</v>
      </c>
      <c r="B4896" s="1">
        <v>27.195</v>
      </c>
      <c r="C4896" s="1">
        <v>26.702000000000002</v>
      </c>
      <c r="D4896" s="1">
        <v>21.879000000000001</v>
      </c>
    </row>
    <row r="4897" spans="1:4" x14ac:dyDescent="0.2">
      <c r="A4897">
        <v>48960</v>
      </c>
      <c r="B4897" s="1">
        <v>28.945</v>
      </c>
      <c r="C4897" s="1">
        <v>26.716000000000001</v>
      </c>
      <c r="D4897" s="1">
        <v>22.140999999999998</v>
      </c>
    </row>
    <row r="4898" spans="1:4" x14ac:dyDescent="0.2">
      <c r="A4898">
        <v>48970</v>
      </c>
      <c r="B4898" s="1">
        <v>28.945</v>
      </c>
      <c r="C4898" s="1">
        <v>26.724</v>
      </c>
      <c r="D4898" s="1">
        <v>21.984999999999999</v>
      </c>
    </row>
    <row r="4899" spans="1:4" x14ac:dyDescent="0.2">
      <c r="A4899">
        <v>48980</v>
      </c>
      <c r="B4899" s="1">
        <v>28.945</v>
      </c>
      <c r="C4899" s="1">
        <v>26.724</v>
      </c>
      <c r="D4899" s="1">
        <v>21.984999999999999</v>
      </c>
    </row>
    <row r="4900" spans="1:4" x14ac:dyDescent="0.2">
      <c r="A4900">
        <v>48990</v>
      </c>
      <c r="B4900" s="1">
        <v>27.195</v>
      </c>
      <c r="C4900" s="1">
        <v>26.725000000000001</v>
      </c>
      <c r="D4900" s="1">
        <v>22.353999999999999</v>
      </c>
    </row>
    <row r="4901" spans="1:4" x14ac:dyDescent="0.2">
      <c r="A4901">
        <v>49000</v>
      </c>
      <c r="B4901" s="1">
        <v>27.195</v>
      </c>
      <c r="C4901" s="1">
        <v>26.738</v>
      </c>
      <c r="D4901" s="1">
        <v>22.077999999999999</v>
      </c>
    </row>
    <row r="4902" spans="1:4" x14ac:dyDescent="0.2">
      <c r="A4902">
        <v>49010</v>
      </c>
      <c r="B4902" s="1">
        <v>27.195</v>
      </c>
      <c r="C4902" s="1">
        <v>26.754999999999999</v>
      </c>
      <c r="D4902" s="1">
        <v>22.370999999999999</v>
      </c>
    </row>
    <row r="4903" spans="1:4" x14ac:dyDescent="0.2">
      <c r="A4903">
        <v>49020</v>
      </c>
      <c r="B4903" s="1">
        <v>28.945</v>
      </c>
      <c r="C4903" s="1">
        <v>26.754999999999999</v>
      </c>
      <c r="D4903" s="1">
        <v>22.370999999999999</v>
      </c>
    </row>
    <row r="4904" spans="1:4" x14ac:dyDescent="0.2">
      <c r="A4904">
        <v>49030</v>
      </c>
      <c r="B4904" s="1">
        <v>28.945</v>
      </c>
      <c r="C4904" s="1">
        <v>26.763000000000002</v>
      </c>
      <c r="D4904" s="1">
        <v>22.443000000000001</v>
      </c>
    </row>
    <row r="4905" spans="1:4" x14ac:dyDescent="0.2">
      <c r="A4905">
        <v>49040</v>
      </c>
      <c r="B4905" s="1">
        <v>28.945</v>
      </c>
      <c r="C4905" s="1">
        <v>26.773</v>
      </c>
      <c r="D4905" s="1">
        <v>22.49</v>
      </c>
    </row>
    <row r="4906" spans="1:4" x14ac:dyDescent="0.2">
      <c r="A4906">
        <v>49050</v>
      </c>
      <c r="B4906" s="1">
        <v>27.195</v>
      </c>
      <c r="C4906" s="1">
        <v>26.76</v>
      </c>
      <c r="D4906" s="1">
        <v>22.864000000000001</v>
      </c>
    </row>
    <row r="4907" spans="1:4" x14ac:dyDescent="0.2">
      <c r="A4907">
        <v>49060</v>
      </c>
      <c r="B4907" s="1">
        <v>27.195</v>
      </c>
      <c r="C4907" s="1">
        <v>26.76</v>
      </c>
      <c r="D4907" s="1">
        <v>22.864000000000001</v>
      </c>
    </row>
    <row r="4908" spans="1:4" x14ac:dyDescent="0.2">
      <c r="A4908">
        <v>49070</v>
      </c>
      <c r="B4908" s="1">
        <v>27.195</v>
      </c>
      <c r="C4908" s="1">
        <v>26.745999999999999</v>
      </c>
      <c r="D4908" s="1">
        <v>22.423999999999999</v>
      </c>
    </row>
    <row r="4909" spans="1:4" x14ac:dyDescent="0.2">
      <c r="A4909">
        <v>49080</v>
      </c>
      <c r="B4909" s="1">
        <v>28.945</v>
      </c>
      <c r="C4909" s="1">
        <v>26.721</v>
      </c>
      <c r="D4909" s="1">
        <v>22.225999999999999</v>
      </c>
    </row>
    <row r="4910" spans="1:4" x14ac:dyDescent="0.2">
      <c r="A4910">
        <v>49090</v>
      </c>
      <c r="B4910" s="1">
        <v>28.945</v>
      </c>
      <c r="C4910" s="1">
        <v>26.698</v>
      </c>
      <c r="D4910" s="1">
        <v>22.268000000000001</v>
      </c>
    </row>
    <row r="4911" spans="1:4" x14ac:dyDescent="0.2">
      <c r="A4911">
        <v>49100</v>
      </c>
      <c r="B4911" s="1">
        <v>28.945</v>
      </c>
      <c r="C4911" s="1">
        <v>26.698</v>
      </c>
      <c r="D4911" s="1">
        <v>22.268000000000001</v>
      </c>
    </row>
    <row r="4912" spans="1:4" x14ac:dyDescent="0.2">
      <c r="A4912">
        <v>49110</v>
      </c>
      <c r="B4912" s="1">
        <v>27.195</v>
      </c>
      <c r="C4912" s="1">
        <v>26.693000000000001</v>
      </c>
      <c r="D4912" s="1">
        <v>21.768999999999998</v>
      </c>
    </row>
    <row r="4913" spans="1:4" x14ac:dyDescent="0.2">
      <c r="A4913">
        <v>49120</v>
      </c>
      <c r="B4913" s="1">
        <v>27.195</v>
      </c>
      <c r="C4913" s="1">
        <v>26.693999999999999</v>
      </c>
      <c r="D4913" s="1">
        <v>21.83</v>
      </c>
    </row>
    <row r="4914" spans="1:4" x14ac:dyDescent="0.2">
      <c r="A4914">
        <v>49130</v>
      </c>
      <c r="B4914" s="1">
        <v>27.195</v>
      </c>
      <c r="C4914" s="1">
        <v>26.693999999999999</v>
      </c>
      <c r="D4914" s="1">
        <v>21.83</v>
      </c>
    </row>
    <row r="4915" spans="1:4" x14ac:dyDescent="0.2">
      <c r="A4915">
        <v>49140</v>
      </c>
      <c r="B4915" s="1">
        <v>28.945</v>
      </c>
      <c r="C4915" s="1">
        <v>26.696999999999999</v>
      </c>
      <c r="D4915" s="1">
        <v>21.704000000000001</v>
      </c>
    </row>
    <row r="4916" spans="1:4" x14ac:dyDescent="0.2">
      <c r="A4916">
        <v>49150</v>
      </c>
      <c r="B4916" s="1">
        <v>28.945</v>
      </c>
      <c r="C4916" s="1">
        <v>26.704999999999998</v>
      </c>
      <c r="D4916" s="1">
        <v>21.704000000000001</v>
      </c>
    </row>
    <row r="4917" spans="1:4" x14ac:dyDescent="0.2">
      <c r="A4917">
        <v>49160</v>
      </c>
      <c r="B4917" s="1">
        <v>28.945</v>
      </c>
      <c r="C4917" s="1">
        <v>26.701000000000001</v>
      </c>
      <c r="D4917" s="1">
        <v>21.542999999999999</v>
      </c>
    </row>
    <row r="4918" spans="1:4" x14ac:dyDescent="0.2">
      <c r="A4918">
        <v>49170</v>
      </c>
      <c r="B4918" s="1">
        <v>27.195</v>
      </c>
      <c r="C4918" s="1">
        <v>26.701000000000001</v>
      </c>
      <c r="D4918" s="1">
        <v>21.542999999999999</v>
      </c>
    </row>
    <row r="4919" spans="1:4" x14ac:dyDescent="0.2">
      <c r="A4919">
        <v>49180</v>
      </c>
      <c r="B4919" s="1">
        <v>27.195</v>
      </c>
      <c r="C4919" s="1">
        <v>26.702000000000002</v>
      </c>
      <c r="D4919" s="1">
        <v>21.814</v>
      </c>
    </row>
    <row r="4920" spans="1:4" x14ac:dyDescent="0.2">
      <c r="A4920">
        <v>49190</v>
      </c>
      <c r="B4920" s="1">
        <v>27.195</v>
      </c>
      <c r="C4920" s="1">
        <v>26.699000000000002</v>
      </c>
      <c r="D4920" s="1">
        <v>22.172000000000001</v>
      </c>
    </row>
    <row r="4921" spans="1:4" x14ac:dyDescent="0.2">
      <c r="A4921">
        <v>49200</v>
      </c>
      <c r="B4921" s="1">
        <v>28.945</v>
      </c>
      <c r="C4921" s="1">
        <v>26.704000000000001</v>
      </c>
      <c r="D4921" s="1">
        <v>22.175999999999998</v>
      </c>
    </row>
    <row r="4922" spans="1:4" x14ac:dyDescent="0.2">
      <c r="A4922">
        <v>49210</v>
      </c>
      <c r="B4922" s="1">
        <v>28.945</v>
      </c>
      <c r="C4922" s="1">
        <v>26.704000000000001</v>
      </c>
      <c r="D4922" s="1">
        <v>22.175999999999998</v>
      </c>
    </row>
    <row r="4923" spans="1:4" x14ac:dyDescent="0.2">
      <c r="A4923">
        <v>49220</v>
      </c>
      <c r="B4923" s="1">
        <v>28.945</v>
      </c>
      <c r="C4923" s="1">
        <v>26.698</v>
      </c>
      <c r="D4923" s="1">
        <v>22.498999999999999</v>
      </c>
    </row>
    <row r="4924" spans="1:4" x14ac:dyDescent="0.2">
      <c r="A4924">
        <v>49230</v>
      </c>
      <c r="B4924" s="1">
        <v>28.945</v>
      </c>
      <c r="C4924" s="1">
        <v>26.704999999999998</v>
      </c>
      <c r="D4924" s="1">
        <v>22.294</v>
      </c>
    </row>
    <row r="4925" spans="1:4" x14ac:dyDescent="0.2">
      <c r="A4925">
        <v>49240</v>
      </c>
      <c r="B4925" s="1">
        <v>27.195</v>
      </c>
      <c r="C4925" s="1">
        <v>26.706</v>
      </c>
      <c r="D4925" s="1">
        <v>21.805</v>
      </c>
    </row>
    <row r="4926" spans="1:4" x14ac:dyDescent="0.2">
      <c r="A4926">
        <v>49250</v>
      </c>
      <c r="B4926" s="1">
        <v>27.195</v>
      </c>
      <c r="C4926" s="1">
        <v>26.706</v>
      </c>
      <c r="D4926" s="1">
        <v>21.805</v>
      </c>
    </row>
    <row r="4927" spans="1:4" x14ac:dyDescent="0.2">
      <c r="A4927">
        <v>49260</v>
      </c>
      <c r="B4927" s="1">
        <v>28.945</v>
      </c>
      <c r="C4927" s="1">
        <v>26.710999999999999</v>
      </c>
      <c r="D4927" s="1">
        <v>21.698</v>
      </c>
    </row>
    <row r="4928" spans="1:4" x14ac:dyDescent="0.2">
      <c r="A4928">
        <v>49270</v>
      </c>
      <c r="B4928" s="1">
        <v>28.945</v>
      </c>
      <c r="C4928" s="1">
        <v>26.706</v>
      </c>
      <c r="D4928" s="1">
        <v>22.123999999999999</v>
      </c>
    </row>
    <row r="4929" spans="1:4" x14ac:dyDescent="0.2">
      <c r="A4929">
        <v>49280</v>
      </c>
      <c r="B4929" s="1">
        <v>28.945</v>
      </c>
      <c r="C4929" s="1">
        <v>26.684000000000001</v>
      </c>
      <c r="D4929" s="1">
        <v>22.856000000000002</v>
      </c>
    </row>
    <row r="4930" spans="1:4" x14ac:dyDescent="0.2">
      <c r="A4930">
        <v>49290</v>
      </c>
      <c r="B4930" s="1">
        <v>28.945</v>
      </c>
      <c r="C4930" s="1">
        <v>26.684000000000001</v>
      </c>
      <c r="D4930" s="1">
        <v>22.856000000000002</v>
      </c>
    </row>
    <row r="4931" spans="1:4" x14ac:dyDescent="0.2">
      <c r="A4931">
        <v>49300</v>
      </c>
      <c r="B4931" s="1">
        <v>27.195</v>
      </c>
      <c r="C4931" s="1">
        <v>26.655000000000001</v>
      </c>
      <c r="D4931" s="1">
        <v>22.675000000000001</v>
      </c>
    </row>
    <row r="4932" spans="1:4" x14ac:dyDescent="0.2">
      <c r="A4932">
        <v>49310</v>
      </c>
      <c r="B4932" s="1">
        <v>27.195</v>
      </c>
      <c r="C4932" s="1">
        <v>26.626000000000001</v>
      </c>
      <c r="D4932" s="1">
        <v>22.998000000000001</v>
      </c>
    </row>
    <row r="4933" spans="1:4" x14ac:dyDescent="0.2">
      <c r="A4933">
        <v>49320</v>
      </c>
      <c r="B4933" s="1">
        <v>28.945</v>
      </c>
      <c r="C4933" s="1">
        <v>26.626000000000001</v>
      </c>
      <c r="D4933" s="1">
        <v>22.998000000000001</v>
      </c>
    </row>
    <row r="4934" spans="1:4" x14ac:dyDescent="0.2">
      <c r="A4934">
        <v>49330</v>
      </c>
      <c r="B4934" s="1">
        <v>28.945</v>
      </c>
      <c r="C4934" s="1">
        <v>26.61</v>
      </c>
      <c r="D4934" s="1">
        <v>23.183</v>
      </c>
    </row>
    <row r="4935" spans="1:4" x14ac:dyDescent="0.2">
      <c r="A4935">
        <v>49340</v>
      </c>
      <c r="B4935" s="1">
        <v>28.945</v>
      </c>
      <c r="C4935" s="1">
        <v>26.606999999999999</v>
      </c>
      <c r="D4935" s="1">
        <v>23.617000000000001</v>
      </c>
    </row>
    <row r="4936" spans="1:4" x14ac:dyDescent="0.2">
      <c r="A4936">
        <v>49350</v>
      </c>
      <c r="B4936" s="1">
        <v>28.945</v>
      </c>
      <c r="C4936" s="1">
        <v>26.620999999999999</v>
      </c>
      <c r="D4936" s="1">
        <v>22.957999999999998</v>
      </c>
    </row>
    <row r="4937" spans="1:4" x14ac:dyDescent="0.2">
      <c r="A4937">
        <v>49360</v>
      </c>
      <c r="B4937" s="1">
        <v>27.195</v>
      </c>
      <c r="C4937" s="1">
        <v>26.620999999999999</v>
      </c>
      <c r="D4937" s="1">
        <v>22.957999999999998</v>
      </c>
    </row>
    <row r="4938" spans="1:4" x14ac:dyDescent="0.2">
      <c r="A4938">
        <v>49370</v>
      </c>
      <c r="B4938" s="1">
        <v>27.195</v>
      </c>
      <c r="C4938" s="1">
        <v>26.646999999999998</v>
      </c>
      <c r="D4938" s="1">
        <v>23.213999999999999</v>
      </c>
    </row>
    <row r="4939" spans="1:4" x14ac:dyDescent="0.2">
      <c r="A4939">
        <v>49380</v>
      </c>
      <c r="B4939" s="1">
        <v>28.945</v>
      </c>
      <c r="C4939" s="1">
        <v>26.675999999999998</v>
      </c>
      <c r="D4939" s="1">
        <v>23.434000000000001</v>
      </c>
    </row>
    <row r="4940" spans="1:4" x14ac:dyDescent="0.2">
      <c r="A4940">
        <v>49390</v>
      </c>
      <c r="B4940" s="1">
        <v>28.945</v>
      </c>
      <c r="C4940" s="1">
        <v>26.702000000000002</v>
      </c>
      <c r="D4940" s="1">
        <v>23.823</v>
      </c>
    </row>
    <row r="4941" spans="1:4" x14ac:dyDescent="0.2">
      <c r="A4941">
        <v>49400</v>
      </c>
      <c r="B4941" s="1">
        <v>28.945</v>
      </c>
      <c r="C4941" s="1">
        <v>26.702000000000002</v>
      </c>
      <c r="D4941" s="1">
        <v>23.823</v>
      </c>
    </row>
    <row r="4942" spans="1:4" x14ac:dyDescent="0.2">
      <c r="A4942">
        <v>49410</v>
      </c>
      <c r="B4942" s="1">
        <v>28.945</v>
      </c>
      <c r="C4942" s="1">
        <v>26.696999999999999</v>
      </c>
      <c r="D4942" s="1">
        <v>23.280999999999999</v>
      </c>
    </row>
    <row r="4943" spans="1:4" x14ac:dyDescent="0.2">
      <c r="A4943">
        <v>49420</v>
      </c>
      <c r="B4943" s="1">
        <v>27.195</v>
      </c>
      <c r="C4943" s="1">
        <v>26.695</v>
      </c>
      <c r="D4943" s="1">
        <v>23.11</v>
      </c>
    </row>
    <row r="4944" spans="1:4" x14ac:dyDescent="0.2">
      <c r="A4944">
        <v>49430</v>
      </c>
      <c r="B4944" s="1">
        <v>27.195</v>
      </c>
      <c r="C4944" s="1">
        <v>26.68</v>
      </c>
      <c r="D4944" s="1">
        <v>22.702999999999999</v>
      </c>
    </row>
    <row r="4945" spans="1:4" x14ac:dyDescent="0.2">
      <c r="A4945">
        <v>49440</v>
      </c>
      <c r="B4945" s="1">
        <v>28.945</v>
      </c>
      <c r="C4945" s="1">
        <v>26.68</v>
      </c>
      <c r="D4945" s="1">
        <v>22.702999999999999</v>
      </c>
    </row>
    <row r="4946" spans="1:4" x14ac:dyDescent="0.2">
      <c r="A4946">
        <v>49450</v>
      </c>
      <c r="B4946" s="1">
        <v>28.945</v>
      </c>
      <c r="C4946" s="1">
        <v>26.661999999999999</v>
      </c>
      <c r="D4946" s="1">
        <v>22.317</v>
      </c>
    </row>
    <row r="4947" spans="1:4" x14ac:dyDescent="0.2">
      <c r="A4947">
        <v>49460</v>
      </c>
      <c r="B4947" s="1">
        <v>28.945</v>
      </c>
      <c r="C4947" s="1">
        <v>26.66</v>
      </c>
      <c r="D4947" s="1">
        <v>22.678000000000001</v>
      </c>
    </row>
    <row r="4948" spans="1:4" x14ac:dyDescent="0.2">
      <c r="A4948">
        <v>49470</v>
      </c>
      <c r="B4948" s="1">
        <v>28.945</v>
      </c>
      <c r="C4948" s="1">
        <v>26.66</v>
      </c>
      <c r="D4948" s="1">
        <v>22.678000000000001</v>
      </c>
    </row>
    <row r="4949" spans="1:4" x14ac:dyDescent="0.2">
      <c r="A4949">
        <v>49480</v>
      </c>
      <c r="B4949" s="1">
        <v>27.195</v>
      </c>
      <c r="C4949" s="1">
        <v>26.670999999999999</v>
      </c>
      <c r="D4949" s="1">
        <v>23.151</v>
      </c>
    </row>
    <row r="4950" spans="1:4" x14ac:dyDescent="0.2">
      <c r="A4950">
        <v>49490</v>
      </c>
      <c r="B4950" s="1">
        <v>28.945</v>
      </c>
      <c r="C4950" s="1">
        <v>26.68</v>
      </c>
      <c r="D4950" s="1">
        <v>23.331</v>
      </c>
    </row>
    <row r="4951" spans="1:4" x14ac:dyDescent="0.2">
      <c r="A4951">
        <v>49500</v>
      </c>
      <c r="B4951" s="1">
        <v>28.945</v>
      </c>
      <c r="C4951" s="1">
        <v>26.695</v>
      </c>
      <c r="D4951" s="1">
        <v>23.045999999999999</v>
      </c>
    </row>
    <row r="4952" spans="1:4" x14ac:dyDescent="0.2">
      <c r="A4952">
        <v>49510</v>
      </c>
      <c r="B4952" s="1">
        <v>28.945</v>
      </c>
      <c r="C4952" s="1">
        <v>26.695</v>
      </c>
      <c r="D4952" s="1">
        <v>23.045999999999999</v>
      </c>
    </row>
    <row r="4953" spans="1:4" x14ac:dyDescent="0.2">
      <c r="A4953">
        <v>49520</v>
      </c>
      <c r="B4953" s="1">
        <v>28.945</v>
      </c>
      <c r="C4953" s="1">
        <v>26.695</v>
      </c>
      <c r="D4953" s="1">
        <v>22.492999999999999</v>
      </c>
    </row>
    <row r="4954" spans="1:4" x14ac:dyDescent="0.2">
      <c r="A4954">
        <v>49530</v>
      </c>
      <c r="B4954" s="1">
        <v>28.945</v>
      </c>
      <c r="C4954" s="1">
        <v>26.696999999999999</v>
      </c>
      <c r="D4954" s="1">
        <v>22.294</v>
      </c>
    </row>
    <row r="4955" spans="1:4" x14ac:dyDescent="0.2">
      <c r="A4955">
        <v>49540</v>
      </c>
      <c r="B4955" s="1">
        <v>27.195</v>
      </c>
      <c r="C4955" s="1">
        <v>26.69</v>
      </c>
      <c r="D4955" s="1">
        <v>22.689</v>
      </c>
    </row>
    <row r="4956" spans="1:4" x14ac:dyDescent="0.2">
      <c r="A4956">
        <v>49550</v>
      </c>
      <c r="B4956" s="1">
        <v>28.945</v>
      </c>
      <c r="C4956" s="1">
        <v>26.69</v>
      </c>
      <c r="D4956" s="1">
        <v>22.689</v>
      </c>
    </row>
    <row r="4957" spans="1:4" x14ac:dyDescent="0.2">
      <c r="A4957">
        <v>49560</v>
      </c>
      <c r="B4957" s="1">
        <v>28.945</v>
      </c>
      <c r="C4957" s="1">
        <v>26.69</v>
      </c>
      <c r="D4957" s="1">
        <v>22.695</v>
      </c>
    </row>
    <row r="4958" spans="1:4" x14ac:dyDescent="0.2">
      <c r="A4958">
        <v>49570</v>
      </c>
      <c r="B4958" s="1">
        <v>28.945</v>
      </c>
      <c r="C4958" s="1">
        <v>26.689</v>
      </c>
      <c r="D4958" s="1">
        <v>22.428000000000001</v>
      </c>
    </row>
    <row r="4959" spans="1:4" x14ac:dyDescent="0.2">
      <c r="A4959">
        <v>49580</v>
      </c>
      <c r="B4959" s="1">
        <v>28.945</v>
      </c>
      <c r="C4959" s="1">
        <v>26.689</v>
      </c>
      <c r="D4959" s="1">
        <v>22.428000000000001</v>
      </c>
    </row>
    <row r="4960" spans="1:4" x14ac:dyDescent="0.2">
      <c r="A4960">
        <v>49590</v>
      </c>
      <c r="B4960" s="1">
        <v>28.945</v>
      </c>
      <c r="C4960" s="1">
        <v>26.693000000000001</v>
      </c>
      <c r="D4960" s="1">
        <v>22.263999999999999</v>
      </c>
    </row>
    <row r="4961" spans="1:4" x14ac:dyDescent="0.2">
      <c r="A4961">
        <v>49600</v>
      </c>
      <c r="B4961" s="1">
        <v>27.195</v>
      </c>
      <c r="C4961" s="1">
        <v>26.699000000000002</v>
      </c>
      <c r="D4961" s="1">
        <v>22.579000000000001</v>
      </c>
    </row>
    <row r="4962" spans="1:4" x14ac:dyDescent="0.2">
      <c r="A4962">
        <v>49610</v>
      </c>
      <c r="B4962" s="1">
        <v>28.945</v>
      </c>
      <c r="C4962" s="1">
        <v>26.7</v>
      </c>
      <c r="D4962" s="1">
        <v>22.603999999999999</v>
      </c>
    </row>
    <row r="4963" spans="1:4" x14ac:dyDescent="0.2">
      <c r="A4963">
        <v>49620</v>
      </c>
      <c r="B4963" s="1">
        <v>28.945</v>
      </c>
      <c r="C4963" s="1">
        <v>26.7</v>
      </c>
      <c r="D4963" s="1">
        <v>22.603999999999999</v>
      </c>
    </row>
    <row r="4964" spans="1:4" x14ac:dyDescent="0.2">
      <c r="A4964">
        <v>49630</v>
      </c>
      <c r="B4964" s="1">
        <v>28.945</v>
      </c>
      <c r="C4964" s="1">
        <v>26.706</v>
      </c>
      <c r="D4964" s="1">
        <v>22.32</v>
      </c>
    </row>
    <row r="4965" spans="1:4" x14ac:dyDescent="0.2">
      <c r="A4965">
        <v>49640</v>
      </c>
      <c r="B4965" s="1">
        <v>28.945</v>
      </c>
      <c r="C4965" s="1">
        <v>26.716000000000001</v>
      </c>
      <c r="D4965" s="1">
        <v>23.114000000000001</v>
      </c>
    </row>
    <row r="4966" spans="1:4" x14ac:dyDescent="0.2">
      <c r="A4966">
        <v>49650</v>
      </c>
      <c r="B4966" s="1">
        <v>28.945</v>
      </c>
      <c r="C4966" s="1">
        <v>26.725000000000001</v>
      </c>
      <c r="D4966" s="1">
        <v>23.416</v>
      </c>
    </row>
    <row r="4967" spans="1:4" x14ac:dyDescent="0.2">
      <c r="A4967">
        <v>49660</v>
      </c>
      <c r="B4967" s="1">
        <v>27.195</v>
      </c>
      <c r="C4967" s="1">
        <v>26.725000000000001</v>
      </c>
      <c r="D4967" s="1">
        <v>23.416</v>
      </c>
    </row>
    <row r="4968" spans="1:4" x14ac:dyDescent="0.2">
      <c r="A4968">
        <v>49670</v>
      </c>
      <c r="B4968" s="1">
        <v>28.945</v>
      </c>
      <c r="C4968" s="1">
        <v>26.739000000000001</v>
      </c>
      <c r="D4968" s="1">
        <v>23.202000000000002</v>
      </c>
    </row>
    <row r="4969" spans="1:4" x14ac:dyDescent="0.2">
      <c r="A4969">
        <v>49680</v>
      </c>
      <c r="B4969" s="1">
        <v>28.945</v>
      </c>
      <c r="C4969" s="1">
        <v>26.742999999999999</v>
      </c>
      <c r="D4969" s="1">
        <v>23.241</v>
      </c>
    </row>
    <row r="4970" spans="1:4" x14ac:dyDescent="0.2">
      <c r="A4970">
        <v>49690</v>
      </c>
      <c r="B4970" s="1">
        <v>28.945</v>
      </c>
      <c r="C4970" s="1">
        <v>26.754000000000001</v>
      </c>
      <c r="D4970" s="1">
        <v>22.988</v>
      </c>
    </row>
    <row r="4971" spans="1:4" x14ac:dyDescent="0.2">
      <c r="A4971">
        <v>49700</v>
      </c>
      <c r="B4971" s="1">
        <v>28.945</v>
      </c>
      <c r="C4971" s="1">
        <v>26.754000000000001</v>
      </c>
      <c r="D4971" s="1">
        <v>22.988</v>
      </c>
    </row>
    <row r="4972" spans="1:4" x14ac:dyDescent="0.2">
      <c r="A4972">
        <v>49710</v>
      </c>
      <c r="B4972" s="1">
        <v>27.195</v>
      </c>
      <c r="C4972" s="1">
        <v>26.756</v>
      </c>
      <c r="D4972" s="1">
        <v>23.288</v>
      </c>
    </row>
    <row r="4973" spans="1:4" x14ac:dyDescent="0.2">
      <c r="A4973">
        <v>49720</v>
      </c>
      <c r="B4973" s="1">
        <v>28.945</v>
      </c>
      <c r="C4973" s="1">
        <v>26.751000000000001</v>
      </c>
      <c r="D4973" s="1">
        <v>23.227</v>
      </c>
    </row>
    <row r="4974" spans="1:4" x14ac:dyDescent="0.2">
      <c r="A4974">
        <v>49730</v>
      </c>
      <c r="B4974" s="1">
        <v>28.945</v>
      </c>
      <c r="C4974" s="1">
        <v>26.751000000000001</v>
      </c>
      <c r="D4974" s="1">
        <v>23.241</v>
      </c>
    </row>
    <row r="4975" spans="1:4" x14ac:dyDescent="0.2">
      <c r="A4975">
        <v>49740</v>
      </c>
      <c r="B4975" s="1">
        <v>28.945</v>
      </c>
      <c r="C4975" s="1">
        <v>26.751000000000001</v>
      </c>
      <c r="D4975" s="1">
        <v>23.241</v>
      </c>
    </row>
    <row r="4976" spans="1:4" x14ac:dyDescent="0.2">
      <c r="A4976">
        <v>49750</v>
      </c>
      <c r="B4976" s="1">
        <v>28.945</v>
      </c>
      <c r="C4976" s="1">
        <v>26.75</v>
      </c>
      <c r="D4976" s="1">
        <v>22.870999999999999</v>
      </c>
    </row>
    <row r="4977" spans="1:4" x14ac:dyDescent="0.2">
      <c r="A4977">
        <v>49760</v>
      </c>
      <c r="B4977" s="1">
        <v>28.945</v>
      </c>
      <c r="C4977" s="1">
        <v>26.751000000000001</v>
      </c>
      <c r="D4977" s="1">
        <v>22.401</v>
      </c>
    </row>
    <row r="4978" spans="1:4" x14ac:dyDescent="0.2">
      <c r="A4978">
        <v>49770</v>
      </c>
      <c r="B4978" s="1">
        <v>27.195</v>
      </c>
      <c r="C4978" s="1">
        <v>26.751000000000001</v>
      </c>
      <c r="D4978" s="1">
        <v>22.401</v>
      </c>
    </row>
    <row r="4979" spans="1:4" x14ac:dyDescent="0.2">
      <c r="A4979">
        <v>49780</v>
      </c>
      <c r="B4979" s="1">
        <v>27.195</v>
      </c>
      <c r="C4979" s="1">
        <v>26.754000000000001</v>
      </c>
      <c r="D4979" s="1">
        <v>22.018999999999998</v>
      </c>
    </row>
    <row r="4980" spans="1:4" x14ac:dyDescent="0.2">
      <c r="A4980">
        <v>49790</v>
      </c>
      <c r="B4980" s="1">
        <v>28.945</v>
      </c>
      <c r="C4980" s="1">
        <v>26.759</v>
      </c>
      <c r="D4980" s="1">
        <v>21.661000000000001</v>
      </c>
    </row>
    <row r="4981" spans="1:4" x14ac:dyDescent="0.2">
      <c r="A4981">
        <v>49800</v>
      </c>
      <c r="B4981" s="1">
        <v>28.945</v>
      </c>
      <c r="C4981" s="1">
        <v>26.753</v>
      </c>
      <c r="D4981" s="1">
        <v>21.242000000000001</v>
      </c>
    </row>
    <row r="4982" spans="1:4" x14ac:dyDescent="0.2">
      <c r="A4982">
        <v>49810</v>
      </c>
      <c r="B4982" s="1">
        <v>28.945</v>
      </c>
      <c r="C4982" s="1">
        <v>26.753</v>
      </c>
      <c r="D4982" s="1">
        <v>21.242000000000001</v>
      </c>
    </row>
    <row r="4983" spans="1:4" x14ac:dyDescent="0.2">
      <c r="A4983">
        <v>49820</v>
      </c>
      <c r="B4983" s="1">
        <v>28.945</v>
      </c>
      <c r="C4983" s="1">
        <v>26.754000000000001</v>
      </c>
      <c r="D4983" s="1">
        <v>21.654</v>
      </c>
    </row>
    <row r="4984" spans="1:4" x14ac:dyDescent="0.2">
      <c r="A4984">
        <v>49830</v>
      </c>
      <c r="B4984" s="1">
        <v>28.945</v>
      </c>
      <c r="C4984" s="1">
        <v>26.757999999999999</v>
      </c>
      <c r="D4984" s="1">
        <v>21.998000000000001</v>
      </c>
    </row>
    <row r="4985" spans="1:4" x14ac:dyDescent="0.2">
      <c r="A4985">
        <v>49840</v>
      </c>
      <c r="B4985" s="1">
        <v>28.945</v>
      </c>
      <c r="C4985" s="1">
        <v>26.777999999999999</v>
      </c>
      <c r="D4985" s="1">
        <v>22.303999999999998</v>
      </c>
    </row>
    <row r="4986" spans="1:4" x14ac:dyDescent="0.2">
      <c r="A4986">
        <v>49850</v>
      </c>
      <c r="B4986" s="1">
        <v>28.945</v>
      </c>
      <c r="C4986" s="1">
        <v>26.777999999999999</v>
      </c>
      <c r="D4986" s="1">
        <v>22.303999999999998</v>
      </c>
    </row>
    <row r="4987" spans="1:4" x14ac:dyDescent="0.2">
      <c r="A4987">
        <v>49860</v>
      </c>
      <c r="B4987" s="1">
        <v>28.945</v>
      </c>
      <c r="C4987" s="1">
        <v>26.757000000000001</v>
      </c>
      <c r="D4987" s="1">
        <v>22.18</v>
      </c>
    </row>
    <row r="4988" spans="1:4" x14ac:dyDescent="0.2">
      <c r="A4988">
        <v>49870</v>
      </c>
      <c r="B4988" s="1">
        <v>28.945</v>
      </c>
      <c r="C4988" s="1">
        <v>26.728999999999999</v>
      </c>
      <c r="D4988" s="1">
        <v>22.184999999999999</v>
      </c>
    </row>
    <row r="4989" spans="1:4" x14ac:dyDescent="0.2">
      <c r="A4989">
        <v>49880</v>
      </c>
      <c r="B4989" s="1">
        <v>28.945</v>
      </c>
      <c r="C4989" s="1">
        <v>26.672999999999998</v>
      </c>
      <c r="D4989" s="1">
        <v>22.010999999999999</v>
      </c>
    </row>
    <row r="4990" spans="1:4" x14ac:dyDescent="0.2">
      <c r="A4990">
        <v>49890</v>
      </c>
      <c r="B4990" s="1">
        <v>27.195</v>
      </c>
      <c r="C4990" s="1">
        <v>26.672999999999998</v>
      </c>
      <c r="D4990" s="1">
        <v>22.010999999999999</v>
      </c>
    </row>
    <row r="4991" spans="1:4" x14ac:dyDescent="0.2">
      <c r="A4991">
        <v>49900</v>
      </c>
      <c r="B4991" s="1">
        <v>27.195</v>
      </c>
      <c r="C4991" s="1">
        <v>26.620999999999999</v>
      </c>
      <c r="D4991" s="1">
        <v>22.128</v>
      </c>
    </row>
    <row r="4992" spans="1:4" x14ac:dyDescent="0.2">
      <c r="A4992">
        <v>49910</v>
      </c>
      <c r="B4992" s="1">
        <v>28.945</v>
      </c>
      <c r="C4992" s="1">
        <v>26.553999999999998</v>
      </c>
      <c r="D4992" s="1">
        <v>22.266999999999999</v>
      </c>
    </row>
    <row r="4993" spans="1:4" x14ac:dyDescent="0.2">
      <c r="A4993">
        <v>49920</v>
      </c>
      <c r="B4993" s="1">
        <v>28.945</v>
      </c>
      <c r="C4993" s="1">
        <v>26.553999999999998</v>
      </c>
      <c r="D4993" s="1">
        <v>22.266999999999999</v>
      </c>
    </row>
    <row r="4994" spans="1:4" x14ac:dyDescent="0.2">
      <c r="A4994">
        <v>49930</v>
      </c>
      <c r="B4994" s="1">
        <v>28.945</v>
      </c>
      <c r="C4994" s="1">
        <v>26.477</v>
      </c>
      <c r="D4994" s="1">
        <v>22.321000000000002</v>
      </c>
    </row>
    <row r="4995" spans="1:4" x14ac:dyDescent="0.2">
      <c r="A4995">
        <v>49940</v>
      </c>
      <c r="B4995" s="1">
        <v>28.945</v>
      </c>
      <c r="C4995" s="1">
        <v>26.483000000000001</v>
      </c>
      <c r="D4995" s="1">
        <v>21.585000000000001</v>
      </c>
    </row>
    <row r="4996" spans="1:4" x14ac:dyDescent="0.2">
      <c r="A4996">
        <v>49950</v>
      </c>
      <c r="B4996" s="1">
        <v>27.195</v>
      </c>
      <c r="C4996" s="1">
        <v>26.501000000000001</v>
      </c>
      <c r="D4996" s="1">
        <v>21.443999999999999</v>
      </c>
    </row>
    <row r="4997" spans="1:4" x14ac:dyDescent="0.2">
      <c r="A4997">
        <v>49960</v>
      </c>
      <c r="B4997" s="1">
        <v>28.945</v>
      </c>
      <c r="C4997" s="1">
        <v>26.501000000000001</v>
      </c>
      <c r="D4997" s="1">
        <v>21.443999999999999</v>
      </c>
    </row>
    <row r="4998" spans="1:4" x14ac:dyDescent="0.2">
      <c r="A4998">
        <v>49970</v>
      </c>
      <c r="B4998" s="1">
        <v>28.945</v>
      </c>
      <c r="C4998" s="1">
        <v>26.541</v>
      </c>
      <c r="D4998" s="1">
        <v>21.178000000000001</v>
      </c>
    </row>
    <row r="4999" spans="1:4" x14ac:dyDescent="0.2">
      <c r="A4999">
        <v>49980</v>
      </c>
      <c r="B4999" s="1">
        <v>28.945</v>
      </c>
      <c r="C4999" s="1">
        <v>26.58</v>
      </c>
      <c r="D4999" s="1">
        <v>21.704999999999998</v>
      </c>
    </row>
    <row r="5000" spans="1:4" x14ac:dyDescent="0.2">
      <c r="A5000">
        <v>49990</v>
      </c>
      <c r="B5000" s="1">
        <v>28.945</v>
      </c>
      <c r="C5000" s="1">
        <v>26.584</v>
      </c>
      <c r="D5000" s="1">
        <v>21.846</v>
      </c>
    </row>
    <row r="5001" spans="1:4" x14ac:dyDescent="0.2">
      <c r="A5001">
        <v>50000</v>
      </c>
      <c r="B5001" s="1">
        <v>28.945</v>
      </c>
      <c r="C5001" s="1">
        <v>26.584</v>
      </c>
      <c r="D5001" s="1">
        <v>21.846</v>
      </c>
    </row>
    <row r="5002" spans="1:4" x14ac:dyDescent="0.2">
      <c r="A5002">
        <v>50010</v>
      </c>
      <c r="B5002" s="1">
        <v>27.195</v>
      </c>
      <c r="C5002" s="1">
        <v>26.593</v>
      </c>
      <c r="D5002" s="1">
        <v>22.042000000000002</v>
      </c>
    </row>
    <row r="5003" spans="1:4" x14ac:dyDescent="0.2">
      <c r="A5003">
        <v>50020</v>
      </c>
      <c r="B5003" s="1">
        <v>27.195</v>
      </c>
      <c r="C5003" s="1">
        <v>26.605</v>
      </c>
      <c r="D5003" s="1">
        <v>21.753</v>
      </c>
    </row>
    <row r="5004" spans="1:4" x14ac:dyDescent="0.2">
      <c r="A5004">
        <v>50030</v>
      </c>
      <c r="B5004" s="1">
        <v>28.945</v>
      </c>
      <c r="C5004" s="1">
        <v>26.603000000000002</v>
      </c>
      <c r="D5004" s="1">
        <v>21.151</v>
      </c>
    </row>
    <row r="5005" spans="1:4" x14ac:dyDescent="0.2">
      <c r="A5005">
        <v>50040</v>
      </c>
      <c r="B5005" s="1">
        <v>28.945</v>
      </c>
      <c r="C5005" s="1">
        <v>26.603000000000002</v>
      </c>
      <c r="D5005" s="1">
        <v>21.151</v>
      </c>
    </row>
    <row r="5006" spans="1:4" x14ac:dyDescent="0.2">
      <c r="A5006">
        <v>50050</v>
      </c>
      <c r="B5006" s="1">
        <v>28.945</v>
      </c>
      <c r="C5006" s="1">
        <v>26.59</v>
      </c>
      <c r="D5006" s="1">
        <v>21.22</v>
      </c>
    </row>
    <row r="5007" spans="1:4" x14ac:dyDescent="0.2">
      <c r="A5007">
        <v>50060</v>
      </c>
      <c r="B5007" s="1">
        <v>28.945</v>
      </c>
      <c r="C5007" s="1">
        <v>26.597000000000001</v>
      </c>
      <c r="D5007" s="1">
        <v>21.658000000000001</v>
      </c>
    </row>
    <row r="5008" spans="1:4" x14ac:dyDescent="0.2">
      <c r="A5008">
        <v>50070</v>
      </c>
      <c r="B5008" s="1">
        <v>27.195</v>
      </c>
      <c r="C5008" s="1">
        <v>26.597000000000001</v>
      </c>
      <c r="D5008" s="1">
        <v>21.658000000000001</v>
      </c>
    </row>
    <row r="5009" spans="1:4" x14ac:dyDescent="0.2">
      <c r="A5009">
        <v>50080</v>
      </c>
      <c r="B5009" s="1">
        <v>28.945</v>
      </c>
      <c r="C5009" s="1">
        <v>26.605</v>
      </c>
      <c r="D5009" s="1">
        <v>21.187999999999999</v>
      </c>
    </row>
    <row r="5010" spans="1:4" x14ac:dyDescent="0.2">
      <c r="A5010">
        <v>50090</v>
      </c>
      <c r="B5010" s="1">
        <v>28.945</v>
      </c>
      <c r="C5010" s="1">
        <v>26.614000000000001</v>
      </c>
      <c r="D5010" s="1">
        <v>21.605</v>
      </c>
    </row>
    <row r="5011" spans="1:4" x14ac:dyDescent="0.2">
      <c r="A5011">
        <v>50100</v>
      </c>
      <c r="B5011" s="1">
        <v>28.945</v>
      </c>
      <c r="C5011" s="1">
        <v>26.611999999999998</v>
      </c>
      <c r="D5011" s="1">
        <v>21.766999999999999</v>
      </c>
    </row>
    <row r="5012" spans="1:4" x14ac:dyDescent="0.2">
      <c r="A5012">
        <v>50110</v>
      </c>
      <c r="B5012" s="1">
        <v>28.945</v>
      </c>
      <c r="C5012" s="1">
        <v>26.611999999999998</v>
      </c>
      <c r="D5012" s="1">
        <v>21.766999999999999</v>
      </c>
    </row>
    <row r="5013" spans="1:4" x14ac:dyDescent="0.2">
      <c r="A5013">
        <v>50120</v>
      </c>
      <c r="B5013" s="1">
        <v>27.195</v>
      </c>
      <c r="C5013" s="1">
        <v>26.597000000000001</v>
      </c>
      <c r="D5013" s="1">
        <v>21.914999999999999</v>
      </c>
    </row>
    <row r="5014" spans="1:4" x14ac:dyDescent="0.2">
      <c r="A5014">
        <v>50130</v>
      </c>
      <c r="B5014" s="1">
        <v>27.195</v>
      </c>
      <c r="C5014" s="1">
        <v>26.550999999999998</v>
      </c>
      <c r="D5014" s="1">
        <v>21.826000000000001</v>
      </c>
    </row>
    <row r="5015" spans="1:4" x14ac:dyDescent="0.2">
      <c r="A5015">
        <v>50140</v>
      </c>
      <c r="B5015" s="1">
        <v>28.945</v>
      </c>
      <c r="C5015" s="1">
        <v>26.484999999999999</v>
      </c>
      <c r="D5015" s="1">
        <v>21.603000000000002</v>
      </c>
    </row>
    <row r="5016" spans="1:4" x14ac:dyDescent="0.2">
      <c r="A5016">
        <v>50150</v>
      </c>
      <c r="B5016" s="1">
        <v>28.945</v>
      </c>
      <c r="C5016" s="1">
        <v>26.484999999999999</v>
      </c>
      <c r="D5016" s="1">
        <v>21.603000000000002</v>
      </c>
    </row>
    <row r="5017" spans="1:4" x14ac:dyDescent="0.2">
      <c r="A5017">
        <v>50160</v>
      </c>
      <c r="B5017" s="1">
        <v>28.945</v>
      </c>
      <c r="C5017" s="1">
        <v>26.405000000000001</v>
      </c>
      <c r="D5017" s="1">
        <v>21.859000000000002</v>
      </c>
    </row>
    <row r="5018" spans="1:4" x14ac:dyDescent="0.2">
      <c r="A5018">
        <v>50170</v>
      </c>
      <c r="B5018" s="1">
        <v>27.195</v>
      </c>
      <c r="C5018" s="1">
        <v>26.334</v>
      </c>
      <c r="D5018" s="1">
        <v>21.745000000000001</v>
      </c>
    </row>
    <row r="5019" spans="1:4" x14ac:dyDescent="0.2">
      <c r="A5019">
        <v>50180</v>
      </c>
      <c r="B5019" s="1">
        <v>27.195</v>
      </c>
      <c r="C5019" s="1">
        <v>26.273</v>
      </c>
      <c r="D5019" s="1">
        <v>22.260999999999999</v>
      </c>
    </row>
    <row r="5020" spans="1:4" x14ac:dyDescent="0.2">
      <c r="A5020">
        <v>50190</v>
      </c>
      <c r="B5020" s="1">
        <v>27.195</v>
      </c>
      <c r="C5020" s="1">
        <v>26.273</v>
      </c>
      <c r="D5020" s="1">
        <v>22.260999999999999</v>
      </c>
    </row>
    <row r="5021" spans="1:4" x14ac:dyDescent="0.2">
      <c r="A5021">
        <v>50200</v>
      </c>
      <c r="B5021" s="1">
        <v>27.195</v>
      </c>
      <c r="C5021" s="1">
        <v>26.221</v>
      </c>
      <c r="D5021" s="1">
        <v>22.556999999999999</v>
      </c>
    </row>
    <row r="5022" spans="1:4" x14ac:dyDescent="0.2">
      <c r="A5022">
        <v>50210</v>
      </c>
      <c r="B5022" s="1">
        <v>28.945</v>
      </c>
      <c r="C5022" s="1">
        <v>26.201000000000001</v>
      </c>
      <c r="D5022" s="1">
        <v>22.689</v>
      </c>
    </row>
    <row r="5023" spans="1:4" x14ac:dyDescent="0.2">
      <c r="A5023">
        <v>50220</v>
      </c>
      <c r="B5023" s="1">
        <v>28.945</v>
      </c>
      <c r="C5023" s="1">
        <v>26.181999999999999</v>
      </c>
      <c r="D5023" s="1">
        <v>22.032</v>
      </c>
    </row>
    <row r="5024" spans="1:4" x14ac:dyDescent="0.2">
      <c r="A5024">
        <v>50230</v>
      </c>
      <c r="B5024" s="1">
        <v>28.945</v>
      </c>
      <c r="C5024" s="1">
        <v>26.181999999999999</v>
      </c>
      <c r="D5024" s="1">
        <v>22.032</v>
      </c>
    </row>
    <row r="5025" spans="1:4" x14ac:dyDescent="0.2">
      <c r="A5025">
        <v>50240</v>
      </c>
      <c r="B5025" s="1">
        <v>27.195</v>
      </c>
      <c r="C5025" s="1">
        <v>26.196999999999999</v>
      </c>
      <c r="D5025" s="1">
        <v>21.923999999999999</v>
      </c>
    </row>
    <row r="5026" spans="1:4" x14ac:dyDescent="0.2">
      <c r="A5026">
        <v>50250</v>
      </c>
      <c r="B5026" s="1">
        <v>27.195</v>
      </c>
      <c r="C5026" s="1">
        <v>26.216000000000001</v>
      </c>
      <c r="D5026" s="1">
        <v>22.050999999999998</v>
      </c>
    </row>
    <row r="5027" spans="1:4" x14ac:dyDescent="0.2">
      <c r="A5027">
        <v>50260</v>
      </c>
      <c r="B5027" s="1">
        <v>27.195</v>
      </c>
      <c r="C5027" s="1">
        <v>26.216000000000001</v>
      </c>
      <c r="D5027" s="1">
        <v>22.050999999999998</v>
      </c>
    </row>
    <row r="5028" spans="1:4" x14ac:dyDescent="0.2">
      <c r="A5028">
        <v>50270</v>
      </c>
      <c r="B5028" s="1">
        <v>28.945</v>
      </c>
      <c r="C5028" s="1">
        <v>26.225000000000001</v>
      </c>
      <c r="D5028" s="1">
        <v>21.911999999999999</v>
      </c>
    </row>
    <row r="5029" spans="1:4" x14ac:dyDescent="0.2">
      <c r="A5029">
        <v>50280</v>
      </c>
      <c r="B5029" s="1">
        <v>28.945</v>
      </c>
      <c r="C5029" s="1">
        <v>26.253</v>
      </c>
      <c r="D5029" s="1">
        <v>21.744</v>
      </c>
    </row>
    <row r="5030" spans="1:4" x14ac:dyDescent="0.2">
      <c r="A5030">
        <v>50290</v>
      </c>
      <c r="B5030" s="1">
        <v>27.195</v>
      </c>
      <c r="C5030" s="1">
        <v>26.251000000000001</v>
      </c>
      <c r="D5030" s="1">
        <v>21.622</v>
      </c>
    </row>
    <row r="5031" spans="1:4" x14ac:dyDescent="0.2">
      <c r="A5031">
        <v>50300</v>
      </c>
      <c r="B5031" s="1">
        <v>27.195</v>
      </c>
      <c r="C5031" s="1">
        <v>26.251000000000001</v>
      </c>
      <c r="D5031" s="1">
        <v>21.622</v>
      </c>
    </row>
    <row r="5032" spans="1:4" x14ac:dyDescent="0.2">
      <c r="A5032">
        <v>50310</v>
      </c>
      <c r="B5032" s="1">
        <v>27.195</v>
      </c>
      <c r="C5032" s="1">
        <v>26.24</v>
      </c>
      <c r="D5032" s="1">
        <v>21.527000000000001</v>
      </c>
    </row>
    <row r="5033" spans="1:4" x14ac:dyDescent="0.2">
      <c r="A5033">
        <v>50320</v>
      </c>
      <c r="B5033" s="1">
        <v>28.945</v>
      </c>
      <c r="C5033" s="1">
        <v>26.231999999999999</v>
      </c>
      <c r="D5033" s="1">
        <v>22.19</v>
      </c>
    </row>
    <row r="5034" spans="1:4" x14ac:dyDescent="0.2">
      <c r="A5034">
        <v>50330</v>
      </c>
      <c r="B5034" s="1">
        <v>28.945</v>
      </c>
      <c r="C5034" s="1">
        <v>26.212</v>
      </c>
      <c r="D5034" s="1">
        <v>22.24</v>
      </c>
    </row>
    <row r="5035" spans="1:4" x14ac:dyDescent="0.2">
      <c r="A5035">
        <v>50340</v>
      </c>
      <c r="B5035" s="1">
        <v>28.945</v>
      </c>
      <c r="C5035" s="1">
        <v>26.212</v>
      </c>
      <c r="D5035" s="1">
        <v>22.24</v>
      </c>
    </row>
    <row r="5036" spans="1:4" x14ac:dyDescent="0.2">
      <c r="A5036">
        <v>50350</v>
      </c>
      <c r="B5036" s="1">
        <v>27.195</v>
      </c>
      <c r="C5036" s="1">
        <v>26.204999999999998</v>
      </c>
      <c r="D5036" s="1">
        <v>21.994</v>
      </c>
    </row>
    <row r="5037" spans="1:4" x14ac:dyDescent="0.2">
      <c r="A5037">
        <v>50360</v>
      </c>
      <c r="B5037" s="1">
        <v>27.195</v>
      </c>
      <c r="C5037" s="1">
        <v>26.2</v>
      </c>
      <c r="D5037" s="1">
        <v>21.567</v>
      </c>
    </row>
    <row r="5038" spans="1:4" x14ac:dyDescent="0.2">
      <c r="A5038">
        <v>50370</v>
      </c>
      <c r="B5038" s="1">
        <v>27.195</v>
      </c>
      <c r="C5038" s="1">
        <v>26.196999999999999</v>
      </c>
      <c r="D5038" s="1">
        <v>21.52</v>
      </c>
    </row>
    <row r="5039" spans="1:4" x14ac:dyDescent="0.2">
      <c r="A5039">
        <v>50380</v>
      </c>
      <c r="B5039" s="1">
        <v>28.945</v>
      </c>
      <c r="C5039" s="1">
        <v>26.196999999999999</v>
      </c>
      <c r="D5039" s="1">
        <v>21.52</v>
      </c>
    </row>
    <row r="5040" spans="1:4" x14ac:dyDescent="0.2">
      <c r="A5040">
        <v>50390</v>
      </c>
      <c r="B5040" s="1">
        <v>28.945</v>
      </c>
      <c r="C5040" s="1">
        <v>26.192</v>
      </c>
      <c r="D5040" s="1">
        <v>22.327000000000002</v>
      </c>
    </row>
    <row r="5041" spans="1:4" x14ac:dyDescent="0.2">
      <c r="A5041">
        <v>50400</v>
      </c>
      <c r="B5041" s="1">
        <v>27.195</v>
      </c>
      <c r="C5041" s="1">
        <v>26.177</v>
      </c>
      <c r="D5041" s="1">
        <v>22.777000000000001</v>
      </c>
    </row>
    <row r="5042" spans="1:4" x14ac:dyDescent="0.2">
      <c r="A5042">
        <v>50410</v>
      </c>
      <c r="B5042" s="1">
        <v>27.195</v>
      </c>
      <c r="C5042" s="1">
        <v>26.177</v>
      </c>
      <c r="D5042" s="1">
        <v>22.777000000000001</v>
      </c>
    </row>
    <row r="5043" spans="1:4" x14ac:dyDescent="0.2">
      <c r="A5043">
        <v>50420</v>
      </c>
      <c r="B5043" s="1">
        <v>27.195</v>
      </c>
      <c r="C5043" s="1">
        <v>26.19</v>
      </c>
      <c r="D5043" s="1">
        <v>22.786000000000001</v>
      </c>
    </row>
    <row r="5044" spans="1:4" x14ac:dyDescent="0.2">
      <c r="A5044">
        <v>50430</v>
      </c>
      <c r="B5044" s="1">
        <v>27.195</v>
      </c>
      <c r="C5044" s="1">
        <v>26.187999999999999</v>
      </c>
      <c r="D5044" s="1">
        <v>22.774999999999999</v>
      </c>
    </row>
    <row r="5045" spans="1:4" x14ac:dyDescent="0.2">
      <c r="A5045">
        <v>50440</v>
      </c>
      <c r="B5045" s="1">
        <v>28.945</v>
      </c>
      <c r="C5045" s="1">
        <v>26.198</v>
      </c>
      <c r="D5045" s="1">
        <v>23.094999999999999</v>
      </c>
    </row>
    <row r="5046" spans="1:4" x14ac:dyDescent="0.2">
      <c r="A5046">
        <v>50450</v>
      </c>
      <c r="B5046" s="1">
        <v>28.945</v>
      </c>
      <c r="C5046" s="1">
        <v>26.198</v>
      </c>
      <c r="D5046" s="1">
        <v>23.094999999999999</v>
      </c>
    </row>
    <row r="5047" spans="1:4" x14ac:dyDescent="0.2">
      <c r="A5047">
        <v>50460</v>
      </c>
      <c r="B5047" s="1">
        <v>27.195</v>
      </c>
      <c r="C5047" s="1">
        <v>26.206</v>
      </c>
      <c r="D5047" s="1">
        <v>22.692</v>
      </c>
    </row>
    <row r="5048" spans="1:4" x14ac:dyDescent="0.2">
      <c r="A5048">
        <v>50470</v>
      </c>
      <c r="B5048" s="1">
        <v>27.195</v>
      </c>
      <c r="C5048" s="1">
        <v>26.2</v>
      </c>
      <c r="D5048" s="1">
        <v>22.434999999999999</v>
      </c>
    </row>
    <row r="5049" spans="1:4" x14ac:dyDescent="0.2">
      <c r="A5049">
        <v>50480</v>
      </c>
      <c r="B5049" s="1">
        <v>27.195</v>
      </c>
      <c r="C5049" s="1">
        <v>26.204999999999998</v>
      </c>
      <c r="D5049" s="1">
        <v>22.577999999999999</v>
      </c>
    </row>
    <row r="5050" spans="1:4" x14ac:dyDescent="0.2">
      <c r="A5050">
        <v>50490</v>
      </c>
      <c r="B5050" s="1">
        <v>27.195</v>
      </c>
      <c r="C5050" s="1">
        <v>26.204999999999998</v>
      </c>
      <c r="D5050" s="1">
        <v>22.577999999999999</v>
      </c>
    </row>
    <row r="5051" spans="1:4" x14ac:dyDescent="0.2">
      <c r="A5051">
        <v>50500</v>
      </c>
      <c r="B5051" s="1">
        <v>28.945</v>
      </c>
      <c r="C5051" s="1">
        <v>26.196999999999999</v>
      </c>
      <c r="D5051" s="1">
        <v>22.593</v>
      </c>
    </row>
    <row r="5052" spans="1:4" x14ac:dyDescent="0.2">
      <c r="A5052">
        <v>50510</v>
      </c>
      <c r="B5052" s="1">
        <v>28.945</v>
      </c>
      <c r="C5052" s="1">
        <v>26.187999999999999</v>
      </c>
      <c r="D5052" s="1">
        <v>22.228999999999999</v>
      </c>
    </row>
    <row r="5053" spans="1:4" x14ac:dyDescent="0.2">
      <c r="A5053">
        <v>50520</v>
      </c>
      <c r="B5053" s="1">
        <v>27.195</v>
      </c>
      <c r="C5053" s="1">
        <v>26.186</v>
      </c>
      <c r="D5053" s="1">
        <v>22.327000000000002</v>
      </c>
    </row>
    <row r="5054" spans="1:4" x14ac:dyDescent="0.2">
      <c r="A5054">
        <v>50530</v>
      </c>
      <c r="B5054" s="1">
        <v>27.195</v>
      </c>
      <c r="C5054" s="1">
        <v>26.186</v>
      </c>
      <c r="D5054" s="1">
        <v>22.327000000000002</v>
      </c>
    </row>
    <row r="5055" spans="1:4" x14ac:dyDescent="0.2">
      <c r="A5055">
        <v>50540</v>
      </c>
      <c r="B5055" s="1">
        <v>27.195</v>
      </c>
      <c r="C5055" s="1">
        <v>26.196000000000002</v>
      </c>
      <c r="D5055" s="1">
        <v>21.809000000000001</v>
      </c>
    </row>
    <row r="5056" spans="1:4" x14ac:dyDescent="0.2">
      <c r="A5056">
        <v>50550</v>
      </c>
      <c r="B5056" s="1">
        <v>28.945</v>
      </c>
      <c r="C5056" s="1">
        <v>26.207999999999998</v>
      </c>
      <c r="D5056" s="1">
        <v>21.675999999999998</v>
      </c>
    </row>
    <row r="5057" spans="1:4" x14ac:dyDescent="0.2">
      <c r="A5057">
        <v>50560</v>
      </c>
      <c r="B5057" s="1">
        <v>28.945</v>
      </c>
      <c r="C5057" s="1">
        <v>26.215</v>
      </c>
      <c r="D5057" s="1">
        <v>21.452000000000002</v>
      </c>
    </row>
    <row r="5058" spans="1:4" x14ac:dyDescent="0.2">
      <c r="A5058">
        <v>50570</v>
      </c>
      <c r="B5058" s="1">
        <v>27.195</v>
      </c>
      <c r="C5058" s="1">
        <v>26.215</v>
      </c>
      <c r="D5058" s="1">
        <v>21.452000000000002</v>
      </c>
    </row>
    <row r="5059" spans="1:4" x14ac:dyDescent="0.2">
      <c r="A5059">
        <v>50580</v>
      </c>
      <c r="B5059" s="1">
        <v>27.195</v>
      </c>
      <c r="C5059" s="1">
        <v>26.218</v>
      </c>
      <c r="D5059" s="1">
        <v>21.597000000000001</v>
      </c>
    </row>
    <row r="5060" spans="1:4" x14ac:dyDescent="0.2">
      <c r="A5060">
        <v>50590</v>
      </c>
      <c r="B5060" s="1">
        <v>27.195</v>
      </c>
      <c r="C5060" s="1">
        <v>26.209</v>
      </c>
      <c r="D5060" s="1">
        <v>21.376000000000001</v>
      </c>
    </row>
    <row r="5061" spans="1:4" x14ac:dyDescent="0.2">
      <c r="A5061">
        <v>50600</v>
      </c>
      <c r="B5061" s="1">
        <v>28.945</v>
      </c>
      <c r="C5061" s="1">
        <v>26.209</v>
      </c>
      <c r="D5061" s="1">
        <v>21.376000000000001</v>
      </c>
    </row>
    <row r="5062" spans="1:4" x14ac:dyDescent="0.2">
      <c r="A5062">
        <v>50610</v>
      </c>
      <c r="B5062" s="1">
        <v>27.195</v>
      </c>
      <c r="C5062" s="1">
        <v>26.204999999999998</v>
      </c>
      <c r="D5062" s="1">
        <v>20.824000000000002</v>
      </c>
    </row>
    <row r="5063" spans="1:4" x14ac:dyDescent="0.2">
      <c r="A5063">
        <v>50620</v>
      </c>
      <c r="B5063" s="1">
        <v>27.195</v>
      </c>
      <c r="C5063" s="1">
        <v>26.202000000000002</v>
      </c>
      <c r="D5063" s="1">
        <v>20.594999999999999</v>
      </c>
    </row>
    <row r="5064" spans="1:4" x14ac:dyDescent="0.2">
      <c r="A5064">
        <v>50630</v>
      </c>
      <c r="B5064" s="1">
        <v>27.195</v>
      </c>
      <c r="C5064" s="1">
        <v>26.207000000000001</v>
      </c>
      <c r="D5064" s="1">
        <v>20.651</v>
      </c>
    </row>
    <row r="5065" spans="1:4" x14ac:dyDescent="0.2">
      <c r="A5065">
        <v>50640</v>
      </c>
      <c r="B5065" s="1">
        <v>27.195</v>
      </c>
      <c r="C5065" s="1">
        <v>26.207000000000001</v>
      </c>
      <c r="D5065" s="1">
        <v>20.651</v>
      </c>
    </row>
    <row r="5066" spans="1:4" x14ac:dyDescent="0.2">
      <c r="A5066">
        <v>50650</v>
      </c>
      <c r="B5066" s="1">
        <v>28.945</v>
      </c>
      <c r="C5066" s="1">
        <v>26.248000000000001</v>
      </c>
      <c r="D5066" s="1">
        <v>21.077000000000002</v>
      </c>
    </row>
    <row r="5067" spans="1:4" x14ac:dyDescent="0.2">
      <c r="A5067">
        <v>50660</v>
      </c>
      <c r="B5067" s="1">
        <v>28.945</v>
      </c>
      <c r="C5067" s="1">
        <v>26.288</v>
      </c>
      <c r="D5067" s="1">
        <v>21.131</v>
      </c>
    </row>
    <row r="5068" spans="1:4" x14ac:dyDescent="0.2">
      <c r="A5068">
        <v>50670</v>
      </c>
      <c r="B5068" s="1">
        <v>27.195</v>
      </c>
      <c r="C5068" s="1">
        <v>26.356000000000002</v>
      </c>
      <c r="D5068" s="1">
        <v>21.131</v>
      </c>
    </row>
    <row r="5069" spans="1:4" x14ac:dyDescent="0.2">
      <c r="A5069">
        <v>50680</v>
      </c>
      <c r="B5069" s="1">
        <v>27.195</v>
      </c>
      <c r="C5069" s="1">
        <v>26.356000000000002</v>
      </c>
      <c r="D5069" s="1">
        <v>21.131</v>
      </c>
    </row>
    <row r="5070" spans="1:4" x14ac:dyDescent="0.2">
      <c r="A5070">
        <v>50690</v>
      </c>
      <c r="B5070" s="1">
        <v>27.195</v>
      </c>
      <c r="C5070" s="1">
        <v>26.437999999999999</v>
      </c>
      <c r="D5070" s="1">
        <v>21.257999999999999</v>
      </c>
    </row>
    <row r="5071" spans="1:4" x14ac:dyDescent="0.2">
      <c r="A5071">
        <v>50700</v>
      </c>
      <c r="B5071" s="1">
        <v>27.195</v>
      </c>
      <c r="C5071" s="1">
        <v>26.460999999999999</v>
      </c>
      <c r="D5071" s="1">
        <v>21.332999999999998</v>
      </c>
    </row>
    <row r="5072" spans="1:4" x14ac:dyDescent="0.2">
      <c r="A5072">
        <v>50710</v>
      </c>
      <c r="B5072" s="1">
        <v>28.945</v>
      </c>
      <c r="C5072" s="1">
        <v>26.469000000000001</v>
      </c>
      <c r="D5072" s="1">
        <v>21.817</v>
      </c>
    </row>
    <row r="5073" spans="1:4" x14ac:dyDescent="0.2">
      <c r="A5073">
        <v>50720</v>
      </c>
      <c r="B5073" s="1">
        <v>28.945</v>
      </c>
      <c r="C5073" s="1">
        <v>26.469000000000001</v>
      </c>
      <c r="D5073" s="1">
        <v>21.817</v>
      </c>
    </row>
    <row r="5074" spans="1:4" x14ac:dyDescent="0.2">
      <c r="A5074">
        <v>50730</v>
      </c>
      <c r="B5074" s="1">
        <v>27.195</v>
      </c>
      <c r="C5074" s="1">
        <v>26.446000000000002</v>
      </c>
      <c r="D5074" s="1">
        <v>22.097999999999999</v>
      </c>
    </row>
    <row r="5075" spans="1:4" x14ac:dyDescent="0.2">
      <c r="A5075">
        <v>50740</v>
      </c>
      <c r="B5075" s="1">
        <v>27.195</v>
      </c>
      <c r="C5075" s="1">
        <v>26.428000000000001</v>
      </c>
      <c r="D5075" s="1">
        <v>22.286999999999999</v>
      </c>
    </row>
    <row r="5076" spans="1:4" x14ac:dyDescent="0.2">
      <c r="A5076">
        <v>50750</v>
      </c>
      <c r="B5076" s="1">
        <v>27.195</v>
      </c>
      <c r="C5076" s="1">
        <v>26.428000000000001</v>
      </c>
      <c r="D5076" s="1">
        <v>22.286999999999999</v>
      </c>
    </row>
    <row r="5077" spans="1:4" x14ac:dyDescent="0.2">
      <c r="A5077">
        <v>50760</v>
      </c>
      <c r="B5077" s="1">
        <v>28.945</v>
      </c>
      <c r="C5077" s="1">
        <v>26.420999999999999</v>
      </c>
      <c r="D5077" s="1">
        <v>22.013999999999999</v>
      </c>
    </row>
    <row r="5078" spans="1:4" x14ac:dyDescent="0.2">
      <c r="A5078">
        <v>50770</v>
      </c>
      <c r="B5078" s="1">
        <v>28.945</v>
      </c>
      <c r="C5078" s="1">
        <v>26.428000000000001</v>
      </c>
      <c r="D5078" s="1">
        <v>21.890999999999998</v>
      </c>
    </row>
    <row r="5079" spans="1:4" x14ac:dyDescent="0.2">
      <c r="A5079">
        <v>50780</v>
      </c>
      <c r="B5079" s="1">
        <v>27.195</v>
      </c>
      <c r="C5079" s="1">
        <v>26.433</v>
      </c>
      <c r="D5079" s="1">
        <v>21.817</v>
      </c>
    </row>
    <row r="5080" spans="1:4" x14ac:dyDescent="0.2">
      <c r="A5080">
        <v>50790</v>
      </c>
      <c r="B5080" s="1">
        <v>27.195</v>
      </c>
      <c r="C5080" s="1">
        <v>26.433</v>
      </c>
      <c r="D5080" s="1">
        <v>21.817</v>
      </c>
    </row>
    <row r="5081" spans="1:4" x14ac:dyDescent="0.2">
      <c r="A5081">
        <v>50800</v>
      </c>
      <c r="B5081" s="1">
        <v>27.195</v>
      </c>
      <c r="C5081" s="1">
        <v>26.446000000000002</v>
      </c>
      <c r="D5081" s="1">
        <v>22.256</v>
      </c>
    </row>
    <row r="5082" spans="1:4" x14ac:dyDescent="0.2">
      <c r="A5082">
        <v>50810</v>
      </c>
      <c r="B5082" s="1">
        <v>28.945</v>
      </c>
      <c r="C5082" s="1">
        <v>26.468</v>
      </c>
      <c r="D5082" s="1">
        <v>22.268999999999998</v>
      </c>
    </row>
    <row r="5083" spans="1:4" x14ac:dyDescent="0.2">
      <c r="A5083">
        <v>50820</v>
      </c>
      <c r="B5083" s="1">
        <v>28.945</v>
      </c>
      <c r="C5083" s="1">
        <v>26.49</v>
      </c>
      <c r="D5083" s="1">
        <v>21.728999999999999</v>
      </c>
    </row>
    <row r="5084" spans="1:4" x14ac:dyDescent="0.2">
      <c r="A5084">
        <v>50830</v>
      </c>
      <c r="B5084" s="1">
        <v>27.195</v>
      </c>
      <c r="C5084" s="1">
        <v>26.49</v>
      </c>
      <c r="D5084" s="1">
        <v>21.728999999999999</v>
      </c>
    </row>
    <row r="5085" spans="1:4" x14ac:dyDescent="0.2">
      <c r="A5085">
        <v>50840</v>
      </c>
      <c r="B5085" s="1">
        <v>27.195</v>
      </c>
      <c r="C5085" s="1">
        <v>26.498999999999999</v>
      </c>
      <c r="D5085" s="1">
        <v>21.414999999999999</v>
      </c>
    </row>
    <row r="5086" spans="1:4" x14ac:dyDescent="0.2">
      <c r="A5086">
        <v>50850</v>
      </c>
      <c r="B5086" s="1">
        <v>27.195</v>
      </c>
      <c r="C5086" s="1">
        <v>26.486000000000001</v>
      </c>
      <c r="D5086" s="1">
        <v>21.713999999999999</v>
      </c>
    </row>
    <row r="5087" spans="1:4" x14ac:dyDescent="0.2">
      <c r="A5087">
        <v>50860</v>
      </c>
      <c r="B5087" s="1">
        <v>27.195</v>
      </c>
      <c r="C5087" s="1">
        <v>26.477</v>
      </c>
      <c r="D5087" s="1">
        <v>21.995000000000001</v>
      </c>
    </row>
    <row r="5088" spans="1:4" x14ac:dyDescent="0.2">
      <c r="A5088">
        <v>50870</v>
      </c>
      <c r="B5088" s="1">
        <v>28.945</v>
      </c>
      <c r="C5088" s="1">
        <v>26.477</v>
      </c>
      <c r="D5088" s="1">
        <v>21.995000000000001</v>
      </c>
    </row>
    <row r="5089" spans="1:4" x14ac:dyDescent="0.2">
      <c r="A5089">
        <v>50880</v>
      </c>
      <c r="B5089" s="1">
        <v>28.945</v>
      </c>
      <c r="C5089" s="1">
        <v>26.460999999999999</v>
      </c>
      <c r="D5089" s="1">
        <v>21.904</v>
      </c>
    </row>
    <row r="5090" spans="1:4" x14ac:dyDescent="0.2">
      <c r="A5090">
        <v>50890</v>
      </c>
      <c r="B5090" s="1">
        <v>27.195</v>
      </c>
      <c r="C5090" s="1">
        <v>26.449000000000002</v>
      </c>
      <c r="D5090" s="1">
        <v>21.988</v>
      </c>
    </row>
    <row r="5091" spans="1:4" x14ac:dyDescent="0.2">
      <c r="A5091">
        <v>50900</v>
      </c>
      <c r="B5091" s="1">
        <v>27.195</v>
      </c>
      <c r="C5091" s="1">
        <v>26.434999999999999</v>
      </c>
      <c r="D5091" s="1">
        <v>21.751000000000001</v>
      </c>
    </row>
    <row r="5092" spans="1:4" x14ac:dyDescent="0.2">
      <c r="A5092">
        <v>50910</v>
      </c>
      <c r="B5092" s="1">
        <v>27.195</v>
      </c>
      <c r="C5092" s="1">
        <v>26.434999999999999</v>
      </c>
      <c r="D5092" s="1">
        <v>21.751000000000001</v>
      </c>
    </row>
    <row r="5093" spans="1:4" x14ac:dyDescent="0.2">
      <c r="A5093">
        <v>50920</v>
      </c>
      <c r="B5093" s="1">
        <v>27.195</v>
      </c>
      <c r="C5093" s="1">
        <v>26.422999999999998</v>
      </c>
      <c r="D5093" s="1">
        <v>21.754000000000001</v>
      </c>
    </row>
    <row r="5094" spans="1:4" x14ac:dyDescent="0.2">
      <c r="A5094">
        <v>50930</v>
      </c>
      <c r="B5094" s="1">
        <v>28.945</v>
      </c>
      <c r="C5094" s="1">
        <v>26.405999999999999</v>
      </c>
      <c r="D5094" s="1">
        <v>21.908999999999999</v>
      </c>
    </row>
    <row r="5095" spans="1:4" x14ac:dyDescent="0.2">
      <c r="A5095">
        <v>50940</v>
      </c>
      <c r="B5095" s="1">
        <v>28.945</v>
      </c>
      <c r="C5095" s="1">
        <v>26.405999999999999</v>
      </c>
      <c r="D5095" s="1">
        <v>21.908999999999999</v>
      </c>
    </row>
    <row r="5096" spans="1:4" x14ac:dyDescent="0.2">
      <c r="A5096">
        <v>50950</v>
      </c>
      <c r="B5096" s="1">
        <v>27.195</v>
      </c>
      <c r="C5096" s="1">
        <v>26.390999999999998</v>
      </c>
      <c r="D5096" s="1">
        <v>22.067</v>
      </c>
    </row>
    <row r="5097" spans="1:4" x14ac:dyDescent="0.2">
      <c r="A5097">
        <v>50960</v>
      </c>
      <c r="B5097" s="1">
        <v>27.195</v>
      </c>
      <c r="C5097" s="1">
        <v>26.393999999999998</v>
      </c>
      <c r="D5097" s="1">
        <v>22.475999999999999</v>
      </c>
    </row>
    <row r="5098" spans="1:4" x14ac:dyDescent="0.2">
      <c r="A5098">
        <v>50970</v>
      </c>
      <c r="B5098" s="1">
        <v>27.195</v>
      </c>
      <c r="C5098" s="1">
        <v>26.385999999999999</v>
      </c>
      <c r="D5098" s="1">
        <v>22.056000000000001</v>
      </c>
    </row>
    <row r="5099" spans="1:4" x14ac:dyDescent="0.2">
      <c r="A5099">
        <v>50980</v>
      </c>
      <c r="B5099" s="1">
        <v>28.945</v>
      </c>
      <c r="C5099" s="1">
        <v>26.385999999999999</v>
      </c>
      <c r="D5099" s="1">
        <v>22.056000000000001</v>
      </c>
    </row>
    <row r="5100" spans="1:4" x14ac:dyDescent="0.2">
      <c r="A5100">
        <v>50990</v>
      </c>
      <c r="B5100" s="1">
        <v>28.945</v>
      </c>
      <c r="C5100" s="1">
        <v>26.396999999999998</v>
      </c>
      <c r="D5100" s="1">
        <v>21.465</v>
      </c>
    </row>
    <row r="5101" spans="1:4" x14ac:dyDescent="0.2">
      <c r="A5101">
        <v>51000</v>
      </c>
      <c r="B5101" s="1">
        <v>28.945</v>
      </c>
      <c r="C5101" s="1">
        <v>26.385000000000002</v>
      </c>
      <c r="D5101" s="1">
        <v>21.846</v>
      </c>
    </row>
    <row r="5102" spans="1:4" x14ac:dyDescent="0.2">
      <c r="A5102">
        <v>51010</v>
      </c>
      <c r="B5102" s="1">
        <v>27.195</v>
      </c>
      <c r="C5102" s="1">
        <v>26.381</v>
      </c>
      <c r="D5102" s="1">
        <v>22.306999999999999</v>
      </c>
    </row>
    <row r="5103" spans="1:4" x14ac:dyDescent="0.2">
      <c r="A5103">
        <v>51020</v>
      </c>
      <c r="B5103" s="1">
        <v>27.195</v>
      </c>
      <c r="C5103" s="1">
        <v>26.381</v>
      </c>
      <c r="D5103" s="1">
        <v>22.306999999999999</v>
      </c>
    </row>
    <row r="5104" spans="1:4" x14ac:dyDescent="0.2">
      <c r="A5104">
        <v>51030</v>
      </c>
      <c r="B5104" s="1">
        <v>27.195</v>
      </c>
      <c r="C5104" s="1">
        <v>26.366</v>
      </c>
      <c r="D5104" s="1">
        <v>22.306999999999999</v>
      </c>
    </row>
    <row r="5105" spans="1:4" x14ac:dyDescent="0.2">
      <c r="A5105">
        <v>51040</v>
      </c>
      <c r="B5105" s="1">
        <v>28.945</v>
      </c>
      <c r="C5105" s="1">
        <v>26.370999999999999</v>
      </c>
      <c r="D5105" s="1">
        <v>21.8</v>
      </c>
    </row>
    <row r="5106" spans="1:4" x14ac:dyDescent="0.2">
      <c r="A5106">
        <v>51050</v>
      </c>
      <c r="B5106" s="1">
        <v>27.195</v>
      </c>
      <c r="C5106" s="1">
        <v>26.373000000000001</v>
      </c>
      <c r="D5106" s="1">
        <v>21.597000000000001</v>
      </c>
    </row>
    <row r="5107" spans="1:4" x14ac:dyDescent="0.2">
      <c r="A5107">
        <v>51060</v>
      </c>
      <c r="B5107" s="1">
        <v>27.195</v>
      </c>
      <c r="C5107" s="1">
        <v>26.373000000000001</v>
      </c>
      <c r="D5107" s="1">
        <v>21.597000000000001</v>
      </c>
    </row>
    <row r="5108" spans="1:4" x14ac:dyDescent="0.2">
      <c r="A5108">
        <v>51070</v>
      </c>
      <c r="B5108" s="1">
        <v>27.195</v>
      </c>
      <c r="C5108" s="1">
        <v>26.376000000000001</v>
      </c>
      <c r="D5108" s="1">
        <v>21.779</v>
      </c>
    </row>
    <row r="5109" spans="1:4" x14ac:dyDescent="0.2">
      <c r="A5109">
        <v>51080</v>
      </c>
      <c r="B5109" s="1">
        <v>28.945</v>
      </c>
      <c r="C5109" s="1">
        <v>26.398</v>
      </c>
      <c r="D5109" s="1">
        <v>22.137</v>
      </c>
    </row>
    <row r="5110" spans="1:4" x14ac:dyDescent="0.2">
      <c r="A5110">
        <v>51090</v>
      </c>
      <c r="B5110" s="1">
        <v>28.945</v>
      </c>
      <c r="C5110" s="1">
        <v>26.398</v>
      </c>
      <c r="D5110" s="1">
        <v>22.137</v>
      </c>
    </row>
    <row r="5111" spans="1:4" x14ac:dyDescent="0.2">
      <c r="A5111">
        <v>51100</v>
      </c>
      <c r="B5111" s="1">
        <v>28.945</v>
      </c>
      <c r="C5111" s="1">
        <v>26.39</v>
      </c>
      <c r="D5111" s="1">
        <v>22.140999999999998</v>
      </c>
    </row>
    <row r="5112" spans="1:4" x14ac:dyDescent="0.2">
      <c r="A5112">
        <v>51110</v>
      </c>
      <c r="B5112" s="1">
        <v>28.945</v>
      </c>
      <c r="C5112" s="1">
        <v>26.373999999999999</v>
      </c>
      <c r="D5112" s="1">
        <v>22.361000000000001</v>
      </c>
    </row>
    <row r="5113" spans="1:4" x14ac:dyDescent="0.2">
      <c r="A5113">
        <v>51120</v>
      </c>
      <c r="B5113" s="1">
        <v>27.195</v>
      </c>
      <c r="C5113" s="1">
        <v>26.335000000000001</v>
      </c>
      <c r="D5113" s="1">
        <v>22.253</v>
      </c>
    </row>
    <row r="5114" spans="1:4" x14ac:dyDescent="0.2">
      <c r="A5114">
        <v>51130</v>
      </c>
      <c r="B5114" s="1">
        <v>27.195</v>
      </c>
      <c r="C5114" s="1">
        <v>26.335000000000001</v>
      </c>
      <c r="D5114" s="1">
        <v>22.253</v>
      </c>
    </row>
    <row r="5115" spans="1:4" x14ac:dyDescent="0.2">
      <c r="A5115">
        <v>51140</v>
      </c>
      <c r="B5115" s="1">
        <v>27.195</v>
      </c>
      <c r="C5115" s="1">
        <v>26.305</v>
      </c>
      <c r="D5115" s="1">
        <v>22.087</v>
      </c>
    </row>
    <row r="5116" spans="1:4" x14ac:dyDescent="0.2">
      <c r="A5116">
        <v>51150</v>
      </c>
      <c r="B5116" s="1">
        <v>27.195</v>
      </c>
      <c r="C5116" s="1">
        <v>26.302</v>
      </c>
      <c r="D5116" s="1">
        <v>22.446999999999999</v>
      </c>
    </row>
    <row r="5117" spans="1:4" x14ac:dyDescent="0.2">
      <c r="A5117">
        <v>51160</v>
      </c>
      <c r="B5117" s="1">
        <v>27.195</v>
      </c>
      <c r="C5117" s="1">
        <v>26.298999999999999</v>
      </c>
      <c r="D5117" s="1">
        <v>22.661000000000001</v>
      </c>
    </row>
    <row r="5118" spans="1:4" x14ac:dyDescent="0.2">
      <c r="A5118">
        <v>51170</v>
      </c>
      <c r="B5118" s="1">
        <v>28.945</v>
      </c>
      <c r="C5118" s="1">
        <v>26.298999999999999</v>
      </c>
      <c r="D5118" s="1">
        <v>22.661000000000001</v>
      </c>
    </row>
    <row r="5119" spans="1:4" x14ac:dyDescent="0.2">
      <c r="A5119">
        <v>51180</v>
      </c>
      <c r="B5119" s="1">
        <v>28.945</v>
      </c>
      <c r="C5119" s="1">
        <v>26.288</v>
      </c>
      <c r="D5119" s="1">
        <v>22.085000000000001</v>
      </c>
    </row>
    <row r="5120" spans="1:4" x14ac:dyDescent="0.2">
      <c r="A5120">
        <v>51190</v>
      </c>
      <c r="B5120" s="1">
        <v>28.945</v>
      </c>
      <c r="C5120" s="1">
        <v>26.277999999999999</v>
      </c>
      <c r="D5120" s="1">
        <v>22.128</v>
      </c>
    </row>
    <row r="5121" spans="1:4" x14ac:dyDescent="0.2">
      <c r="A5121">
        <v>51200</v>
      </c>
      <c r="B5121" s="1">
        <v>28.945</v>
      </c>
      <c r="C5121" s="1">
        <v>26.277000000000001</v>
      </c>
      <c r="D5121" s="1">
        <v>21.853999999999999</v>
      </c>
    </row>
    <row r="5122" spans="1:4" x14ac:dyDescent="0.2">
      <c r="A5122">
        <v>51210</v>
      </c>
      <c r="B5122" s="1">
        <v>28.945</v>
      </c>
      <c r="C5122" s="1">
        <v>26.277000000000001</v>
      </c>
      <c r="D5122" s="1">
        <v>21.853999999999999</v>
      </c>
    </row>
    <row r="5123" spans="1:4" x14ac:dyDescent="0.2">
      <c r="A5123">
        <v>51220</v>
      </c>
      <c r="B5123" s="1">
        <v>28.945</v>
      </c>
      <c r="C5123" s="1">
        <v>26.274999999999999</v>
      </c>
      <c r="D5123" s="1">
        <v>21.314</v>
      </c>
    </row>
    <row r="5124" spans="1:4" x14ac:dyDescent="0.2">
      <c r="A5124">
        <v>51230</v>
      </c>
      <c r="B5124" s="1">
        <v>28.945</v>
      </c>
      <c r="C5124" s="1">
        <v>26.265999999999998</v>
      </c>
      <c r="D5124" s="1">
        <v>21.071999999999999</v>
      </c>
    </row>
    <row r="5125" spans="1:4" x14ac:dyDescent="0.2">
      <c r="A5125">
        <v>51240</v>
      </c>
      <c r="B5125" s="1">
        <v>28.945</v>
      </c>
      <c r="C5125" s="1">
        <v>26.276</v>
      </c>
      <c r="D5125" s="1">
        <v>21.76</v>
      </c>
    </row>
    <row r="5126" spans="1:4" x14ac:dyDescent="0.2">
      <c r="A5126">
        <v>51250</v>
      </c>
      <c r="B5126" s="1">
        <v>28.945</v>
      </c>
      <c r="C5126" s="1">
        <v>26.276</v>
      </c>
      <c r="D5126" s="1">
        <v>21.76</v>
      </c>
    </row>
    <row r="5127" spans="1:4" x14ac:dyDescent="0.2">
      <c r="A5127">
        <v>51260</v>
      </c>
      <c r="B5127" s="1">
        <v>28.945</v>
      </c>
      <c r="C5127" s="1">
        <v>26.27</v>
      </c>
      <c r="D5127" s="1">
        <v>21.774999999999999</v>
      </c>
    </row>
    <row r="5128" spans="1:4" x14ac:dyDescent="0.2">
      <c r="A5128">
        <v>51270</v>
      </c>
      <c r="B5128" s="1">
        <v>28.945</v>
      </c>
      <c r="C5128" s="1">
        <v>26.274999999999999</v>
      </c>
      <c r="D5128" s="1">
        <v>21.863</v>
      </c>
    </row>
    <row r="5129" spans="1:4" x14ac:dyDescent="0.2">
      <c r="A5129">
        <v>51280</v>
      </c>
      <c r="B5129" s="1">
        <v>28.945</v>
      </c>
      <c r="C5129" s="1">
        <v>26.274999999999999</v>
      </c>
      <c r="D5129" s="1">
        <v>21.863</v>
      </c>
    </row>
    <row r="5130" spans="1:4" x14ac:dyDescent="0.2">
      <c r="A5130">
        <v>51290</v>
      </c>
      <c r="B5130" s="1">
        <v>28.945</v>
      </c>
      <c r="C5130" s="1">
        <v>26.276</v>
      </c>
      <c r="D5130" s="1">
        <v>21.821000000000002</v>
      </c>
    </row>
    <row r="5131" spans="1:4" x14ac:dyDescent="0.2">
      <c r="A5131">
        <v>51300</v>
      </c>
      <c r="B5131" s="1">
        <v>28.945</v>
      </c>
      <c r="C5131" s="1">
        <v>26.277000000000001</v>
      </c>
      <c r="D5131" s="1">
        <v>21.574000000000002</v>
      </c>
    </row>
    <row r="5132" spans="1:4" x14ac:dyDescent="0.2">
      <c r="A5132">
        <v>51310</v>
      </c>
      <c r="B5132" s="1">
        <v>28.945</v>
      </c>
      <c r="C5132" s="1">
        <v>26.277000000000001</v>
      </c>
      <c r="D5132" s="1">
        <v>21.83</v>
      </c>
    </row>
    <row r="5133" spans="1:4" x14ac:dyDescent="0.2">
      <c r="A5133">
        <v>51320</v>
      </c>
      <c r="B5133" s="1">
        <v>28.945</v>
      </c>
      <c r="C5133" s="1">
        <v>26.277000000000001</v>
      </c>
      <c r="D5133" s="1">
        <v>21.83</v>
      </c>
    </row>
    <row r="5134" spans="1:4" x14ac:dyDescent="0.2">
      <c r="A5134">
        <v>51330</v>
      </c>
      <c r="B5134" s="1">
        <v>28.945</v>
      </c>
      <c r="C5134" s="1">
        <v>26.277999999999999</v>
      </c>
      <c r="D5134" s="1">
        <v>21.97</v>
      </c>
    </row>
    <row r="5135" spans="1:4" x14ac:dyDescent="0.2">
      <c r="A5135">
        <v>51340</v>
      </c>
      <c r="B5135" s="1">
        <v>28.945</v>
      </c>
      <c r="C5135" s="1">
        <v>26.280999999999999</v>
      </c>
      <c r="D5135" s="1">
        <v>22.466000000000001</v>
      </c>
    </row>
    <row r="5136" spans="1:4" x14ac:dyDescent="0.2">
      <c r="A5136">
        <v>51350</v>
      </c>
      <c r="B5136" s="1">
        <v>28.945</v>
      </c>
      <c r="C5136" s="1">
        <v>26.28</v>
      </c>
      <c r="D5136" s="1">
        <v>22.853000000000002</v>
      </c>
    </row>
    <row r="5137" spans="1:4" x14ac:dyDescent="0.2">
      <c r="A5137">
        <v>51360</v>
      </c>
      <c r="B5137" s="1">
        <v>28.945</v>
      </c>
      <c r="C5137" s="1">
        <v>26.28</v>
      </c>
      <c r="D5137" s="1">
        <v>22.853000000000002</v>
      </c>
    </row>
    <row r="5138" spans="1:4" x14ac:dyDescent="0.2">
      <c r="A5138">
        <v>51370</v>
      </c>
      <c r="B5138" s="1">
        <v>28.945</v>
      </c>
      <c r="C5138" s="1">
        <v>26.277999999999999</v>
      </c>
      <c r="D5138" s="1">
        <v>22.675000000000001</v>
      </c>
    </row>
    <row r="5139" spans="1:4" x14ac:dyDescent="0.2">
      <c r="A5139">
        <v>51380</v>
      </c>
      <c r="B5139" s="1">
        <v>28.945</v>
      </c>
      <c r="C5139" s="1">
        <v>26.277999999999999</v>
      </c>
      <c r="D5139" s="1">
        <v>22.306999999999999</v>
      </c>
    </row>
    <row r="5140" spans="1:4" x14ac:dyDescent="0.2">
      <c r="A5140">
        <v>51390</v>
      </c>
      <c r="B5140" s="1">
        <v>28.945</v>
      </c>
      <c r="C5140" s="1">
        <v>26.277000000000001</v>
      </c>
      <c r="D5140" s="1">
        <v>21.440999999999999</v>
      </c>
    </row>
    <row r="5141" spans="1:4" x14ac:dyDescent="0.2">
      <c r="A5141">
        <v>51400</v>
      </c>
      <c r="B5141" s="1">
        <v>28.945</v>
      </c>
      <c r="C5141" s="1">
        <v>26.277000000000001</v>
      </c>
      <c r="D5141" s="1">
        <v>21.440999999999999</v>
      </c>
    </row>
    <row r="5142" spans="1:4" x14ac:dyDescent="0.2">
      <c r="A5142">
        <v>51410</v>
      </c>
      <c r="B5142" s="1">
        <v>28.945</v>
      </c>
      <c r="C5142" s="1">
        <v>26.274999999999999</v>
      </c>
      <c r="D5142" s="1">
        <v>21.68</v>
      </c>
    </row>
    <row r="5143" spans="1:4" x14ac:dyDescent="0.2">
      <c r="A5143">
        <v>51420</v>
      </c>
      <c r="B5143" s="1">
        <v>28.945</v>
      </c>
      <c r="C5143" s="1">
        <v>26.276</v>
      </c>
      <c r="D5143" s="1">
        <v>21.759</v>
      </c>
    </row>
    <row r="5144" spans="1:4" x14ac:dyDescent="0.2">
      <c r="A5144">
        <v>51430</v>
      </c>
      <c r="B5144" s="1">
        <v>28.945</v>
      </c>
      <c r="C5144" s="1">
        <v>26.276</v>
      </c>
      <c r="D5144" s="1">
        <v>21.759</v>
      </c>
    </row>
    <row r="5145" spans="1:4" x14ac:dyDescent="0.2">
      <c r="A5145">
        <v>51440</v>
      </c>
      <c r="B5145" s="1">
        <v>28.945</v>
      </c>
      <c r="C5145" s="1">
        <v>26.274999999999999</v>
      </c>
      <c r="D5145" s="1">
        <v>21.957999999999998</v>
      </c>
    </row>
    <row r="5146" spans="1:4" x14ac:dyDescent="0.2">
      <c r="A5146">
        <v>51450</v>
      </c>
      <c r="B5146" s="1">
        <v>28.945</v>
      </c>
      <c r="C5146" s="1">
        <v>26.273</v>
      </c>
      <c r="D5146" s="1">
        <v>22</v>
      </c>
    </row>
    <row r="5147" spans="1:4" x14ac:dyDescent="0.2">
      <c r="A5147">
        <v>51460</v>
      </c>
      <c r="B5147" s="1">
        <v>28.945</v>
      </c>
      <c r="C5147" s="1">
        <v>26.273</v>
      </c>
      <c r="D5147" s="1">
        <v>22.03</v>
      </c>
    </row>
    <row r="5148" spans="1:4" x14ac:dyDescent="0.2">
      <c r="A5148">
        <v>51470</v>
      </c>
      <c r="B5148" s="1">
        <v>28.945</v>
      </c>
      <c r="C5148" s="1">
        <v>26.273</v>
      </c>
      <c r="D5148" s="1">
        <v>22.03</v>
      </c>
    </row>
    <row r="5149" spans="1:4" x14ac:dyDescent="0.2">
      <c r="A5149">
        <v>51480</v>
      </c>
      <c r="B5149" s="1">
        <v>28.945</v>
      </c>
      <c r="C5149" s="1">
        <v>26.273</v>
      </c>
      <c r="D5149" s="1">
        <v>22.103000000000002</v>
      </c>
    </row>
    <row r="5150" spans="1:4" x14ac:dyDescent="0.2">
      <c r="A5150">
        <v>51490</v>
      </c>
      <c r="B5150" s="1">
        <v>28.945</v>
      </c>
      <c r="C5150" s="1">
        <v>26.27</v>
      </c>
      <c r="D5150" s="1">
        <v>21.943000000000001</v>
      </c>
    </row>
    <row r="5151" spans="1:4" x14ac:dyDescent="0.2">
      <c r="A5151">
        <v>51500</v>
      </c>
      <c r="B5151" s="1">
        <v>28.945</v>
      </c>
      <c r="C5151" s="1">
        <v>26.27</v>
      </c>
      <c r="D5151" s="1">
        <v>22.317</v>
      </c>
    </row>
    <row r="5152" spans="1:4" x14ac:dyDescent="0.2">
      <c r="A5152">
        <v>51510</v>
      </c>
      <c r="B5152" s="1">
        <v>28.945</v>
      </c>
      <c r="C5152" s="1">
        <v>26.27</v>
      </c>
      <c r="D5152" s="1">
        <v>22.317</v>
      </c>
    </row>
    <row r="5153" spans="1:4" x14ac:dyDescent="0.2">
      <c r="A5153">
        <v>51520</v>
      </c>
      <c r="B5153" s="1">
        <v>28.945</v>
      </c>
      <c r="C5153" s="1">
        <v>26.271000000000001</v>
      </c>
      <c r="D5153" s="1">
        <v>22.289000000000001</v>
      </c>
    </row>
    <row r="5154" spans="1:4" x14ac:dyDescent="0.2">
      <c r="A5154">
        <v>51530</v>
      </c>
      <c r="B5154" s="1">
        <v>28.945</v>
      </c>
      <c r="C5154" s="1">
        <v>26.271000000000001</v>
      </c>
      <c r="D5154" s="1">
        <v>22.457999999999998</v>
      </c>
    </row>
    <row r="5155" spans="1:4" x14ac:dyDescent="0.2">
      <c r="A5155">
        <v>51540</v>
      </c>
      <c r="B5155" s="1">
        <v>28.945</v>
      </c>
      <c r="C5155" s="1">
        <v>26.27</v>
      </c>
      <c r="D5155" s="1">
        <v>22.189</v>
      </c>
    </row>
    <row r="5156" spans="1:4" x14ac:dyDescent="0.2">
      <c r="A5156">
        <v>51550</v>
      </c>
      <c r="B5156" s="1">
        <v>28.945</v>
      </c>
      <c r="C5156" s="1">
        <v>26.27</v>
      </c>
      <c r="D5156" s="1">
        <v>22.189</v>
      </c>
    </row>
    <row r="5157" spans="1:4" x14ac:dyDescent="0.2">
      <c r="A5157">
        <v>51560</v>
      </c>
      <c r="B5157" s="1">
        <v>28.945</v>
      </c>
      <c r="C5157" s="1">
        <v>26.27</v>
      </c>
      <c r="D5157" s="1">
        <v>22.545999999999999</v>
      </c>
    </row>
    <row r="5158" spans="1:4" x14ac:dyDescent="0.2">
      <c r="A5158">
        <v>51570</v>
      </c>
      <c r="B5158" s="1">
        <v>28.945</v>
      </c>
      <c r="C5158" s="1">
        <v>26.271999999999998</v>
      </c>
      <c r="D5158" s="1">
        <v>22.469000000000001</v>
      </c>
    </row>
    <row r="5159" spans="1:4" x14ac:dyDescent="0.2">
      <c r="A5159">
        <v>51580</v>
      </c>
      <c r="B5159" s="1">
        <v>28.945</v>
      </c>
      <c r="C5159" s="1">
        <v>26.271999999999998</v>
      </c>
      <c r="D5159" s="1">
        <v>22.449000000000002</v>
      </c>
    </row>
    <row r="5160" spans="1:4" x14ac:dyDescent="0.2">
      <c r="A5160">
        <v>51590</v>
      </c>
      <c r="B5160" s="1">
        <v>28.945</v>
      </c>
      <c r="C5160" s="1">
        <v>26.271999999999998</v>
      </c>
      <c r="D5160" s="1">
        <v>22.449000000000002</v>
      </c>
    </row>
    <row r="5161" spans="1:4" x14ac:dyDescent="0.2">
      <c r="A5161">
        <v>51600</v>
      </c>
      <c r="B5161" s="1">
        <v>28.945</v>
      </c>
      <c r="C5161" s="1">
        <v>26.271999999999998</v>
      </c>
      <c r="D5161" s="1">
        <v>22.3</v>
      </c>
    </row>
    <row r="5162" spans="1:4" x14ac:dyDescent="0.2">
      <c r="A5162">
        <v>51610</v>
      </c>
      <c r="B5162" s="1">
        <v>28.945</v>
      </c>
      <c r="C5162" s="1">
        <v>26.271999999999998</v>
      </c>
      <c r="D5162" s="1">
        <v>22.422999999999998</v>
      </c>
    </row>
    <row r="5163" spans="1:4" x14ac:dyDescent="0.2">
      <c r="A5163">
        <v>51620</v>
      </c>
      <c r="B5163" s="1">
        <v>28.945</v>
      </c>
      <c r="C5163" s="1">
        <v>26.271999999999998</v>
      </c>
      <c r="D5163" s="1">
        <v>22.422999999999998</v>
      </c>
    </row>
    <row r="5164" spans="1:4" x14ac:dyDescent="0.2">
      <c r="A5164">
        <v>51630</v>
      </c>
      <c r="B5164" s="1">
        <v>28.945</v>
      </c>
      <c r="C5164" s="1">
        <v>26.27</v>
      </c>
      <c r="D5164" s="1">
        <v>22.082999999999998</v>
      </c>
    </row>
    <row r="5165" spans="1:4" x14ac:dyDescent="0.2">
      <c r="A5165">
        <v>51640</v>
      </c>
      <c r="B5165" s="1">
        <v>28.945</v>
      </c>
      <c r="C5165" s="1">
        <v>26.27</v>
      </c>
      <c r="D5165" s="1">
        <v>22.024000000000001</v>
      </c>
    </row>
    <row r="5166" spans="1:4" x14ac:dyDescent="0.2">
      <c r="A5166">
        <v>51650</v>
      </c>
      <c r="B5166" s="1">
        <v>28.945</v>
      </c>
      <c r="C5166" s="1">
        <v>26.27</v>
      </c>
      <c r="D5166" s="1">
        <v>21.890999999999998</v>
      </c>
    </row>
    <row r="5167" spans="1:4" x14ac:dyDescent="0.2">
      <c r="A5167">
        <v>51660</v>
      </c>
      <c r="B5167" s="1">
        <v>28.945</v>
      </c>
      <c r="C5167" s="1">
        <v>26.27</v>
      </c>
      <c r="D5167" s="1">
        <v>21.890999999999998</v>
      </c>
    </row>
    <row r="5168" spans="1:4" x14ac:dyDescent="0.2">
      <c r="A5168">
        <v>51670</v>
      </c>
      <c r="B5168" s="1">
        <v>28.945</v>
      </c>
      <c r="C5168" s="1">
        <v>26.268999999999998</v>
      </c>
      <c r="D5168" s="1">
        <v>21.940999999999999</v>
      </c>
    </row>
    <row r="5169" spans="1:4" x14ac:dyDescent="0.2">
      <c r="A5169">
        <v>51680</v>
      </c>
      <c r="B5169" s="1">
        <v>28.945</v>
      </c>
      <c r="C5169" s="1">
        <v>26.271999999999998</v>
      </c>
      <c r="D5169" s="1">
        <v>21.896000000000001</v>
      </c>
    </row>
    <row r="5170" spans="1:4" x14ac:dyDescent="0.2">
      <c r="A5170">
        <v>51690</v>
      </c>
      <c r="B5170" s="1">
        <v>28.945</v>
      </c>
      <c r="C5170" s="1">
        <v>26.271999999999998</v>
      </c>
      <c r="D5170" s="1">
        <v>22.091000000000001</v>
      </c>
    </row>
    <row r="5171" spans="1:4" x14ac:dyDescent="0.2">
      <c r="A5171">
        <v>51700</v>
      </c>
      <c r="B5171" s="1">
        <v>28.945</v>
      </c>
      <c r="C5171" s="1">
        <v>26.271999999999998</v>
      </c>
      <c r="D5171" s="1">
        <v>22.091000000000001</v>
      </c>
    </row>
    <row r="5172" spans="1:4" x14ac:dyDescent="0.2">
      <c r="A5172">
        <v>51710</v>
      </c>
      <c r="B5172" s="1">
        <v>28.945</v>
      </c>
      <c r="C5172" s="1">
        <v>26.273</v>
      </c>
      <c r="D5172" s="1">
        <v>22.117999999999999</v>
      </c>
    </row>
    <row r="5173" spans="1:4" x14ac:dyDescent="0.2">
      <c r="A5173">
        <v>51720</v>
      </c>
      <c r="B5173" s="1">
        <v>28.945</v>
      </c>
      <c r="C5173" s="1">
        <v>26.274000000000001</v>
      </c>
      <c r="D5173" s="1">
        <v>22.1</v>
      </c>
    </row>
    <row r="5174" spans="1:4" x14ac:dyDescent="0.2">
      <c r="A5174">
        <v>51730</v>
      </c>
      <c r="B5174" s="1">
        <v>28.945</v>
      </c>
      <c r="C5174" s="1">
        <v>26.273</v>
      </c>
      <c r="D5174" s="1">
        <v>22.042000000000002</v>
      </c>
    </row>
    <row r="5175" spans="1:4" x14ac:dyDescent="0.2">
      <c r="A5175">
        <v>51740</v>
      </c>
      <c r="B5175" s="1">
        <v>28.945</v>
      </c>
      <c r="C5175" s="1">
        <v>26.273</v>
      </c>
      <c r="D5175" s="1">
        <v>22.042000000000002</v>
      </c>
    </row>
    <row r="5176" spans="1:4" x14ac:dyDescent="0.2">
      <c r="A5176">
        <v>51750</v>
      </c>
      <c r="B5176" s="1">
        <v>28.945</v>
      </c>
      <c r="C5176" s="1">
        <v>26.274999999999999</v>
      </c>
      <c r="D5176" s="1">
        <v>22.317</v>
      </c>
    </row>
    <row r="5177" spans="1:4" x14ac:dyDescent="0.2">
      <c r="A5177">
        <v>51760</v>
      </c>
      <c r="B5177" s="1">
        <v>28.945</v>
      </c>
      <c r="C5177" s="1">
        <v>26.277000000000001</v>
      </c>
      <c r="D5177" s="1">
        <v>22.652000000000001</v>
      </c>
    </row>
    <row r="5178" spans="1:4" x14ac:dyDescent="0.2">
      <c r="A5178">
        <v>51770</v>
      </c>
      <c r="B5178" s="1">
        <v>28.945</v>
      </c>
      <c r="C5178" s="1">
        <v>26.277000000000001</v>
      </c>
      <c r="D5178" s="1">
        <v>22.652000000000001</v>
      </c>
    </row>
    <row r="5179" spans="1:4" x14ac:dyDescent="0.2">
      <c r="A5179">
        <v>51780</v>
      </c>
      <c r="B5179" s="1">
        <v>28.945</v>
      </c>
      <c r="C5179" s="1">
        <v>26.277999999999999</v>
      </c>
      <c r="D5179" s="1">
        <v>22.827999999999999</v>
      </c>
    </row>
    <row r="5180" spans="1:4" x14ac:dyDescent="0.2">
      <c r="A5180">
        <v>51790</v>
      </c>
      <c r="B5180" s="1">
        <v>28.945</v>
      </c>
      <c r="C5180" s="1">
        <v>26.277999999999999</v>
      </c>
      <c r="D5180" s="1">
        <v>22.58</v>
      </c>
    </row>
    <row r="5181" spans="1:4" x14ac:dyDescent="0.2">
      <c r="A5181">
        <v>51800</v>
      </c>
      <c r="B5181" s="1">
        <v>28.945</v>
      </c>
      <c r="C5181" s="1">
        <v>26.277999999999999</v>
      </c>
      <c r="D5181" s="1">
        <v>22.588999999999999</v>
      </c>
    </row>
    <row r="5182" spans="1:4" x14ac:dyDescent="0.2">
      <c r="A5182">
        <v>51810</v>
      </c>
      <c r="B5182" s="1">
        <v>28.945</v>
      </c>
      <c r="C5182" s="1">
        <v>26.277999999999999</v>
      </c>
      <c r="D5182" s="1">
        <v>22.588999999999999</v>
      </c>
    </row>
    <row r="5183" spans="1:4" x14ac:dyDescent="0.2">
      <c r="A5183">
        <v>51820</v>
      </c>
      <c r="B5183" s="1">
        <v>28.945</v>
      </c>
      <c r="C5183" s="1">
        <v>26.279</v>
      </c>
      <c r="D5183" s="1">
        <v>22.128</v>
      </c>
    </row>
    <row r="5184" spans="1:4" x14ac:dyDescent="0.2">
      <c r="A5184">
        <v>51830</v>
      </c>
      <c r="B5184" s="1">
        <v>28.945</v>
      </c>
      <c r="C5184" s="1">
        <v>26.28</v>
      </c>
      <c r="D5184" s="1">
        <v>21.812000000000001</v>
      </c>
    </row>
    <row r="5185" spans="1:4" x14ac:dyDescent="0.2">
      <c r="A5185">
        <v>51840</v>
      </c>
      <c r="B5185" s="1">
        <v>28.945</v>
      </c>
      <c r="C5185" s="1">
        <v>26.279</v>
      </c>
      <c r="D5185" s="1">
        <v>22.324000000000002</v>
      </c>
    </row>
    <row r="5186" spans="1:4" x14ac:dyDescent="0.2">
      <c r="A5186">
        <v>51850</v>
      </c>
      <c r="B5186" s="1">
        <v>28.945</v>
      </c>
      <c r="C5186" s="1">
        <v>26.279</v>
      </c>
      <c r="D5186" s="1">
        <v>22.324000000000002</v>
      </c>
    </row>
    <row r="5187" spans="1:4" x14ac:dyDescent="0.2">
      <c r="A5187">
        <v>51860</v>
      </c>
      <c r="B5187" s="1">
        <v>28.945</v>
      </c>
      <c r="C5187" s="1">
        <v>26.279</v>
      </c>
      <c r="D5187" s="1">
        <v>22.295999999999999</v>
      </c>
    </row>
    <row r="5188" spans="1:4" x14ac:dyDescent="0.2">
      <c r="A5188">
        <v>51870</v>
      </c>
      <c r="B5188" s="1">
        <v>28.945</v>
      </c>
      <c r="C5188" s="1">
        <v>26.277999999999999</v>
      </c>
      <c r="D5188" s="1">
        <v>22.661000000000001</v>
      </c>
    </row>
    <row r="5189" spans="1:4" x14ac:dyDescent="0.2">
      <c r="A5189">
        <v>51880</v>
      </c>
      <c r="B5189" s="1">
        <v>28.945</v>
      </c>
      <c r="C5189" s="1">
        <v>26.28</v>
      </c>
      <c r="D5189" s="1">
        <v>22.808</v>
      </c>
    </row>
    <row r="5190" spans="1:4" x14ac:dyDescent="0.2">
      <c r="A5190">
        <v>51890</v>
      </c>
      <c r="B5190" s="1">
        <v>28.945</v>
      </c>
      <c r="C5190" s="1">
        <v>26.28</v>
      </c>
      <c r="D5190" s="1">
        <v>22.808</v>
      </c>
    </row>
    <row r="5191" spans="1:4" x14ac:dyDescent="0.2">
      <c r="A5191">
        <v>51900</v>
      </c>
      <c r="B5191" s="1">
        <v>28.945</v>
      </c>
      <c r="C5191" s="1">
        <v>26.280999999999999</v>
      </c>
      <c r="D5191" s="1">
        <v>22.463000000000001</v>
      </c>
    </row>
    <row r="5192" spans="1:4" x14ac:dyDescent="0.2">
      <c r="A5192">
        <v>51910</v>
      </c>
      <c r="B5192" s="1">
        <v>28.945</v>
      </c>
      <c r="C5192" s="1">
        <v>26.282</v>
      </c>
      <c r="D5192" s="1">
        <v>22.896999999999998</v>
      </c>
    </row>
    <row r="5193" spans="1:4" x14ac:dyDescent="0.2">
      <c r="A5193">
        <v>51920</v>
      </c>
      <c r="B5193" s="1">
        <v>28.945</v>
      </c>
      <c r="C5193" s="1">
        <v>26.282</v>
      </c>
      <c r="D5193" s="1">
        <v>22.896999999999998</v>
      </c>
    </row>
    <row r="5194" spans="1:4" x14ac:dyDescent="0.2">
      <c r="A5194">
        <v>51930</v>
      </c>
      <c r="B5194" s="1">
        <v>28.945</v>
      </c>
      <c r="C5194" s="1">
        <v>26.283000000000001</v>
      </c>
      <c r="D5194" s="1">
        <v>23.484000000000002</v>
      </c>
    </row>
    <row r="5195" spans="1:4" x14ac:dyDescent="0.2">
      <c r="A5195">
        <v>51940</v>
      </c>
      <c r="B5195" s="1">
        <v>28.945</v>
      </c>
      <c r="C5195" s="1">
        <v>26.280999999999999</v>
      </c>
      <c r="D5195" s="1">
        <v>23.202000000000002</v>
      </c>
    </row>
    <row r="5196" spans="1:4" x14ac:dyDescent="0.2">
      <c r="A5196">
        <v>51950</v>
      </c>
      <c r="B5196" s="1">
        <v>28.945</v>
      </c>
      <c r="C5196" s="1">
        <v>26.280999999999999</v>
      </c>
      <c r="D5196" s="1">
        <v>23.454999999999998</v>
      </c>
    </row>
    <row r="5197" spans="1:4" x14ac:dyDescent="0.2">
      <c r="A5197">
        <v>51960</v>
      </c>
      <c r="B5197" s="1">
        <v>28.945</v>
      </c>
      <c r="C5197" s="1">
        <v>26.280999999999999</v>
      </c>
      <c r="D5197" s="1">
        <v>23.454999999999998</v>
      </c>
    </row>
    <row r="5198" spans="1:4" x14ac:dyDescent="0.2">
      <c r="A5198">
        <v>51970</v>
      </c>
      <c r="B5198" s="1">
        <v>28.945</v>
      </c>
      <c r="C5198" s="1">
        <v>26.282</v>
      </c>
      <c r="D5198" s="1">
        <v>23.657</v>
      </c>
    </row>
    <row r="5199" spans="1:4" x14ac:dyDescent="0.2">
      <c r="A5199">
        <v>51980</v>
      </c>
      <c r="B5199" s="1">
        <v>28.945</v>
      </c>
      <c r="C5199" s="1">
        <v>26.283000000000001</v>
      </c>
      <c r="D5199" s="1">
        <v>23.402999999999999</v>
      </c>
    </row>
    <row r="5200" spans="1:4" x14ac:dyDescent="0.2">
      <c r="A5200">
        <v>51990</v>
      </c>
      <c r="B5200" s="1">
        <v>28.945</v>
      </c>
      <c r="C5200" s="1">
        <v>26.280999999999999</v>
      </c>
      <c r="D5200" s="1">
        <v>23.184999999999999</v>
      </c>
    </row>
    <row r="5201" spans="1:4" x14ac:dyDescent="0.2">
      <c r="A5201">
        <v>52000</v>
      </c>
      <c r="B5201" s="1">
        <v>28.945</v>
      </c>
      <c r="C5201" s="1">
        <v>26.280999999999999</v>
      </c>
      <c r="D5201" s="1">
        <v>23.184999999999999</v>
      </c>
    </row>
    <row r="5202" spans="1:4" x14ac:dyDescent="0.2">
      <c r="A5202">
        <v>52010</v>
      </c>
      <c r="B5202" s="1">
        <v>28.945</v>
      </c>
      <c r="C5202" s="1">
        <v>26.28</v>
      </c>
      <c r="D5202" s="1">
        <v>22.852</v>
      </c>
    </row>
    <row r="5203" spans="1:4" x14ac:dyDescent="0.2">
      <c r="A5203">
        <v>52020</v>
      </c>
      <c r="B5203" s="1">
        <v>28.945</v>
      </c>
      <c r="C5203" s="1">
        <v>26.28</v>
      </c>
      <c r="D5203" s="1">
        <v>22.715</v>
      </c>
    </row>
    <row r="5204" spans="1:4" x14ac:dyDescent="0.2">
      <c r="A5204">
        <v>52030</v>
      </c>
      <c r="B5204" s="1">
        <v>28.945</v>
      </c>
      <c r="C5204" s="1">
        <v>26.280999999999999</v>
      </c>
      <c r="D5204" s="1">
        <v>22.983000000000001</v>
      </c>
    </row>
    <row r="5205" spans="1:4" x14ac:dyDescent="0.2">
      <c r="A5205">
        <v>52040</v>
      </c>
      <c r="B5205" s="1">
        <v>28.945</v>
      </c>
      <c r="C5205" s="1">
        <v>26.280999999999999</v>
      </c>
      <c r="D5205" s="1">
        <v>22.983000000000001</v>
      </c>
    </row>
    <row r="5206" spans="1:4" x14ac:dyDescent="0.2">
      <c r="A5206">
        <v>52050</v>
      </c>
      <c r="B5206" s="1">
        <v>28.945</v>
      </c>
      <c r="C5206" s="1">
        <v>26.282</v>
      </c>
      <c r="D5206" s="1">
        <v>23.045999999999999</v>
      </c>
    </row>
    <row r="5207" spans="1:4" x14ac:dyDescent="0.2">
      <c r="A5207">
        <v>52060</v>
      </c>
      <c r="B5207" s="1">
        <v>28.945</v>
      </c>
      <c r="C5207" s="1">
        <v>26.282</v>
      </c>
      <c r="D5207" s="1">
        <v>23.216999999999999</v>
      </c>
    </row>
    <row r="5208" spans="1:4" x14ac:dyDescent="0.2">
      <c r="A5208">
        <v>52070</v>
      </c>
      <c r="B5208" s="1">
        <v>28.945</v>
      </c>
      <c r="C5208" s="1">
        <v>26.28</v>
      </c>
      <c r="D5208" s="1">
        <v>23.222999999999999</v>
      </c>
    </row>
    <row r="5209" spans="1:4" x14ac:dyDescent="0.2">
      <c r="A5209">
        <v>52080</v>
      </c>
      <c r="B5209" s="1">
        <v>28.945</v>
      </c>
      <c r="C5209" s="1">
        <v>26.28</v>
      </c>
      <c r="D5209" s="1">
        <v>23.222999999999999</v>
      </c>
    </row>
    <row r="5210" spans="1:4" x14ac:dyDescent="0.2">
      <c r="A5210">
        <v>52090</v>
      </c>
      <c r="B5210" s="1">
        <v>28.945</v>
      </c>
      <c r="C5210" s="1">
        <v>26.279</v>
      </c>
      <c r="D5210" s="1">
        <v>23.518000000000001</v>
      </c>
    </row>
    <row r="5211" spans="1:4" x14ac:dyDescent="0.2">
      <c r="A5211">
        <v>52100</v>
      </c>
      <c r="B5211" s="1">
        <v>28.945</v>
      </c>
      <c r="C5211" s="1">
        <v>26.28</v>
      </c>
      <c r="D5211" s="1">
        <v>23.683</v>
      </c>
    </row>
    <row r="5212" spans="1:4" x14ac:dyDescent="0.2">
      <c r="A5212">
        <v>52110</v>
      </c>
      <c r="B5212" s="1">
        <v>28.945</v>
      </c>
      <c r="C5212" s="1">
        <v>26.28</v>
      </c>
      <c r="D5212" s="1">
        <v>23.683</v>
      </c>
    </row>
    <row r="5213" spans="1:4" x14ac:dyDescent="0.2">
      <c r="A5213">
        <v>52120</v>
      </c>
      <c r="B5213" s="1">
        <v>28.945</v>
      </c>
      <c r="C5213" s="1">
        <v>26.282</v>
      </c>
      <c r="D5213" s="1">
        <v>23.99</v>
      </c>
    </row>
    <row r="5214" spans="1:4" x14ac:dyDescent="0.2">
      <c r="A5214">
        <v>52130</v>
      </c>
      <c r="B5214" s="1">
        <v>28.945</v>
      </c>
      <c r="C5214" s="1">
        <v>26.285</v>
      </c>
      <c r="D5214" s="1">
        <v>23.952999999999999</v>
      </c>
    </row>
    <row r="5215" spans="1:4" x14ac:dyDescent="0.2">
      <c r="A5215">
        <v>52140</v>
      </c>
      <c r="B5215" s="1">
        <v>28.945</v>
      </c>
      <c r="C5215" s="1">
        <v>26.285</v>
      </c>
      <c r="D5215" s="1">
        <v>23.821999999999999</v>
      </c>
    </row>
    <row r="5216" spans="1:4" x14ac:dyDescent="0.2">
      <c r="A5216">
        <v>52150</v>
      </c>
      <c r="B5216" s="1">
        <v>28.945</v>
      </c>
      <c r="C5216" s="1">
        <v>26.285</v>
      </c>
      <c r="D5216" s="1">
        <v>23.821999999999999</v>
      </c>
    </row>
    <row r="5217" spans="1:4" x14ac:dyDescent="0.2">
      <c r="A5217">
        <v>52160</v>
      </c>
      <c r="B5217" s="1">
        <v>28.945</v>
      </c>
      <c r="C5217" s="1">
        <v>26.285</v>
      </c>
      <c r="D5217" s="1">
        <v>23.471</v>
      </c>
    </row>
    <row r="5218" spans="1:4" x14ac:dyDescent="0.2">
      <c r="A5218">
        <v>52170</v>
      </c>
      <c r="B5218" s="1">
        <v>28.945</v>
      </c>
      <c r="C5218" s="1">
        <v>26.285</v>
      </c>
      <c r="D5218" s="1">
        <v>23.532</v>
      </c>
    </row>
    <row r="5219" spans="1:4" x14ac:dyDescent="0.2">
      <c r="A5219">
        <v>52180</v>
      </c>
      <c r="B5219" s="1">
        <v>28.945</v>
      </c>
      <c r="C5219" s="1">
        <v>26.285</v>
      </c>
      <c r="D5219" s="1">
        <v>23.297000000000001</v>
      </c>
    </row>
    <row r="5220" spans="1:4" x14ac:dyDescent="0.2">
      <c r="A5220">
        <v>52190</v>
      </c>
      <c r="B5220" s="1">
        <v>28.945</v>
      </c>
      <c r="C5220" s="1">
        <v>26.285</v>
      </c>
      <c r="D5220" s="1">
        <v>23.297000000000001</v>
      </c>
    </row>
    <row r="5221" spans="1:4" x14ac:dyDescent="0.2">
      <c r="A5221">
        <v>52200</v>
      </c>
      <c r="B5221" s="1">
        <v>28.945</v>
      </c>
      <c r="C5221" s="1">
        <v>26.286000000000001</v>
      </c>
      <c r="D5221" s="1">
        <v>23.271999999999998</v>
      </c>
    </row>
    <row r="5222" spans="1:4" x14ac:dyDescent="0.2">
      <c r="A5222">
        <v>52210</v>
      </c>
      <c r="B5222" s="1">
        <v>28.945</v>
      </c>
      <c r="C5222" s="1">
        <v>26.283999999999999</v>
      </c>
      <c r="D5222" s="1">
        <v>23.010999999999999</v>
      </c>
    </row>
    <row r="5223" spans="1:4" x14ac:dyDescent="0.2">
      <c r="A5223">
        <v>52220</v>
      </c>
      <c r="B5223" s="1">
        <v>28.945</v>
      </c>
      <c r="C5223" s="1">
        <v>26.285</v>
      </c>
      <c r="D5223" s="1">
        <v>23.097000000000001</v>
      </c>
    </row>
    <row r="5224" spans="1:4" x14ac:dyDescent="0.2">
      <c r="A5224">
        <v>52230</v>
      </c>
      <c r="B5224" s="1">
        <v>28.945</v>
      </c>
      <c r="C5224" s="1">
        <v>26.285</v>
      </c>
      <c r="D5224" s="1">
        <v>23.097000000000001</v>
      </c>
    </row>
    <row r="5225" spans="1:4" x14ac:dyDescent="0.2">
      <c r="A5225">
        <v>52240</v>
      </c>
      <c r="B5225" s="1">
        <v>28.945</v>
      </c>
      <c r="C5225" s="1">
        <v>26.288</v>
      </c>
      <c r="D5225" s="1">
        <v>23.143000000000001</v>
      </c>
    </row>
    <row r="5226" spans="1:4" x14ac:dyDescent="0.2">
      <c r="A5226">
        <v>52250</v>
      </c>
      <c r="B5226" s="1">
        <v>28.945</v>
      </c>
      <c r="C5226" s="1">
        <v>26.288</v>
      </c>
      <c r="D5226" s="1">
        <v>23.143000000000001</v>
      </c>
    </row>
    <row r="5227" spans="1:4" x14ac:dyDescent="0.2">
      <c r="A5227">
        <v>52260</v>
      </c>
      <c r="B5227" s="1">
        <v>28.945</v>
      </c>
      <c r="C5227" s="1">
        <v>26.288</v>
      </c>
      <c r="D5227" s="1">
        <v>23.143000000000001</v>
      </c>
    </row>
    <row r="5228" spans="1:4" x14ac:dyDescent="0.2">
      <c r="A5228">
        <v>52270</v>
      </c>
      <c r="B5228" s="1">
        <v>28.945</v>
      </c>
      <c r="C5228" s="1">
        <v>26.286000000000001</v>
      </c>
      <c r="D5228" s="1">
        <v>22.571999999999999</v>
      </c>
    </row>
    <row r="5229" spans="1:4" x14ac:dyDescent="0.2">
      <c r="A5229">
        <v>52280</v>
      </c>
      <c r="B5229" s="1">
        <v>28.945</v>
      </c>
      <c r="C5229" s="1">
        <v>26.286000000000001</v>
      </c>
      <c r="D5229" s="1">
        <v>22.140999999999998</v>
      </c>
    </row>
    <row r="5230" spans="1:4" x14ac:dyDescent="0.2">
      <c r="A5230">
        <v>52290</v>
      </c>
      <c r="B5230" s="1">
        <v>28.945</v>
      </c>
      <c r="C5230" s="1">
        <v>26.289000000000001</v>
      </c>
      <c r="D5230" s="1">
        <v>21.8</v>
      </c>
    </row>
    <row r="5231" spans="1:4" x14ac:dyDescent="0.2">
      <c r="A5231">
        <v>52300</v>
      </c>
      <c r="B5231" s="1">
        <v>28.945</v>
      </c>
      <c r="C5231" s="1">
        <v>26.289000000000001</v>
      </c>
      <c r="D5231" s="1">
        <v>21.8</v>
      </c>
    </row>
    <row r="5232" spans="1:4" x14ac:dyDescent="0.2">
      <c r="A5232">
        <v>52310</v>
      </c>
      <c r="B5232" s="1">
        <v>28.945</v>
      </c>
      <c r="C5232" s="1">
        <v>26.478000000000002</v>
      </c>
      <c r="D5232" s="1">
        <v>21.632999999999999</v>
      </c>
    </row>
    <row r="5233" spans="1:4" x14ac:dyDescent="0.2">
      <c r="A5233">
        <v>52320</v>
      </c>
      <c r="B5233" s="1">
        <v>28.945</v>
      </c>
      <c r="C5233" s="1">
        <v>26.936</v>
      </c>
      <c r="D5233" s="1">
        <v>21.533999999999999</v>
      </c>
    </row>
    <row r="5234" spans="1:4" x14ac:dyDescent="0.2">
      <c r="A5234">
        <v>52330</v>
      </c>
      <c r="B5234" s="1">
        <v>28.945</v>
      </c>
      <c r="C5234" s="1">
        <v>27.55</v>
      </c>
      <c r="D5234" s="1">
        <v>21.908000000000001</v>
      </c>
    </row>
    <row r="5235" spans="1:4" x14ac:dyDescent="0.2">
      <c r="A5235">
        <v>52340</v>
      </c>
      <c r="B5235" s="1">
        <v>28.945</v>
      </c>
      <c r="C5235" s="1">
        <v>27.55</v>
      </c>
      <c r="D5235" s="1">
        <v>21.908000000000001</v>
      </c>
    </row>
    <row r="5236" spans="1:4" x14ac:dyDescent="0.2">
      <c r="A5236">
        <v>52350</v>
      </c>
      <c r="B5236" s="1">
        <v>32.445</v>
      </c>
      <c r="C5236" s="1">
        <v>28.248999999999999</v>
      </c>
      <c r="D5236" s="1">
        <v>22.422000000000001</v>
      </c>
    </row>
    <row r="5237" spans="1:4" x14ac:dyDescent="0.2">
      <c r="A5237">
        <v>52360</v>
      </c>
      <c r="B5237" s="1">
        <v>32.445</v>
      </c>
      <c r="C5237" s="1">
        <v>29.071999999999999</v>
      </c>
      <c r="D5237" s="1">
        <v>22.780999999999999</v>
      </c>
    </row>
    <row r="5238" spans="1:4" x14ac:dyDescent="0.2">
      <c r="A5238">
        <v>52370</v>
      </c>
      <c r="B5238" s="1">
        <v>32.445</v>
      </c>
      <c r="C5238" s="1">
        <v>29.956</v>
      </c>
      <c r="D5238" s="1">
        <v>23.471</v>
      </c>
    </row>
    <row r="5239" spans="1:4" x14ac:dyDescent="0.2">
      <c r="A5239">
        <v>52380</v>
      </c>
      <c r="B5239" s="1">
        <v>32.445</v>
      </c>
      <c r="C5239" s="1">
        <v>29.956</v>
      </c>
      <c r="D5239" s="1">
        <v>23.471</v>
      </c>
    </row>
    <row r="5240" spans="1:4" x14ac:dyDescent="0.2">
      <c r="A5240">
        <v>52390</v>
      </c>
      <c r="B5240" s="1">
        <v>32.445</v>
      </c>
      <c r="C5240" s="1">
        <v>30.96</v>
      </c>
      <c r="D5240" s="1">
        <v>24.428000000000001</v>
      </c>
    </row>
    <row r="5241" spans="1:4" x14ac:dyDescent="0.2">
      <c r="A5241">
        <v>52400</v>
      </c>
      <c r="B5241" s="1">
        <v>34.195</v>
      </c>
      <c r="C5241" s="1">
        <v>32.024000000000001</v>
      </c>
      <c r="D5241" s="1">
        <v>25.332000000000001</v>
      </c>
    </row>
    <row r="5242" spans="1:4" x14ac:dyDescent="0.2">
      <c r="A5242">
        <v>52410</v>
      </c>
      <c r="B5242" s="1">
        <v>35.945</v>
      </c>
      <c r="C5242" s="1">
        <v>33.191000000000003</v>
      </c>
      <c r="D5242" s="1">
        <v>25.943000000000001</v>
      </c>
    </row>
    <row r="5243" spans="1:4" x14ac:dyDescent="0.2">
      <c r="A5243">
        <v>52420</v>
      </c>
      <c r="B5243" s="1">
        <v>35.945</v>
      </c>
      <c r="C5243" s="1">
        <v>33.191000000000003</v>
      </c>
      <c r="D5243" s="1">
        <v>25.943000000000001</v>
      </c>
    </row>
    <row r="5244" spans="1:4" x14ac:dyDescent="0.2">
      <c r="A5244">
        <v>52430</v>
      </c>
      <c r="B5244" s="1">
        <v>37.695</v>
      </c>
      <c r="C5244" s="1">
        <v>34.402999999999999</v>
      </c>
      <c r="D5244" s="1">
        <v>26.83</v>
      </c>
    </row>
    <row r="5245" spans="1:4" x14ac:dyDescent="0.2">
      <c r="A5245">
        <v>52440</v>
      </c>
      <c r="B5245" s="1">
        <v>37.695</v>
      </c>
      <c r="C5245" s="1">
        <v>35.713999999999999</v>
      </c>
      <c r="D5245" s="1">
        <v>28.04</v>
      </c>
    </row>
    <row r="5246" spans="1:4" x14ac:dyDescent="0.2">
      <c r="A5246">
        <v>52450</v>
      </c>
      <c r="B5246" s="1">
        <v>39.445</v>
      </c>
      <c r="C5246" s="1">
        <v>35.713999999999999</v>
      </c>
      <c r="D5246" s="1">
        <v>28.04</v>
      </c>
    </row>
    <row r="5247" spans="1:4" x14ac:dyDescent="0.2">
      <c r="A5247">
        <v>52460</v>
      </c>
      <c r="B5247" s="1">
        <v>41.195</v>
      </c>
      <c r="C5247" s="1">
        <v>37.033999999999999</v>
      </c>
      <c r="D5247" s="1">
        <v>29.113</v>
      </c>
    </row>
    <row r="5248" spans="1:4" x14ac:dyDescent="0.2">
      <c r="A5248">
        <v>52470</v>
      </c>
      <c r="B5248" s="1">
        <v>41.195</v>
      </c>
      <c r="C5248" s="1">
        <v>38.366</v>
      </c>
      <c r="D5248" s="1">
        <v>30.838000000000001</v>
      </c>
    </row>
    <row r="5249" spans="1:4" x14ac:dyDescent="0.2">
      <c r="A5249">
        <v>52480</v>
      </c>
      <c r="B5249" s="1">
        <v>41.195</v>
      </c>
      <c r="C5249" s="1">
        <v>39.662999999999997</v>
      </c>
      <c r="D5249" s="1">
        <v>32.613999999999997</v>
      </c>
    </row>
    <row r="5250" spans="1:4" x14ac:dyDescent="0.2">
      <c r="A5250">
        <v>52490</v>
      </c>
      <c r="B5250" s="1">
        <v>42.945</v>
      </c>
      <c r="C5250" s="1">
        <v>39.662999999999997</v>
      </c>
      <c r="D5250" s="1">
        <v>32.613999999999997</v>
      </c>
    </row>
    <row r="5251" spans="1:4" x14ac:dyDescent="0.2">
      <c r="A5251">
        <v>52500</v>
      </c>
      <c r="B5251" s="1">
        <v>44.695</v>
      </c>
      <c r="C5251" s="1">
        <v>40.889000000000003</v>
      </c>
      <c r="D5251" s="1">
        <v>34.097999999999999</v>
      </c>
    </row>
    <row r="5252" spans="1:4" x14ac:dyDescent="0.2">
      <c r="A5252">
        <v>52510</v>
      </c>
      <c r="B5252" s="1">
        <v>44.695</v>
      </c>
      <c r="C5252" s="1">
        <v>42.076999999999998</v>
      </c>
      <c r="D5252" s="1">
        <v>34.737000000000002</v>
      </c>
    </row>
    <row r="5253" spans="1:4" x14ac:dyDescent="0.2">
      <c r="A5253">
        <v>52520</v>
      </c>
      <c r="B5253" s="1">
        <v>44.695</v>
      </c>
      <c r="C5253" s="1">
        <v>43.256999999999998</v>
      </c>
      <c r="D5253" s="1">
        <v>35.085000000000001</v>
      </c>
    </row>
    <row r="5254" spans="1:4" x14ac:dyDescent="0.2">
      <c r="A5254">
        <v>52530</v>
      </c>
      <c r="B5254" s="1">
        <v>44.695</v>
      </c>
      <c r="C5254" s="1">
        <v>43.256999999999998</v>
      </c>
      <c r="D5254" s="1">
        <v>35.085000000000001</v>
      </c>
    </row>
    <row r="5255" spans="1:4" x14ac:dyDescent="0.2">
      <c r="A5255">
        <v>52540</v>
      </c>
      <c r="B5255" s="1">
        <v>48.195</v>
      </c>
      <c r="C5255" s="1">
        <v>44.412999999999997</v>
      </c>
      <c r="D5255" s="1">
        <v>36.314999999999998</v>
      </c>
    </row>
    <row r="5256" spans="1:4" x14ac:dyDescent="0.2">
      <c r="A5256">
        <v>52550</v>
      </c>
      <c r="B5256" s="1">
        <v>48.195</v>
      </c>
      <c r="C5256" s="1">
        <v>45.566000000000003</v>
      </c>
      <c r="D5256" s="1">
        <v>37.503999999999998</v>
      </c>
    </row>
    <row r="5257" spans="1:4" x14ac:dyDescent="0.2">
      <c r="A5257">
        <v>52560</v>
      </c>
      <c r="B5257" s="1">
        <v>48.195</v>
      </c>
      <c r="C5257" s="1">
        <v>46.744</v>
      </c>
      <c r="D5257" s="1">
        <v>38.043999999999997</v>
      </c>
    </row>
    <row r="5258" spans="1:4" x14ac:dyDescent="0.2">
      <c r="A5258">
        <v>52570</v>
      </c>
      <c r="B5258" s="1">
        <v>49.945</v>
      </c>
      <c r="C5258" s="1">
        <v>46.744</v>
      </c>
      <c r="D5258" s="1">
        <v>38.043999999999997</v>
      </c>
    </row>
    <row r="5259" spans="1:4" x14ac:dyDescent="0.2">
      <c r="A5259">
        <v>52580</v>
      </c>
      <c r="B5259" s="1">
        <v>51.695</v>
      </c>
      <c r="C5259" s="1">
        <v>47.92</v>
      </c>
      <c r="D5259" s="1">
        <v>39.241999999999997</v>
      </c>
    </row>
    <row r="5260" spans="1:4" x14ac:dyDescent="0.2">
      <c r="A5260">
        <v>52590</v>
      </c>
      <c r="B5260" s="1">
        <v>51.695</v>
      </c>
      <c r="C5260" s="1">
        <v>49.073999999999998</v>
      </c>
      <c r="D5260" s="1">
        <v>40.527999999999999</v>
      </c>
    </row>
    <row r="5261" spans="1:4" x14ac:dyDescent="0.2">
      <c r="A5261">
        <v>52600</v>
      </c>
      <c r="B5261" s="1">
        <v>51.695</v>
      </c>
      <c r="C5261" s="1">
        <v>49.073999999999998</v>
      </c>
      <c r="D5261" s="1">
        <v>40.527999999999999</v>
      </c>
    </row>
    <row r="5262" spans="1:4" x14ac:dyDescent="0.2">
      <c r="A5262">
        <v>52610</v>
      </c>
      <c r="B5262" s="1">
        <v>53.445</v>
      </c>
      <c r="C5262" s="1">
        <v>50.203000000000003</v>
      </c>
      <c r="D5262" s="1">
        <v>41.706000000000003</v>
      </c>
    </row>
    <row r="5263" spans="1:4" x14ac:dyDescent="0.2">
      <c r="A5263">
        <v>52620</v>
      </c>
      <c r="B5263" s="1">
        <v>55.195</v>
      </c>
      <c r="C5263" s="1">
        <v>51.265000000000001</v>
      </c>
      <c r="D5263" s="1">
        <v>43.601999999999997</v>
      </c>
    </row>
    <row r="5264" spans="1:4" x14ac:dyDescent="0.2">
      <c r="A5264">
        <v>52630</v>
      </c>
      <c r="B5264" s="1">
        <v>55.195</v>
      </c>
      <c r="C5264" s="1">
        <v>52.311999999999998</v>
      </c>
      <c r="D5264" s="1">
        <v>44.302</v>
      </c>
    </row>
    <row r="5265" spans="1:4" x14ac:dyDescent="0.2">
      <c r="A5265">
        <v>52640</v>
      </c>
      <c r="B5265" s="1">
        <v>55.195</v>
      </c>
      <c r="C5265" s="1">
        <v>52.311999999999998</v>
      </c>
      <c r="D5265" s="1">
        <v>44.302</v>
      </c>
    </row>
    <row r="5266" spans="1:4" x14ac:dyDescent="0.2">
      <c r="A5266">
        <v>52650</v>
      </c>
      <c r="B5266" s="1">
        <v>56.945</v>
      </c>
      <c r="C5266" s="1">
        <v>53.338999999999999</v>
      </c>
      <c r="D5266" s="1">
        <v>45.585000000000001</v>
      </c>
    </row>
    <row r="5267" spans="1:4" x14ac:dyDescent="0.2">
      <c r="A5267">
        <v>52660</v>
      </c>
      <c r="B5267" s="1">
        <v>56.945</v>
      </c>
      <c r="C5267" s="1">
        <v>54.363999999999997</v>
      </c>
      <c r="D5267" s="1">
        <v>46.765000000000001</v>
      </c>
    </row>
    <row r="5268" spans="1:4" x14ac:dyDescent="0.2">
      <c r="A5268">
        <v>52670</v>
      </c>
      <c r="B5268" s="1">
        <v>58.695</v>
      </c>
      <c r="C5268" s="1">
        <v>55.335999999999999</v>
      </c>
      <c r="D5268" s="1">
        <v>48.131999999999998</v>
      </c>
    </row>
    <row r="5269" spans="1:4" x14ac:dyDescent="0.2">
      <c r="A5269">
        <v>52680</v>
      </c>
      <c r="B5269" s="1">
        <v>58.695</v>
      </c>
      <c r="C5269" s="1">
        <v>55.335999999999999</v>
      </c>
      <c r="D5269" s="1">
        <v>48.131999999999998</v>
      </c>
    </row>
    <row r="5270" spans="1:4" x14ac:dyDescent="0.2">
      <c r="A5270">
        <v>52690</v>
      </c>
      <c r="B5270" s="1">
        <v>58.695</v>
      </c>
      <c r="C5270" s="1">
        <v>56.298000000000002</v>
      </c>
      <c r="D5270" s="1">
        <v>48.792000000000002</v>
      </c>
    </row>
    <row r="5271" spans="1:4" x14ac:dyDescent="0.2">
      <c r="A5271">
        <v>52700</v>
      </c>
      <c r="B5271" s="1">
        <v>60.445</v>
      </c>
      <c r="C5271" s="1">
        <v>57.237000000000002</v>
      </c>
      <c r="D5271" s="1">
        <v>49.926000000000002</v>
      </c>
    </row>
    <row r="5272" spans="1:4" x14ac:dyDescent="0.2">
      <c r="A5272">
        <v>52710</v>
      </c>
      <c r="B5272" s="1">
        <v>60.445</v>
      </c>
      <c r="C5272" s="1">
        <v>58.180999999999997</v>
      </c>
      <c r="D5272" s="1">
        <v>50.668999999999997</v>
      </c>
    </row>
    <row r="5273" spans="1:4" x14ac:dyDescent="0.2">
      <c r="A5273">
        <v>52720</v>
      </c>
      <c r="B5273" s="1">
        <v>62.195</v>
      </c>
      <c r="C5273" s="1">
        <v>58.180999999999997</v>
      </c>
      <c r="D5273" s="1">
        <v>50.668999999999997</v>
      </c>
    </row>
    <row r="5274" spans="1:4" x14ac:dyDescent="0.2">
      <c r="A5274">
        <v>52730</v>
      </c>
      <c r="B5274" s="1">
        <v>62.195</v>
      </c>
      <c r="C5274" s="1">
        <v>59.110999999999997</v>
      </c>
      <c r="D5274" s="1">
        <v>52.274000000000001</v>
      </c>
    </row>
    <row r="5275" spans="1:4" x14ac:dyDescent="0.2">
      <c r="A5275">
        <v>52740</v>
      </c>
      <c r="B5275" s="1">
        <v>62.195</v>
      </c>
      <c r="C5275" s="1">
        <v>60.055999999999997</v>
      </c>
      <c r="D5275" s="1">
        <v>53.167000000000002</v>
      </c>
    </row>
    <row r="5276" spans="1:4" x14ac:dyDescent="0.2">
      <c r="A5276">
        <v>52750</v>
      </c>
      <c r="B5276" s="1">
        <v>63.945</v>
      </c>
      <c r="C5276" s="1">
        <v>60.997999999999998</v>
      </c>
      <c r="D5276" s="1">
        <v>53.662999999999997</v>
      </c>
    </row>
    <row r="5277" spans="1:4" x14ac:dyDescent="0.2">
      <c r="A5277">
        <v>52760</v>
      </c>
      <c r="B5277" s="1">
        <v>63.945</v>
      </c>
      <c r="C5277" s="1">
        <v>60.997999999999998</v>
      </c>
      <c r="D5277" s="1">
        <v>53.662999999999997</v>
      </c>
    </row>
    <row r="5278" spans="1:4" x14ac:dyDescent="0.2">
      <c r="A5278">
        <v>52770</v>
      </c>
      <c r="B5278" s="1">
        <v>63.945</v>
      </c>
      <c r="C5278" s="1">
        <v>61.945999999999998</v>
      </c>
      <c r="D5278" s="1">
        <v>55.131</v>
      </c>
    </row>
    <row r="5279" spans="1:4" x14ac:dyDescent="0.2">
      <c r="A5279">
        <v>52780</v>
      </c>
      <c r="B5279" s="1">
        <v>65.694999999999993</v>
      </c>
      <c r="C5279" s="1">
        <v>62.893999999999998</v>
      </c>
      <c r="D5279" s="1">
        <v>55.662999999999997</v>
      </c>
    </row>
    <row r="5280" spans="1:4" x14ac:dyDescent="0.2">
      <c r="A5280">
        <v>52790</v>
      </c>
      <c r="B5280" s="1">
        <v>65.694999999999993</v>
      </c>
      <c r="C5280" s="1">
        <v>62.893999999999998</v>
      </c>
      <c r="D5280" s="1">
        <v>55.662999999999997</v>
      </c>
    </row>
    <row r="5281" spans="1:4" x14ac:dyDescent="0.2">
      <c r="A5281">
        <v>52800</v>
      </c>
      <c r="B5281" s="1">
        <v>67.444999999999993</v>
      </c>
      <c r="C5281" s="1">
        <v>63.845999999999997</v>
      </c>
      <c r="D5281" s="1">
        <v>56.329000000000001</v>
      </c>
    </row>
    <row r="5282" spans="1:4" x14ac:dyDescent="0.2">
      <c r="A5282">
        <v>52810</v>
      </c>
      <c r="B5282" s="1">
        <v>67.444999999999993</v>
      </c>
      <c r="C5282" s="1">
        <v>64.817999999999998</v>
      </c>
      <c r="D5282" s="1">
        <v>57.213000000000001</v>
      </c>
    </row>
    <row r="5283" spans="1:4" x14ac:dyDescent="0.2">
      <c r="A5283">
        <v>52820</v>
      </c>
      <c r="B5283" s="1">
        <v>69.194999999999993</v>
      </c>
      <c r="C5283" s="1">
        <v>65.775999999999996</v>
      </c>
      <c r="D5283" s="1">
        <v>58.447000000000003</v>
      </c>
    </row>
    <row r="5284" spans="1:4" x14ac:dyDescent="0.2">
      <c r="A5284">
        <v>52830</v>
      </c>
      <c r="B5284" s="1">
        <v>69.194999999999993</v>
      </c>
      <c r="C5284" s="1">
        <v>65.775999999999996</v>
      </c>
      <c r="D5284" s="1">
        <v>58.447000000000003</v>
      </c>
    </row>
    <row r="5285" spans="1:4" x14ac:dyDescent="0.2">
      <c r="A5285">
        <v>52840</v>
      </c>
      <c r="B5285" s="1">
        <v>69.194999999999993</v>
      </c>
      <c r="C5285" s="1">
        <v>66.733000000000004</v>
      </c>
      <c r="D5285" s="1">
        <v>59.427999999999997</v>
      </c>
    </row>
    <row r="5286" spans="1:4" x14ac:dyDescent="0.2">
      <c r="A5286">
        <v>52850</v>
      </c>
      <c r="B5286" s="1">
        <v>69.194999999999993</v>
      </c>
      <c r="C5286" s="1">
        <v>67.647000000000006</v>
      </c>
      <c r="D5286" s="1">
        <v>60.334000000000003</v>
      </c>
    </row>
    <row r="5287" spans="1:4" x14ac:dyDescent="0.2">
      <c r="A5287">
        <v>52860</v>
      </c>
      <c r="B5287" s="1">
        <v>70.944999999999993</v>
      </c>
      <c r="C5287" s="1">
        <v>68.5</v>
      </c>
      <c r="D5287" s="1">
        <v>60.570999999999998</v>
      </c>
    </row>
    <row r="5288" spans="1:4" x14ac:dyDescent="0.2">
      <c r="A5288">
        <v>52870</v>
      </c>
      <c r="B5288" s="1">
        <v>70.944999999999993</v>
      </c>
      <c r="C5288" s="1">
        <v>68.5</v>
      </c>
      <c r="D5288" s="1">
        <v>60.570999999999998</v>
      </c>
    </row>
    <row r="5289" spans="1:4" x14ac:dyDescent="0.2">
      <c r="A5289">
        <v>52880</v>
      </c>
      <c r="B5289" s="1">
        <v>72.694999999999993</v>
      </c>
      <c r="C5289" s="1">
        <v>69.331999999999994</v>
      </c>
      <c r="D5289" s="1">
        <v>61.853999999999999</v>
      </c>
    </row>
    <row r="5290" spans="1:4" x14ac:dyDescent="0.2">
      <c r="A5290">
        <v>52890</v>
      </c>
      <c r="B5290" s="1">
        <v>72.694999999999993</v>
      </c>
      <c r="C5290" s="1">
        <v>70.111999999999995</v>
      </c>
      <c r="D5290" s="1">
        <v>62.941000000000003</v>
      </c>
    </row>
    <row r="5291" spans="1:4" x14ac:dyDescent="0.2">
      <c r="A5291">
        <v>52900</v>
      </c>
      <c r="B5291" s="1">
        <v>72.694999999999993</v>
      </c>
      <c r="C5291" s="1">
        <v>70.944999999999993</v>
      </c>
      <c r="D5291" s="1">
        <v>63.981000000000002</v>
      </c>
    </row>
    <row r="5292" spans="1:4" x14ac:dyDescent="0.2">
      <c r="A5292">
        <v>52910</v>
      </c>
      <c r="B5292" s="1">
        <v>74.444999999999993</v>
      </c>
      <c r="C5292" s="1">
        <v>70.944999999999993</v>
      </c>
      <c r="D5292" s="1">
        <v>63.981000000000002</v>
      </c>
    </row>
    <row r="5293" spans="1:4" x14ac:dyDescent="0.2">
      <c r="A5293">
        <v>52920</v>
      </c>
      <c r="B5293" s="1">
        <v>74.444999999999993</v>
      </c>
      <c r="C5293" s="1">
        <v>71.796000000000006</v>
      </c>
      <c r="D5293" s="1">
        <v>64.620999999999995</v>
      </c>
    </row>
    <row r="5294" spans="1:4" x14ac:dyDescent="0.2">
      <c r="A5294">
        <v>52930</v>
      </c>
      <c r="B5294" s="1">
        <v>74.444999999999993</v>
      </c>
      <c r="C5294" s="1">
        <v>72.677999999999997</v>
      </c>
      <c r="D5294" s="1">
        <v>65.938000000000002</v>
      </c>
    </row>
    <row r="5295" spans="1:4" x14ac:dyDescent="0.2">
      <c r="A5295">
        <v>52940</v>
      </c>
      <c r="B5295" s="1">
        <v>76.194999999999993</v>
      </c>
      <c r="C5295" s="1">
        <v>72.677999999999997</v>
      </c>
      <c r="D5295" s="1">
        <v>65.938000000000002</v>
      </c>
    </row>
    <row r="5296" spans="1:4" x14ac:dyDescent="0.2">
      <c r="A5296">
        <v>52950</v>
      </c>
      <c r="B5296" s="1">
        <v>76.194999999999993</v>
      </c>
      <c r="C5296" s="1">
        <v>73.572999999999993</v>
      </c>
      <c r="D5296" s="1">
        <v>66.450999999999993</v>
      </c>
    </row>
    <row r="5297" spans="1:4" x14ac:dyDescent="0.2">
      <c r="A5297">
        <v>52960</v>
      </c>
      <c r="B5297" s="1">
        <v>77.944999999999993</v>
      </c>
      <c r="C5297" s="1">
        <v>74.477999999999994</v>
      </c>
      <c r="D5297" s="1">
        <v>67.81</v>
      </c>
    </row>
    <row r="5298" spans="1:4" x14ac:dyDescent="0.2">
      <c r="A5298">
        <v>52970</v>
      </c>
      <c r="B5298" s="1">
        <v>77.944999999999993</v>
      </c>
      <c r="C5298" s="1">
        <v>75.385000000000005</v>
      </c>
      <c r="D5298" s="1">
        <v>68.966999999999999</v>
      </c>
    </row>
    <row r="5299" spans="1:4" x14ac:dyDescent="0.2">
      <c r="A5299">
        <v>52980</v>
      </c>
      <c r="B5299" s="1">
        <v>77.944999999999993</v>
      </c>
      <c r="C5299" s="1">
        <v>75.385000000000005</v>
      </c>
      <c r="D5299" s="1">
        <v>68.966999999999999</v>
      </c>
    </row>
    <row r="5300" spans="1:4" x14ac:dyDescent="0.2">
      <c r="A5300">
        <v>52990</v>
      </c>
      <c r="B5300" s="1">
        <v>79.694999999999993</v>
      </c>
      <c r="C5300" s="1">
        <v>76.284000000000006</v>
      </c>
      <c r="D5300" s="1">
        <v>69.866</v>
      </c>
    </row>
    <row r="5301" spans="1:4" x14ac:dyDescent="0.2">
      <c r="A5301">
        <v>53000</v>
      </c>
      <c r="B5301" s="1">
        <v>79.694999999999993</v>
      </c>
      <c r="C5301" s="1">
        <v>77.183999999999997</v>
      </c>
      <c r="D5301" s="1">
        <v>70.491</v>
      </c>
    </row>
    <row r="5302" spans="1:4" x14ac:dyDescent="0.2">
      <c r="A5302">
        <v>53010</v>
      </c>
      <c r="B5302" s="1">
        <v>81.444999999999993</v>
      </c>
      <c r="C5302" s="1">
        <v>78.073999999999998</v>
      </c>
      <c r="D5302" s="1">
        <v>71.319000000000003</v>
      </c>
    </row>
    <row r="5303" spans="1:4" x14ac:dyDescent="0.2">
      <c r="A5303">
        <v>53020</v>
      </c>
      <c r="B5303" s="1">
        <v>81.444999999999993</v>
      </c>
      <c r="C5303" s="1">
        <v>78.073999999999998</v>
      </c>
      <c r="D5303" s="1">
        <v>71.319000000000003</v>
      </c>
    </row>
    <row r="5304" spans="1:4" x14ac:dyDescent="0.2">
      <c r="A5304">
        <v>53030</v>
      </c>
      <c r="B5304" s="1">
        <v>81.444999999999993</v>
      </c>
      <c r="C5304" s="1">
        <v>78.942999999999998</v>
      </c>
      <c r="D5304" s="1">
        <v>72.180000000000007</v>
      </c>
    </row>
    <row r="5305" spans="1:4" x14ac:dyDescent="0.2">
      <c r="A5305">
        <v>53040</v>
      </c>
      <c r="B5305" s="1">
        <v>81.444999999999993</v>
      </c>
      <c r="C5305" s="1">
        <v>79.811000000000007</v>
      </c>
      <c r="D5305" s="1">
        <v>72.649000000000001</v>
      </c>
    </row>
    <row r="5306" spans="1:4" x14ac:dyDescent="0.2">
      <c r="A5306">
        <v>53050</v>
      </c>
      <c r="B5306" s="1">
        <v>83.194999999999993</v>
      </c>
      <c r="C5306" s="1">
        <v>80.676000000000002</v>
      </c>
      <c r="D5306" s="1">
        <v>74.099000000000004</v>
      </c>
    </row>
    <row r="5307" spans="1:4" x14ac:dyDescent="0.2">
      <c r="A5307">
        <v>53060</v>
      </c>
      <c r="B5307" s="1">
        <v>84.944999999999993</v>
      </c>
      <c r="C5307" s="1">
        <v>80.676000000000002</v>
      </c>
      <c r="D5307" s="1">
        <v>74.099000000000004</v>
      </c>
    </row>
    <row r="5308" spans="1:4" x14ac:dyDescent="0.2">
      <c r="A5308">
        <v>53070</v>
      </c>
      <c r="B5308" s="1">
        <v>84.944999999999993</v>
      </c>
      <c r="C5308" s="1">
        <v>81.548000000000002</v>
      </c>
      <c r="D5308" s="1">
        <v>75.091999999999999</v>
      </c>
    </row>
    <row r="5309" spans="1:4" x14ac:dyDescent="0.2">
      <c r="A5309">
        <v>53080</v>
      </c>
      <c r="B5309" s="1">
        <v>84.944999999999993</v>
      </c>
      <c r="C5309" s="1">
        <v>82.423000000000002</v>
      </c>
      <c r="D5309" s="1">
        <v>76.286000000000001</v>
      </c>
    </row>
    <row r="5310" spans="1:4" x14ac:dyDescent="0.2">
      <c r="A5310">
        <v>53090</v>
      </c>
      <c r="B5310" s="1">
        <v>84.944999999999993</v>
      </c>
      <c r="C5310" s="1">
        <v>83.269000000000005</v>
      </c>
      <c r="D5310" s="1">
        <v>77.52</v>
      </c>
    </row>
    <row r="5311" spans="1:4" x14ac:dyDescent="0.2">
      <c r="A5311">
        <v>53100</v>
      </c>
      <c r="B5311" s="1">
        <v>86.694999999999993</v>
      </c>
      <c r="C5311" s="1">
        <v>83.269000000000005</v>
      </c>
      <c r="D5311" s="1">
        <v>77.52</v>
      </c>
    </row>
    <row r="5312" spans="1:4" x14ac:dyDescent="0.2">
      <c r="A5312">
        <v>53110</v>
      </c>
      <c r="B5312" s="1">
        <v>86.694999999999993</v>
      </c>
      <c r="C5312" s="1">
        <v>84.106999999999999</v>
      </c>
      <c r="D5312" s="1">
        <v>77.796999999999997</v>
      </c>
    </row>
    <row r="5313" spans="1:4" x14ac:dyDescent="0.2">
      <c r="A5313">
        <v>53120</v>
      </c>
      <c r="B5313" s="1">
        <v>86.694999999999993</v>
      </c>
      <c r="C5313" s="1">
        <v>84.933000000000007</v>
      </c>
      <c r="D5313" s="1">
        <v>78.248999999999995</v>
      </c>
    </row>
    <row r="5314" spans="1:4" x14ac:dyDescent="0.2">
      <c r="A5314">
        <v>53130</v>
      </c>
      <c r="B5314" s="1">
        <v>88.444999999999993</v>
      </c>
      <c r="C5314" s="1">
        <v>84.933000000000007</v>
      </c>
      <c r="D5314" s="1">
        <v>78.248999999999995</v>
      </c>
    </row>
    <row r="5315" spans="1:4" x14ac:dyDescent="0.2">
      <c r="A5315">
        <v>53140</v>
      </c>
      <c r="B5315" s="1">
        <v>88.444999999999993</v>
      </c>
      <c r="C5315" s="1">
        <v>85.748000000000005</v>
      </c>
      <c r="D5315" s="1">
        <v>78.664000000000001</v>
      </c>
    </row>
    <row r="5316" spans="1:4" x14ac:dyDescent="0.2">
      <c r="A5316">
        <v>53150</v>
      </c>
      <c r="B5316" s="1">
        <v>88.444999999999993</v>
      </c>
      <c r="C5316" s="1">
        <v>86.573999999999998</v>
      </c>
      <c r="D5316" s="1">
        <v>79.406999999999996</v>
      </c>
    </row>
    <row r="5317" spans="1:4" x14ac:dyDescent="0.2">
      <c r="A5317">
        <v>53160</v>
      </c>
      <c r="B5317" s="1">
        <v>90.194999999999993</v>
      </c>
      <c r="C5317" s="1">
        <v>87.438000000000002</v>
      </c>
      <c r="D5317" s="1">
        <v>80.875</v>
      </c>
    </row>
    <row r="5318" spans="1:4" x14ac:dyDescent="0.2">
      <c r="A5318">
        <v>53170</v>
      </c>
      <c r="B5318" s="1">
        <v>91.944999999999993</v>
      </c>
      <c r="C5318" s="1">
        <v>87.438000000000002</v>
      </c>
      <c r="D5318" s="1">
        <v>80.875</v>
      </c>
    </row>
    <row r="5319" spans="1:4" x14ac:dyDescent="0.2">
      <c r="A5319">
        <v>53180</v>
      </c>
      <c r="B5319" s="1">
        <v>91.944999999999993</v>
      </c>
      <c r="C5319" s="1">
        <v>88.334999999999994</v>
      </c>
      <c r="D5319" s="1">
        <v>82.113</v>
      </c>
    </row>
    <row r="5320" spans="1:4" x14ac:dyDescent="0.2">
      <c r="A5320">
        <v>53190</v>
      </c>
      <c r="B5320" s="1">
        <v>91.944999999999993</v>
      </c>
      <c r="C5320" s="1">
        <v>89.239000000000004</v>
      </c>
      <c r="D5320" s="1">
        <v>82.835999999999999</v>
      </c>
    </row>
    <row r="5321" spans="1:4" x14ac:dyDescent="0.2">
      <c r="A5321">
        <v>53200</v>
      </c>
      <c r="B5321" s="1">
        <v>91.944999999999993</v>
      </c>
      <c r="C5321" s="1">
        <v>90.058999999999997</v>
      </c>
      <c r="D5321" s="1">
        <v>84.152000000000001</v>
      </c>
    </row>
    <row r="5322" spans="1:4" x14ac:dyDescent="0.2">
      <c r="A5322">
        <v>53210</v>
      </c>
      <c r="B5322" s="1">
        <v>91.944999999999993</v>
      </c>
      <c r="C5322" s="1">
        <v>90.058999999999997</v>
      </c>
      <c r="D5322" s="1">
        <v>84.152000000000001</v>
      </c>
    </row>
    <row r="5323" spans="1:4" x14ac:dyDescent="0.2">
      <c r="A5323">
        <v>53220</v>
      </c>
      <c r="B5323" s="1">
        <v>93.694999999999993</v>
      </c>
      <c r="C5323" s="1">
        <v>90.858000000000004</v>
      </c>
      <c r="D5323" s="1">
        <v>84.84</v>
      </c>
    </row>
    <row r="5324" spans="1:4" x14ac:dyDescent="0.2">
      <c r="A5324">
        <v>53230</v>
      </c>
      <c r="B5324" s="1">
        <v>95.444999999999993</v>
      </c>
      <c r="C5324" s="1">
        <v>91.570999999999998</v>
      </c>
      <c r="D5324" s="1">
        <v>85.656000000000006</v>
      </c>
    </row>
    <row r="5325" spans="1:4" x14ac:dyDescent="0.2">
      <c r="A5325">
        <v>53240</v>
      </c>
      <c r="B5325" s="1">
        <v>95.444999999999993</v>
      </c>
      <c r="C5325" s="1">
        <v>92.242999999999995</v>
      </c>
      <c r="D5325" s="1">
        <v>86.641999999999996</v>
      </c>
    </row>
    <row r="5326" spans="1:4" x14ac:dyDescent="0.2">
      <c r="A5326">
        <v>53250</v>
      </c>
      <c r="B5326" s="1">
        <v>95.444999999999993</v>
      </c>
      <c r="C5326" s="1">
        <v>92.242999999999995</v>
      </c>
      <c r="D5326" s="1">
        <v>86.641999999999996</v>
      </c>
    </row>
    <row r="5327" spans="1:4" x14ac:dyDescent="0.2">
      <c r="A5327">
        <v>53260</v>
      </c>
      <c r="B5327" s="1">
        <v>95.444999999999993</v>
      </c>
      <c r="C5327" s="1">
        <v>92.932000000000002</v>
      </c>
      <c r="D5327" s="1">
        <v>87.495000000000005</v>
      </c>
    </row>
    <row r="5328" spans="1:4" x14ac:dyDescent="0.2">
      <c r="A5328">
        <v>53270</v>
      </c>
      <c r="B5328" s="1">
        <v>95.444999999999993</v>
      </c>
      <c r="C5328" s="1">
        <v>93.638999999999996</v>
      </c>
      <c r="D5328" s="1">
        <v>88.215999999999994</v>
      </c>
    </row>
    <row r="5329" spans="1:4" x14ac:dyDescent="0.2">
      <c r="A5329">
        <v>53280</v>
      </c>
      <c r="B5329" s="1">
        <v>97.194999999999993</v>
      </c>
      <c r="C5329" s="1">
        <v>93.638999999999996</v>
      </c>
      <c r="D5329" s="1">
        <v>88.215999999999994</v>
      </c>
    </row>
    <row r="5330" spans="1:4" x14ac:dyDescent="0.2">
      <c r="A5330">
        <v>53290</v>
      </c>
      <c r="B5330" s="1">
        <v>97.194999999999993</v>
      </c>
      <c r="C5330" s="1">
        <v>94.367999999999995</v>
      </c>
      <c r="D5330" s="1">
        <v>89.207999999999998</v>
      </c>
    </row>
    <row r="5331" spans="1:4" x14ac:dyDescent="0.2">
      <c r="A5331">
        <v>53300</v>
      </c>
      <c r="B5331" s="1">
        <v>98.944999999999993</v>
      </c>
      <c r="C5331" s="1">
        <v>95.138999999999996</v>
      </c>
      <c r="D5331" s="1">
        <v>89.745999999999995</v>
      </c>
    </row>
    <row r="5332" spans="1:4" x14ac:dyDescent="0.2">
      <c r="A5332">
        <v>53310</v>
      </c>
      <c r="B5332" s="1">
        <v>98.944999999999993</v>
      </c>
      <c r="C5332" s="1">
        <v>95.915999999999997</v>
      </c>
      <c r="D5332" s="1">
        <v>90.367999999999995</v>
      </c>
    </row>
    <row r="5333" spans="1:4" x14ac:dyDescent="0.2">
      <c r="A5333">
        <v>53320</v>
      </c>
      <c r="B5333" s="1">
        <v>98.944999999999993</v>
      </c>
      <c r="C5333" s="1">
        <v>95.915999999999997</v>
      </c>
      <c r="D5333" s="1">
        <v>90.367999999999995</v>
      </c>
    </row>
    <row r="5334" spans="1:4" x14ac:dyDescent="0.2">
      <c r="A5334">
        <v>53330</v>
      </c>
      <c r="B5334" s="1">
        <v>98.944999999999993</v>
      </c>
      <c r="C5334" s="1">
        <v>96.722999999999999</v>
      </c>
      <c r="D5334" s="1">
        <v>92.055999999999997</v>
      </c>
    </row>
    <row r="5335" spans="1:4" x14ac:dyDescent="0.2">
      <c r="A5335">
        <v>53340</v>
      </c>
      <c r="B5335" s="1">
        <v>100.69499999999999</v>
      </c>
      <c r="C5335" s="1">
        <v>97.534999999999997</v>
      </c>
      <c r="D5335" s="1">
        <v>92.944999999999993</v>
      </c>
    </row>
    <row r="5336" spans="1:4" x14ac:dyDescent="0.2">
      <c r="A5336">
        <v>53350</v>
      </c>
      <c r="B5336" s="1">
        <v>100.69499999999999</v>
      </c>
      <c r="C5336" s="1">
        <v>98.343999999999994</v>
      </c>
      <c r="D5336" s="1">
        <v>93.629000000000005</v>
      </c>
    </row>
    <row r="5337" spans="1:4" x14ac:dyDescent="0.2">
      <c r="A5337">
        <v>53360</v>
      </c>
      <c r="B5337" s="1">
        <v>102.44499999999999</v>
      </c>
      <c r="C5337" s="1">
        <v>98.343999999999994</v>
      </c>
      <c r="D5337" s="1">
        <v>93.629000000000005</v>
      </c>
    </row>
    <row r="5338" spans="1:4" x14ac:dyDescent="0.2">
      <c r="A5338">
        <v>53370</v>
      </c>
      <c r="B5338" s="1">
        <v>102.44499999999999</v>
      </c>
      <c r="C5338" s="1">
        <v>99.162999999999997</v>
      </c>
      <c r="D5338" s="1">
        <v>93.897000000000006</v>
      </c>
    </row>
    <row r="5339" spans="1:4" x14ac:dyDescent="0.2">
      <c r="A5339">
        <v>53380</v>
      </c>
      <c r="B5339" s="1">
        <v>102.44499999999999</v>
      </c>
      <c r="C5339" s="1">
        <v>99.995999999999995</v>
      </c>
      <c r="D5339" s="1">
        <v>94.754999999999995</v>
      </c>
    </row>
    <row r="5340" spans="1:4" x14ac:dyDescent="0.2">
      <c r="A5340">
        <v>53390</v>
      </c>
      <c r="B5340" s="1">
        <v>102.44499999999999</v>
      </c>
      <c r="C5340" s="1">
        <v>100.82899999999999</v>
      </c>
      <c r="D5340" s="1">
        <v>95.718000000000004</v>
      </c>
    </row>
    <row r="5341" spans="1:4" x14ac:dyDescent="0.2">
      <c r="A5341">
        <v>53400</v>
      </c>
      <c r="B5341" s="1">
        <v>104.19499999999999</v>
      </c>
      <c r="C5341" s="1">
        <v>100.82899999999999</v>
      </c>
      <c r="D5341" s="1">
        <v>95.718000000000004</v>
      </c>
    </row>
    <row r="5342" spans="1:4" x14ac:dyDescent="0.2">
      <c r="A5342">
        <v>53410</v>
      </c>
      <c r="B5342" s="1">
        <v>105.94499999999999</v>
      </c>
      <c r="C5342" s="1">
        <v>101.69</v>
      </c>
      <c r="D5342" s="1">
        <v>96.65</v>
      </c>
    </row>
    <row r="5343" spans="1:4" x14ac:dyDescent="0.2">
      <c r="A5343">
        <v>53420</v>
      </c>
      <c r="B5343" s="1">
        <v>105.94499999999999</v>
      </c>
      <c r="C5343" s="1">
        <v>102.542</v>
      </c>
      <c r="D5343" s="1">
        <v>98.153000000000006</v>
      </c>
    </row>
    <row r="5344" spans="1:4" x14ac:dyDescent="0.2">
      <c r="A5344">
        <v>53430</v>
      </c>
      <c r="B5344" s="1">
        <v>105.94499999999999</v>
      </c>
      <c r="C5344" s="1">
        <v>103.399</v>
      </c>
      <c r="D5344" s="1">
        <v>98.983999999999995</v>
      </c>
    </row>
    <row r="5345" spans="1:4" x14ac:dyDescent="0.2">
      <c r="A5345">
        <v>53440</v>
      </c>
      <c r="B5345" s="1">
        <v>105.94499999999999</v>
      </c>
      <c r="C5345" s="1">
        <v>103.399</v>
      </c>
      <c r="D5345" s="1">
        <v>98.983999999999995</v>
      </c>
    </row>
    <row r="5346" spans="1:4" x14ac:dyDescent="0.2">
      <c r="A5346">
        <v>53450</v>
      </c>
      <c r="B5346" s="1">
        <v>107.69499999999999</v>
      </c>
      <c r="C5346" s="1">
        <v>104.238</v>
      </c>
      <c r="D5346" s="1">
        <v>99.766000000000005</v>
      </c>
    </row>
    <row r="5347" spans="1:4" x14ac:dyDescent="0.2">
      <c r="A5347">
        <v>53460</v>
      </c>
      <c r="B5347" s="1">
        <v>107.69499999999999</v>
      </c>
      <c r="C5347" s="1">
        <v>105.06</v>
      </c>
      <c r="D5347" s="1">
        <v>100.22199999999999</v>
      </c>
    </row>
    <row r="5348" spans="1:4" x14ac:dyDescent="0.2">
      <c r="A5348">
        <v>53470</v>
      </c>
      <c r="B5348" s="1">
        <v>107.69499999999999</v>
      </c>
      <c r="C5348" s="1">
        <v>105.06</v>
      </c>
      <c r="D5348" s="1">
        <v>100.22199999999999</v>
      </c>
    </row>
    <row r="5349" spans="1:4" x14ac:dyDescent="0.2">
      <c r="A5349">
        <v>53480</v>
      </c>
      <c r="B5349" s="1">
        <v>109.44499999999999</v>
      </c>
      <c r="C5349" s="1">
        <v>105.86799999999999</v>
      </c>
      <c r="D5349" s="1">
        <v>101.646</v>
      </c>
    </row>
    <row r="5350" spans="1:4" x14ac:dyDescent="0.2">
      <c r="A5350">
        <v>53490</v>
      </c>
      <c r="B5350" s="1">
        <v>109.44499999999999</v>
      </c>
      <c r="C5350" s="1">
        <v>106.649</v>
      </c>
      <c r="D5350" s="1">
        <v>102.621</v>
      </c>
    </row>
    <row r="5351" spans="1:4" x14ac:dyDescent="0.2">
      <c r="A5351">
        <v>53500</v>
      </c>
      <c r="B5351" s="1">
        <v>111.19499999999999</v>
      </c>
      <c r="C5351" s="1">
        <v>107.432</v>
      </c>
      <c r="D5351" s="1">
        <v>103.377</v>
      </c>
    </row>
    <row r="5352" spans="1:4" x14ac:dyDescent="0.2">
      <c r="A5352">
        <v>53510</v>
      </c>
      <c r="B5352" s="1">
        <v>111.19499999999999</v>
      </c>
      <c r="C5352" s="1">
        <v>107.432</v>
      </c>
      <c r="D5352" s="1">
        <v>103.377</v>
      </c>
    </row>
    <row r="5353" spans="1:4" x14ac:dyDescent="0.2">
      <c r="A5353">
        <v>53520</v>
      </c>
      <c r="B5353" s="1">
        <v>111.19499999999999</v>
      </c>
      <c r="C5353" s="1">
        <v>108.21</v>
      </c>
      <c r="D5353" s="1">
        <v>104.327</v>
      </c>
    </row>
    <row r="5354" spans="1:4" x14ac:dyDescent="0.2">
      <c r="A5354">
        <v>53530</v>
      </c>
      <c r="B5354" s="1">
        <v>111.19499999999999</v>
      </c>
      <c r="C5354" s="1">
        <v>108.98</v>
      </c>
      <c r="D5354" s="1">
        <v>105.28100000000001</v>
      </c>
    </row>
    <row r="5355" spans="1:4" x14ac:dyDescent="0.2">
      <c r="A5355">
        <v>53540</v>
      </c>
      <c r="B5355" s="1">
        <v>112.94499999999999</v>
      </c>
      <c r="C5355" s="1">
        <v>109.748</v>
      </c>
      <c r="D5355" s="1">
        <v>106.40600000000001</v>
      </c>
    </row>
    <row r="5356" spans="1:4" x14ac:dyDescent="0.2">
      <c r="A5356">
        <v>53550</v>
      </c>
      <c r="B5356" s="1">
        <v>112.94499999999999</v>
      </c>
      <c r="C5356" s="1">
        <v>109.748</v>
      </c>
      <c r="D5356" s="1">
        <v>106.40600000000001</v>
      </c>
    </row>
    <row r="5357" spans="1:4" x14ac:dyDescent="0.2">
      <c r="A5357">
        <v>53560</v>
      </c>
      <c r="B5357" s="1">
        <v>114.69499999999999</v>
      </c>
      <c r="C5357" s="1">
        <v>110.506</v>
      </c>
      <c r="D5357" s="1">
        <v>107.19</v>
      </c>
    </row>
    <row r="5358" spans="1:4" x14ac:dyDescent="0.2">
      <c r="A5358">
        <v>53570</v>
      </c>
      <c r="B5358" s="1">
        <v>114.69499999999999</v>
      </c>
      <c r="C5358" s="1">
        <v>111.264</v>
      </c>
      <c r="D5358" s="1">
        <v>107.96</v>
      </c>
    </row>
    <row r="5359" spans="1:4" x14ac:dyDescent="0.2">
      <c r="A5359">
        <v>53580</v>
      </c>
      <c r="B5359" s="1">
        <v>114.69499999999999</v>
      </c>
      <c r="C5359" s="1">
        <v>112.03400000000001</v>
      </c>
      <c r="D5359" s="1">
        <v>108.858</v>
      </c>
    </row>
    <row r="5360" spans="1:4" x14ac:dyDescent="0.2">
      <c r="A5360">
        <v>53590</v>
      </c>
      <c r="B5360" s="1">
        <v>114.69499999999999</v>
      </c>
      <c r="C5360" s="1">
        <v>112.03400000000001</v>
      </c>
      <c r="D5360" s="1">
        <v>108.858</v>
      </c>
    </row>
    <row r="5361" spans="1:4" x14ac:dyDescent="0.2">
      <c r="A5361">
        <v>53600</v>
      </c>
      <c r="B5361" s="1">
        <v>114.69499999999999</v>
      </c>
      <c r="C5361" s="1">
        <v>112.81399999999999</v>
      </c>
      <c r="D5361" s="1">
        <v>110.19799999999999</v>
      </c>
    </row>
    <row r="5362" spans="1:4" x14ac:dyDescent="0.2">
      <c r="A5362">
        <v>53610</v>
      </c>
      <c r="B5362" s="1">
        <v>116.44499999999999</v>
      </c>
      <c r="C5362" s="1">
        <v>113.605</v>
      </c>
      <c r="D5362" s="1">
        <v>110.98099999999999</v>
      </c>
    </row>
    <row r="5363" spans="1:4" x14ac:dyDescent="0.2">
      <c r="A5363">
        <v>53620</v>
      </c>
      <c r="B5363" s="1">
        <v>118.19499999999999</v>
      </c>
      <c r="C5363" s="1">
        <v>113.605</v>
      </c>
      <c r="D5363" s="1">
        <v>110.98099999999999</v>
      </c>
    </row>
    <row r="5364" spans="1:4" x14ac:dyDescent="0.2">
      <c r="A5364">
        <v>53630</v>
      </c>
      <c r="B5364" s="1">
        <v>118.19499999999999</v>
      </c>
      <c r="C5364" s="1">
        <v>114.40300000000001</v>
      </c>
      <c r="D5364" s="1">
        <v>112.459</v>
      </c>
    </row>
    <row r="5365" spans="1:4" x14ac:dyDescent="0.2">
      <c r="A5365">
        <v>53640</v>
      </c>
      <c r="B5365" s="1">
        <v>118.19499999999999</v>
      </c>
      <c r="C5365" s="1">
        <v>115.229</v>
      </c>
      <c r="D5365" s="1">
        <v>112.496</v>
      </c>
    </row>
    <row r="5366" spans="1:4" x14ac:dyDescent="0.2">
      <c r="A5366">
        <v>53650</v>
      </c>
      <c r="B5366" s="1">
        <v>118.19499999999999</v>
      </c>
      <c r="C5366" s="1">
        <v>116.039</v>
      </c>
      <c r="D5366" s="1">
        <v>113.306</v>
      </c>
    </row>
    <row r="5367" spans="1:4" x14ac:dyDescent="0.2">
      <c r="A5367">
        <v>53660</v>
      </c>
      <c r="B5367" s="1">
        <v>119.94499999999999</v>
      </c>
      <c r="C5367" s="1">
        <v>116.039</v>
      </c>
      <c r="D5367" s="1">
        <v>113.306</v>
      </c>
    </row>
    <row r="5368" spans="1:4" x14ac:dyDescent="0.2">
      <c r="A5368">
        <v>53670</v>
      </c>
      <c r="B5368" s="1">
        <v>121.69499999999999</v>
      </c>
      <c r="C5368" s="1">
        <v>116.86499999999999</v>
      </c>
      <c r="D5368" s="1">
        <v>113.462</v>
      </c>
    </row>
    <row r="5369" spans="1:4" x14ac:dyDescent="0.2">
      <c r="A5369">
        <v>53680</v>
      </c>
      <c r="B5369" s="1">
        <v>121.69499999999999</v>
      </c>
      <c r="C5369" s="1">
        <v>117.687</v>
      </c>
      <c r="D5369" s="1">
        <v>114.05</v>
      </c>
    </row>
    <row r="5370" spans="1:4" x14ac:dyDescent="0.2">
      <c r="A5370">
        <v>53690</v>
      </c>
      <c r="B5370" s="1">
        <v>121.69499999999999</v>
      </c>
      <c r="C5370" s="1">
        <v>118.49</v>
      </c>
      <c r="D5370" s="1">
        <v>114.78100000000001</v>
      </c>
    </row>
    <row r="5371" spans="1:4" x14ac:dyDescent="0.2">
      <c r="A5371">
        <v>53700</v>
      </c>
      <c r="B5371" s="1">
        <v>121.69499999999999</v>
      </c>
      <c r="C5371" s="1">
        <v>118.49</v>
      </c>
      <c r="D5371" s="1">
        <v>114.78100000000001</v>
      </c>
    </row>
    <row r="5372" spans="1:4" x14ac:dyDescent="0.2">
      <c r="A5372">
        <v>53710</v>
      </c>
      <c r="B5372" s="1">
        <v>121.69499999999999</v>
      </c>
      <c r="C5372" s="1">
        <v>119.295</v>
      </c>
      <c r="D5372" s="1">
        <v>116.252</v>
      </c>
    </row>
    <row r="5373" spans="1:4" x14ac:dyDescent="0.2">
      <c r="A5373">
        <v>53720</v>
      </c>
      <c r="B5373" s="1">
        <v>121.69499999999999</v>
      </c>
      <c r="C5373" s="1">
        <v>120.078</v>
      </c>
      <c r="D5373" s="1">
        <v>117.01900000000001</v>
      </c>
    </row>
    <row r="5374" spans="1:4" x14ac:dyDescent="0.2">
      <c r="A5374">
        <v>53730</v>
      </c>
      <c r="B5374" s="1">
        <v>125.19499999999999</v>
      </c>
      <c r="C5374" s="1">
        <v>120.864</v>
      </c>
      <c r="D5374" s="1">
        <v>117.95399999999999</v>
      </c>
    </row>
    <row r="5375" spans="1:4" x14ac:dyDescent="0.2">
      <c r="A5375">
        <v>53740</v>
      </c>
      <c r="B5375" s="1">
        <v>125.19499999999999</v>
      </c>
      <c r="C5375" s="1">
        <v>120.864</v>
      </c>
      <c r="D5375" s="1">
        <v>117.95399999999999</v>
      </c>
    </row>
    <row r="5376" spans="1:4" x14ac:dyDescent="0.2">
      <c r="A5376">
        <v>53750</v>
      </c>
      <c r="B5376" s="1">
        <v>125.19499999999999</v>
      </c>
      <c r="C5376" s="1">
        <v>121.65900000000001</v>
      </c>
      <c r="D5376" s="1">
        <v>118.34699999999999</v>
      </c>
    </row>
    <row r="5377" spans="1:4" x14ac:dyDescent="0.2">
      <c r="A5377">
        <v>53760</v>
      </c>
      <c r="B5377" s="1">
        <v>125.19499999999999</v>
      </c>
      <c r="C5377" s="1">
        <v>122.47</v>
      </c>
      <c r="D5377" s="1">
        <v>119.643</v>
      </c>
    </row>
    <row r="5378" spans="1:4" x14ac:dyDescent="0.2">
      <c r="A5378">
        <v>53770</v>
      </c>
      <c r="B5378" s="1">
        <v>125.19499999999999</v>
      </c>
      <c r="C5378" s="1">
        <v>122.47</v>
      </c>
      <c r="D5378" s="1">
        <v>119.643</v>
      </c>
    </row>
    <row r="5379" spans="1:4" x14ac:dyDescent="0.2">
      <c r="A5379">
        <v>53780</v>
      </c>
      <c r="B5379" s="1">
        <v>126.94499999999999</v>
      </c>
      <c r="C5379" s="1">
        <v>123.306</v>
      </c>
      <c r="D5379" s="1">
        <v>120.565</v>
      </c>
    </row>
    <row r="5380" spans="1:4" x14ac:dyDescent="0.2">
      <c r="A5380">
        <v>53790</v>
      </c>
      <c r="B5380" s="1">
        <v>128.69499999999999</v>
      </c>
      <c r="C5380" s="1">
        <v>124.146</v>
      </c>
      <c r="D5380" s="1">
        <v>121.303</v>
      </c>
    </row>
    <row r="5381" spans="1:4" x14ac:dyDescent="0.2">
      <c r="A5381">
        <v>53800</v>
      </c>
      <c r="B5381" s="1">
        <v>128.69499999999999</v>
      </c>
      <c r="C5381" s="1">
        <v>125.018</v>
      </c>
      <c r="D5381" s="1">
        <v>121.752</v>
      </c>
    </row>
    <row r="5382" spans="1:4" x14ac:dyDescent="0.2">
      <c r="A5382">
        <v>53810</v>
      </c>
      <c r="B5382" s="1">
        <v>128.69499999999999</v>
      </c>
      <c r="C5382" s="1">
        <v>125.018</v>
      </c>
      <c r="D5382" s="1">
        <v>121.752</v>
      </c>
    </row>
    <row r="5383" spans="1:4" x14ac:dyDescent="0.2">
      <c r="A5383">
        <v>53820</v>
      </c>
      <c r="B5383" s="1">
        <v>128.69499999999999</v>
      </c>
      <c r="C5383" s="1">
        <v>125.866</v>
      </c>
      <c r="D5383" s="1">
        <v>122.595</v>
      </c>
    </row>
    <row r="5384" spans="1:4" x14ac:dyDescent="0.2">
      <c r="A5384">
        <v>53830</v>
      </c>
      <c r="B5384" s="1">
        <v>128.69499999999999</v>
      </c>
      <c r="C5384" s="1">
        <v>126.715</v>
      </c>
      <c r="D5384" s="1">
        <v>123.804</v>
      </c>
    </row>
    <row r="5385" spans="1:4" x14ac:dyDescent="0.2">
      <c r="A5385">
        <v>53840</v>
      </c>
      <c r="B5385" s="1">
        <v>130.44499999999999</v>
      </c>
      <c r="C5385" s="1">
        <v>127.533</v>
      </c>
      <c r="D5385" s="1">
        <v>124.956</v>
      </c>
    </row>
    <row r="5386" spans="1:4" x14ac:dyDescent="0.2">
      <c r="A5386">
        <v>53850</v>
      </c>
      <c r="B5386" s="1">
        <v>132.19499999999999</v>
      </c>
      <c r="C5386" s="1">
        <v>127.533</v>
      </c>
      <c r="D5386" s="1">
        <v>124.956</v>
      </c>
    </row>
    <row r="5387" spans="1:4" x14ac:dyDescent="0.2">
      <c r="A5387">
        <v>53860</v>
      </c>
      <c r="B5387" s="1">
        <v>132.19499999999999</v>
      </c>
      <c r="C5387" s="1">
        <v>128.32599999999999</v>
      </c>
      <c r="D5387" s="1">
        <v>125.67100000000001</v>
      </c>
    </row>
    <row r="5388" spans="1:4" x14ac:dyDescent="0.2">
      <c r="A5388">
        <v>53870</v>
      </c>
      <c r="B5388" s="1">
        <v>132.19499999999999</v>
      </c>
      <c r="C5388" s="1">
        <v>129.10599999999999</v>
      </c>
      <c r="D5388" s="1">
        <v>126.61499999999999</v>
      </c>
    </row>
    <row r="5389" spans="1:4" x14ac:dyDescent="0.2">
      <c r="A5389">
        <v>53880</v>
      </c>
      <c r="B5389" s="1">
        <v>132.19499999999999</v>
      </c>
      <c r="C5389" s="1">
        <v>129.89500000000001</v>
      </c>
      <c r="D5389" s="1">
        <v>127.10899999999999</v>
      </c>
    </row>
    <row r="5390" spans="1:4" x14ac:dyDescent="0.2">
      <c r="A5390">
        <v>53890</v>
      </c>
      <c r="B5390" s="1">
        <v>133.94499999999999</v>
      </c>
      <c r="C5390" s="1">
        <v>129.89500000000001</v>
      </c>
      <c r="D5390" s="1">
        <v>127.10899999999999</v>
      </c>
    </row>
    <row r="5391" spans="1:4" x14ac:dyDescent="0.2">
      <c r="A5391">
        <v>53900</v>
      </c>
      <c r="B5391" s="1">
        <v>133.94499999999999</v>
      </c>
      <c r="C5391" s="1">
        <v>130.691</v>
      </c>
      <c r="D5391" s="1">
        <v>128.482</v>
      </c>
    </row>
    <row r="5392" spans="1:4" x14ac:dyDescent="0.2">
      <c r="A5392">
        <v>53910</v>
      </c>
      <c r="B5392" s="1">
        <v>135.69499999999999</v>
      </c>
      <c r="C5392" s="1">
        <v>131.50299999999999</v>
      </c>
      <c r="D5392" s="1">
        <v>128.87200000000001</v>
      </c>
    </row>
    <row r="5393" spans="1:4" x14ac:dyDescent="0.2">
      <c r="A5393">
        <v>53920</v>
      </c>
      <c r="B5393" s="1">
        <v>135.69499999999999</v>
      </c>
      <c r="C5393" s="1">
        <v>132.33699999999999</v>
      </c>
      <c r="D5393" s="1">
        <v>129.39699999999999</v>
      </c>
    </row>
    <row r="5394" spans="1:4" x14ac:dyDescent="0.2">
      <c r="A5394">
        <v>53930</v>
      </c>
      <c r="B5394" s="1">
        <v>135.69499999999999</v>
      </c>
      <c r="C5394" s="1">
        <v>132.33699999999999</v>
      </c>
      <c r="D5394" s="1">
        <v>129.39699999999999</v>
      </c>
    </row>
    <row r="5395" spans="1:4" x14ac:dyDescent="0.2">
      <c r="A5395">
        <v>53940</v>
      </c>
      <c r="B5395" s="1">
        <v>137.44499999999999</v>
      </c>
      <c r="C5395" s="1">
        <v>133.16200000000001</v>
      </c>
      <c r="D5395" s="1">
        <v>130.435</v>
      </c>
    </row>
    <row r="5396" spans="1:4" x14ac:dyDescent="0.2">
      <c r="A5396">
        <v>53950</v>
      </c>
      <c r="B5396" s="1">
        <v>137.44499999999999</v>
      </c>
      <c r="C5396" s="1">
        <v>133.97499999999999</v>
      </c>
      <c r="D5396" s="1">
        <v>131.16999999999999</v>
      </c>
    </row>
    <row r="5397" spans="1:4" x14ac:dyDescent="0.2">
      <c r="A5397">
        <v>53960</v>
      </c>
      <c r="B5397" s="1">
        <v>137.44499999999999</v>
      </c>
      <c r="C5397" s="1">
        <v>133.97499999999999</v>
      </c>
      <c r="D5397" s="1">
        <v>131.16999999999999</v>
      </c>
    </row>
    <row r="5398" spans="1:4" x14ac:dyDescent="0.2">
      <c r="A5398">
        <v>53970</v>
      </c>
      <c r="B5398" s="1">
        <v>139.19499999999999</v>
      </c>
      <c r="C5398" s="1">
        <v>134.79900000000001</v>
      </c>
      <c r="D5398" s="1">
        <v>132.22800000000001</v>
      </c>
    </row>
    <row r="5399" spans="1:4" x14ac:dyDescent="0.2">
      <c r="A5399">
        <v>53980</v>
      </c>
      <c r="B5399" s="1">
        <v>139.19499999999999</v>
      </c>
      <c r="C5399" s="1">
        <v>135.61799999999999</v>
      </c>
      <c r="D5399" s="1">
        <v>132.71899999999999</v>
      </c>
    </row>
    <row r="5400" spans="1:4" x14ac:dyDescent="0.2">
      <c r="A5400">
        <v>53990</v>
      </c>
      <c r="B5400" s="1">
        <v>139.19499999999999</v>
      </c>
      <c r="C5400" s="1">
        <v>136.459</v>
      </c>
      <c r="D5400" s="1">
        <v>132.839</v>
      </c>
    </row>
    <row r="5401" spans="1:4" x14ac:dyDescent="0.2">
      <c r="A5401">
        <v>54000</v>
      </c>
      <c r="B5401" s="1">
        <v>140.94499999999999</v>
      </c>
      <c r="C5401" s="1">
        <v>136.459</v>
      </c>
      <c r="D5401" s="1">
        <v>132.839</v>
      </c>
    </row>
    <row r="5402" spans="1:4" x14ac:dyDescent="0.2">
      <c r="A5402">
        <v>54010</v>
      </c>
      <c r="B5402" s="1">
        <v>140.94499999999999</v>
      </c>
      <c r="C5402" s="1">
        <v>137.30199999999999</v>
      </c>
      <c r="D5402" s="1">
        <v>134.04900000000001</v>
      </c>
    </row>
    <row r="5403" spans="1:4" x14ac:dyDescent="0.2">
      <c r="A5403">
        <v>54020</v>
      </c>
      <c r="B5403" s="1">
        <v>140.94499999999999</v>
      </c>
      <c r="C5403" s="1">
        <v>138.15</v>
      </c>
      <c r="D5403" s="1">
        <v>135.142</v>
      </c>
    </row>
    <row r="5404" spans="1:4" x14ac:dyDescent="0.2">
      <c r="A5404">
        <v>54030</v>
      </c>
      <c r="B5404" s="1">
        <v>142.69499999999999</v>
      </c>
      <c r="C5404" s="1">
        <v>138.999</v>
      </c>
      <c r="D5404" s="1">
        <v>136.68199999999999</v>
      </c>
    </row>
    <row r="5405" spans="1:4" x14ac:dyDescent="0.2">
      <c r="A5405">
        <v>54040</v>
      </c>
      <c r="B5405" s="1">
        <v>142.69499999999999</v>
      </c>
      <c r="C5405" s="1">
        <v>138.999</v>
      </c>
      <c r="D5405" s="1">
        <v>136.68199999999999</v>
      </c>
    </row>
    <row r="5406" spans="1:4" x14ac:dyDescent="0.2">
      <c r="A5406">
        <v>54050</v>
      </c>
      <c r="B5406" s="1">
        <v>144.44499999999999</v>
      </c>
      <c r="C5406" s="1">
        <v>139.85900000000001</v>
      </c>
      <c r="D5406" s="1">
        <v>136.81800000000001</v>
      </c>
    </row>
    <row r="5407" spans="1:4" x14ac:dyDescent="0.2">
      <c r="A5407">
        <v>54060</v>
      </c>
      <c r="B5407" s="1">
        <v>144.44499999999999</v>
      </c>
      <c r="C5407" s="1">
        <v>140.71199999999999</v>
      </c>
      <c r="D5407" s="1">
        <v>137.63900000000001</v>
      </c>
    </row>
    <row r="5408" spans="1:4" x14ac:dyDescent="0.2">
      <c r="A5408">
        <v>54070</v>
      </c>
      <c r="B5408" s="1">
        <v>144.44499999999999</v>
      </c>
      <c r="C5408" s="1">
        <v>141.553</v>
      </c>
      <c r="D5408" s="1">
        <v>138.06200000000001</v>
      </c>
    </row>
    <row r="5409" spans="1:4" x14ac:dyDescent="0.2">
      <c r="A5409">
        <v>54080</v>
      </c>
      <c r="B5409" s="1">
        <v>144.44499999999999</v>
      </c>
      <c r="C5409" s="1">
        <v>141.553</v>
      </c>
      <c r="D5409" s="1">
        <v>138.06200000000001</v>
      </c>
    </row>
    <row r="5410" spans="1:4" x14ac:dyDescent="0.2">
      <c r="A5410">
        <v>54090</v>
      </c>
      <c r="B5410" s="1">
        <v>146.19499999999999</v>
      </c>
      <c r="C5410" s="1">
        <v>142.381</v>
      </c>
      <c r="D5410" s="1">
        <v>138.72200000000001</v>
      </c>
    </row>
    <row r="5411" spans="1:4" x14ac:dyDescent="0.2">
      <c r="A5411">
        <v>54100</v>
      </c>
      <c r="B5411" s="1">
        <v>146.19499999999999</v>
      </c>
      <c r="C5411" s="1">
        <v>143.18700000000001</v>
      </c>
      <c r="D5411" s="1">
        <v>139.30099999999999</v>
      </c>
    </row>
    <row r="5412" spans="1:4" x14ac:dyDescent="0.2">
      <c r="A5412">
        <v>54110</v>
      </c>
      <c r="B5412" s="1">
        <v>147.94499999999999</v>
      </c>
      <c r="C5412" s="1">
        <v>143.98099999999999</v>
      </c>
      <c r="D5412" s="1">
        <v>140.41499999999999</v>
      </c>
    </row>
    <row r="5413" spans="1:4" x14ac:dyDescent="0.2">
      <c r="A5413">
        <v>54120</v>
      </c>
      <c r="B5413" s="1">
        <v>147.94499999999999</v>
      </c>
      <c r="C5413" s="1">
        <v>143.98099999999999</v>
      </c>
      <c r="D5413" s="1">
        <v>140.41499999999999</v>
      </c>
    </row>
    <row r="5414" spans="1:4" x14ac:dyDescent="0.2">
      <c r="A5414">
        <v>54130</v>
      </c>
      <c r="B5414" s="1">
        <v>147.94499999999999</v>
      </c>
      <c r="C5414" s="1">
        <v>144.77699999999999</v>
      </c>
      <c r="D5414" s="1">
        <v>141.05600000000001</v>
      </c>
    </row>
    <row r="5415" spans="1:4" x14ac:dyDescent="0.2">
      <c r="A5415">
        <v>54140</v>
      </c>
      <c r="B5415" s="1">
        <v>147.94499999999999</v>
      </c>
      <c r="C5415" s="1">
        <v>145.57300000000001</v>
      </c>
      <c r="D5415" s="1">
        <v>141.88200000000001</v>
      </c>
    </row>
    <row r="5416" spans="1:4" x14ac:dyDescent="0.2">
      <c r="A5416">
        <v>54150</v>
      </c>
      <c r="B5416" s="1">
        <v>149.69499999999999</v>
      </c>
      <c r="C5416" s="1">
        <v>145.57300000000001</v>
      </c>
      <c r="D5416" s="1">
        <v>141.88200000000001</v>
      </c>
    </row>
    <row r="5417" spans="1:4" x14ac:dyDescent="0.2">
      <c r="A5417">
        <v>54160</v>
      </c>
      <c r="B5417" s="1">
        <v>149.69499999999999</v>
      </c>
      <c r="C5417" s="1">
        <v>146.36699999999999</v>
      </c>
      <c r="D5417" s="1">
        <v>142.54400000000001</v>
      </c>
    </row>
    <row r="5418" spans="1:4" x14ac:dyDescent="0.2">
      <c r="A5418">
        <v>54170</v>
      </c>
      <c r="B5418" s="1">
        <v>151.44499999999999</v>
      </c>
      <c r="C5418" s="1">
        <v>147.16</v>
      </c>
      <c r="D5418" s="1">
        <v>143.58000000000001</v>
      </c>
    </row>
    <row r="5419" spans="1:4" x14ac:dyDescent="0.2">
      <c r="A5419">
        <v>54180</v>
      </c>
      <c r="B5419" s="1">
        <v>151.44499999999999</v>
      </c>
      <c r="C5419" s="1">
        <v>147.96700000000001</v>
      </c>
      <c r="D5419" s="1">
        <v>143.84700000000001</v>
      </c>
    </row>
    <row r="5420" spans="1:4" x14ac:dyDescent="0.2">
      <c r="A5420">
        <v>54190</v>
      </c>
      <c r="B5420" s="1">
        <v>151.44499999999999</v>
      </c>
      <c r="C5420" s="1">
        <v>147.96700000000001</v>
      </c>
      <c r="D5420" s="1">
        <v>143.84700000000001</v>
      </c>
    </row>
    <row r="5421" spans="1:4" x14ac:dyDescent="0.2">
      <c r="A5421">
        <v>54200</v>
      </c>
      <c r="B5421" s="1">
        <v>151.44499999999999</v>
      </c>
      <c r="C5421" s="1">
        <v>148.79900000000001</v>
      </c>
      <c r="D5421" s="1">
        <v>144.78100000000001</v>
      </c>
    </row>
    <row r="5422" spans="1:4" x14ac:dyDescent="0.2">
      <c r="A5422">
        <v>54210</v>
      </c>
      <c r="B5422" s="1">
        <v>153.19499999999999</v>
      </c>
      <c r="C5422" s="1">
        <v>149.64500000000001</v>
      </c>
      <c r="D5422" s="1">
        <v>145.23500000000001</v>
      </c>
    </row>
    <row r="5423" spans="1:4" x14ac:dyDescent="0.2">
      <c r="A5423">
        <v>54220</v>
      </c>
      <c r="B5423" s="1">
        <v>153.19499999999999</v>
      </c>
      <c r="C5423" s="1">
        <v>150.524</v>
      </c>
      <c r="D5423" s="1">
        <v>146.06299999999999</v>
      </c>
    </row>
    <row r="5424" spans="1:4" x14ac:dyDescent="0.2">
      <c r="A5424">
        <v>54230</v>
      </c>
      <c r="B5424" s="1">
        <v>154.94499999999999</v>
      </c>
      <c r="C5424" s="1">
        <v>150.524</v>
      </c>
      <c r="D5424" s="1">
        <v>146.06299999999999</v>
      </c>
    </row>
    <row r="5425" spans="1:4" x14ac:dyDescent="0.2">
      <c r="A5425">
        <v>54240</v>
      </c>
      <c r="B5425" s="1">
        <v>154.94499999999999</v>
      </c>
      <c r="C5425" s="1">
        <v>151.40899999999999</v>
      </c>
      <c r="D5425" s="1">
        <v>147.238</v>
      </c>
    </row>
    <row r="5426" spans="1:4" x14ac:dyDescent="0.2">
      <c r="A5426">
        <v>54250</v>
      </c>
      <c r="B5426" s="1">
        <v>156.69499999999999</v>
      </c>
      <c r="C5426" s="1">
        <v>152.31</v>
      </c>
      <c r="D5426" s="1">
        <v>147.74100000000001</v>
      </c>
    </row>
    <row r="5427" spans="1:4" x14ac:dyDescent="0.2">
      <c r="A5427">
        <v>54260</v>
      </c>
      <c r="B5427" s="1">
        <v>156.69499999999999</v>
      </c>
      <c r="C5427" s="1">
        <v>153.20500000000001</v>
      </c>
      <c r="D5427" s="1">
        <v>148.75700000000001</v>
      </c>
    </row>
    <row r="5428" spans="1:4" x14ac:dyDescent="0.2">
      <c r="A5428">
        <v>54270</v>
      </c>
      <c r="B5428" s="1">
        <v>156.69499999999999</v>
      </c>
      <c r="C5428" s="1">
        <v>153.20500000000001</v>
      </c>
      <c r="D5428" s="1">
        <v>148.75700000000001</v>
      </c>
    </row>
    <row r="5429" spans="1:4" x14ac:dyDescent="0.2">
      <c r="A5429">
        <v>54280</v>
      </c>
      <c r="B5429" s="1">
        <v>158.44499999999999</v>
      </c>
      <c r="C5429" s="1">
        <v>154.06299999999999</v>
      </c>
      <c r="D5429" s="1">
        <v>149.88300000000001</v>
      </c>
    </row>
    <row r="5430" spans="1:4" x14ac:dyDescent="0.2">
      <c r="A5430">
        <v>54290</v>
      </c>
      <c r="B5430" s="1">
        <v>158.44499999999999</v>
      </c>
      <c r="C5430" s="1">
        <v>154.89400000000001</v>
      </c>
      <c r="D5430" s="1">
        <v>151.14500000000001</v>
      </c>
    </row>
    <row r="5431" spans="1:4" x14ac:dyDescent="0.2">
      <c r="A5431">
        <v>54300</v>
      </c>
      <c r="B5431" s="1">
        <v>158.44499999999999</v>
      </c>
      <c r="C5431" s="1">
        <v>154.89400000000001</v>
      </c>
      <c r="D5431" s="1">
        <v>151.14500000000001</v>
      </c>
    </row>
    <row r="5432" spans="1:4" x14ac:dyDescent="0.2">
      <c r="A5432">
        <v>54310</v>
      </c>
      <c r="B5432" s="1">
        <v>158.44499999999999</v>
      </c>
      <c r="C5432" s="1">
        <v>155.66800000000001</v>
      </c>
      <c r="D5432" s="1">
        <v>151.977</v>
      </c>
    </row>
    <row r="5433" spans="1:4" x14ac:dyDescent="0.2">
      <c r="A5433">
        <v>54320</v>
      </c>
      <c r="B5433" s="1">
        <v>158.44499999999999</v>
      </c>
      <c r="C5433" s="1">
        <v>156.43100000000001</v>
      </c>
      <c r="D5433" s="1">
        <v>152.279</v>
      </c>
    </row>
    <row r="5434" spans="1:4" x14ac:dyDescent="0.2">
      <c r="A5434">
        <v>54330</v>
      </c>
      <c r="B5434" s="1">
        <v>161.94499999999999</v>
      </c>
      <c r="C5434" s="1">
        <v>157.16499999999999</v>
      </c>
      <c r="D5434" s="1">
        <v>153.21100000000001</v>
      </c>
    </row>
    <row r="5435" spans="1:4" x14ac:dyDescent="0.2">
      <c r="A5435">
        <v>54340</v>
      </c>
      <c r="B5435" s="1">
        <v>161.94499999999999</v>
      </c>
      <c r="C5435" s="1">
        <v>157.16499999999999</v>
      </c>
      <c r="D5435" s="1">
        <v>153.21100000000001</v>
      </c>
    </row>
    <row r="5436" spans="1:4" x14ac:dyDescent="0.2">
      <c r="A5436">
        <v>54350</v>
      </c>
      <c r="B5436" s="1">
        <v>161.94499999999999</v>
      </c>
      <c r="C5436" s="1">
        <v>157.89099999999999</v>
      </c>
      <c r="D5436" s="1">
        <v>153.477</v>
      </c>
    </row>
    <row r="5437" spans="1:4" x14ac:dyDescent="0.2">
      <c r="A5437">
        <v>54360</v>
      </c>
      <c r="B5437" s="1">
        <v>161.94499999999999</v>
      </c>
      <c r="C5437" s="1">
        <v>158.702</v>
      </c>
      <c r="D5437" s="1">
        <v>154.27099999999999</v>
      </c>
    </row>
    <row r="5438" spans="1:4" x14ac:dyDescent="0.2">
      <c r="A5438">
        <v>54370</v>
      </c>
      <c r="B5438" s="1">
        <v>161.94499999999999</v>
      </c>
      <c r="C5438" s="1">
        <v>159.53700000000001</v>
      </c>
      <c r="D5438" s="1">
        <v>154.79400000000001</v>
      </c>
    </row>
    <row r="5439" spans="1:4" x14ac:dyDescent="0.2">
      <c r="A5439">
        <v>54380</v>
      </c>
      <c r="B5439" s="1">
        <v>163.69499999999999</v>
      </c>
      <c r="C5439" s="1">
        <v>159.53700000000001</v>
      </c>
      <c r="D5439" s="1">
        <v>154.79400000000001</v>
      </c>
    </row>
    <row r="5440" spans="1:4" x14ac:dyDescent="0.2">
      <c r="A5440">
        <v>54390</v>
      </c>
      <c r="B5440" s="1">
        <v>165.44499999999999</v>
      </c>
      <c r="C5440" s="1">
        <v>160.43799999999999</v>
      </c>
      <c r="D5440" s="1">
        <v>155.28700000000001</v>
      </c>
    </row>
    <row r="5441" spans="1:4" x14ac:dyDescent="0.2">
      <c r="A5441">
        <v>54400</v>
      </c>
      <c r="B5441" s="1">
        <v>165.44499999999999</v>
      </c>
      <c r="C5441" s="1">
        <v>161.37100000000001</v>
      </c>
      <c r="D5441" s="1">
        <v>156.39599999999999</v>
      </c>
    </row>
    <row r="5442" spans="1:4" x14ac:dyDescent="0.2">
      <c r="A5442">
        <v>54410</v>
      </c>
      <c r="B5442" s="1">
        <v>165.44499999999999</v>
      </c>
      <c r="C5442" s="1">
        <v>162.268</v>
      </c>
      <c r="D5442" s="1">
        <v>156.791</v>
      </c>
    </row>
    <row r="5443" spans="1:4" x14ac:dyDescent="0.2">
      <c r="A5443">
        <v>54420</v>
      </c>
      <c r="B5443" s="1">
        <v>165.44499999999999</v>
      </c>
      <c r="C5443" s="1">
        <v>162.268</v>
      </c>
      <c r="D5443" s="1">
        <v>156.791</v>
      </c>
    </row>
    <row r="5444" spans="1:4" x14ac:dyDescent="0.2">
      <c r="A5444">
        <v>54430</v>
      </c>
      <c r="B5444" s="1">
        <v>165.44499999999999</v>
      </c>
      <c r="C5444" s="1">
        <v>163.167</v>
      </c>
      <c r="D5444" s="1">
        <v>157.643</v>
      </c>
    </row>
    <row r="5445" spans="1:4" x14ac:dyDescent="0.2">
      <c r="A5445">
        <v>54440</v>
      </c>
      <c r="B5445" s="1">
        <v>167.19499999999999</v>
      </c>
      <c r="C5445" s="1">
        <v>164.041</v>
      </c>
      <c r="D5445" s="1">
        <v>158.196</v>
      </c>
    </row>
    <row r="5446" spans="1:4" x14ac:dyDescent="0.2">
      <c r="A5446">
        <v>54450</v>
      </c>
      <c r="B5446" s="1">
        <v>168.94499999999999</v>
      </c>
      <c r="C5446" s="1">
        <v>164.041</v>
      </c>
      <c r="D5446" s="1">
        <v>158.196</v>
      </c>
    </row>
    <row r="5447" spans="1:4" x14ac:dyDescent="0.2">
      <c r="A5447">
        <v>54460</v>
      </c>
      <c r="B5447" s="1">
        <v>168.94499999999999</v>
      </c>
      <c r="C5447" s="1">
        <v>164.91200000000001</v>
      </c>
      <c r="D5447" s="1">
        <v>158.875</v>
      </c>
    </row>
    <row r="5448" spans="1:4" x14ac:dyDescent="0.2">
      <c r="A5448">
        <v>54470</v>
      </c>
      <c r="B5448" s="1">
        <v>168.94499999999999</v>
      </c>
      <c r="C5448" s="1">
        <v>165.80099999999999</v>
      </c>
      <c r="D5448" s="1">
        <v>159.596</v>
      </c>
    </row>
    <row r="5449" spans="1:4" x14ac:dyDescent="0.2">
      <c r="A5449">
        <v>54480</v>
      </c>
      <c r="B5449" s="1">
        <v>170.69499999999999</v>
      </c>
      <c r="C5449" s="1">
        <v>166.697</v>
      </c>
      <c r="D5449" s="1">
        <v>160.45699999999999</v>
      </c>
    </row>
    <row r="5450" spans="1:4" x14ac:dyDescent="0.2">
      <c r="A5450">
        <v>54490</v>
      </c>
      <c r="B5450" s="1">
        <v>172.44499999999999</v>
      </c>
      <c r="C5450" s="1">
        <v>166.697</v>
      </c>
      <c r="D5450" s="1">
        <v>160.45699999999999</v>
      </c>
    </row>
    <row r="5451" spans="1:4" x14ac:dyDescent="0.2">
      <c r="A5451">
        <v>54500</v>
      </c>
      <c r="B5451" s="1">
        <v>172.44499999999999</v>
      </c>
      <c r="C5451" s="1">
        <v>167.607</v>
      </c>
      <c r="D5451" s="1">
        <v>161.46899999999999</v>
      </c>
    </row>
    <row r="5452" spans="1:4" x14ac:dyDescent="0.2">
      <c r="A5452">
        <v>54510</v>
      </c>
      <c r="B5452" s="1">
        <v>172.44499999999999</v>
      </c>
      <c r="C5452" s="1">
        <v>168.47300000000001</v>
      </c>
      <c r="D5452" s="1">
        <v>162.89400000000001</v>
      </c>
    </row>
    <row r="5453" spans="1:4" x14ac:dyDescent="0.2">
      <c r="A5453">
        <v>54520</v>
      </c>
      <c r="B5453" s="1">
        <v>172.44499999999999</v>
      </c>
      <c r="C5453" s="1">
        <v>169.29499999999999</v>
      </c>
      <c r="D5453" s="1">
        <v>163.57400000000001</v>
      </c>
    </row>
    <row r="5454" spans="1:4" x14ac:dyDescent="0.2">
      <c r="A5454">
        <v>54530</v>
      </c>
      <c r="B5454" s="1">
        <v>172.44499999999999</v>
      </c>
      <c r="C5454" s="1">
        <v>169.29499999999999</v>
      </c>
      <c r="D5454" s="1">
        <v>163.57400000000001</v>
      </c>
    </row>
    <row r="5455" spans="1:4" x14ac:dyDescent="0.2">
      <c r="A5455">
        <v>54540</v>
      </c>
      <c r="B5455" s="1">
        <v>174.19499999999999</v>
      </c>
      <c r="C5455" s="1">
        <v>170.05199999999999</v>
      </c>
      <c r="D5455" s="1">
        <v>164.572</v>
      </c>
    </row>
    <row r="5456" spans="1:4" x14ac:dyDescent="0.2">
      <c r="A5456">
        <v>54550</v>
      </c>
      <c r="B5456" s="1">
        <v>174.19499999999999</v>
      </c>
      <c r="C5456" s="1">
        <v>170.76599999999999</v>
      </c>
      <c r="D5456" s="1">
        <v>165.024</v>
      </c>
    </row>
    <row r="5457" spans="1:4" x14ac:dyDescent="0.2">
      <c r="A5457">
        <v>54560</v>
      </c>
      <c r="B5457" s="1">
        <v>175.94499999999999</v>
      </c>
      <c r="C5457" s="1">
        <v>171.45599999999999</v>
      </c>
      <c r="D5457" s="1">
        <v>165.27699999999999</v>
      </c>
    </row>
    <row r="5458" spans="1:4" x14ac:dyDescent="0.2">
      <c r="A5458">
        <v>54570</v>
      </c>
      <c r="B5458" s="1">
        <v>175.94499999999999</v>
      </c>
      <c r="C5458" s="1">
        <v>171.45599999999999</v>
      </c>
      <c r="D5458" s="1">
        <v>165.27699999999999</v>
      </c>
    </row>
    <row r="5459" spans="1:4" x14ac:dyDescent="0.2">
      <c r="A5459">
        <v>54580</v>
      </c>
      <c r="B5459" s="1">
        <v>175.94499999999999</v>
      </c>
      <c r="C5459" s="1">
        <v>172.15100000000001</v>
      </c>
      <c r="D5459" s="1">
        <v>166.08199999999999</v>
      </c>
    </row>
    <row r="5460" spans="1:4" x14ac:dyDescent="0.2">
      <c r="A5460">
        <v>54590</v>
      </c>
      <c r="B5460" s="1">
        <v>175.94499999999999</v>
      </c>
      <c r="C5460" s="1">
        <v>172.87700000000001</v>
      </c>
      <c r="D5460" s="1">
        <v>166.541</v>
      </c>
    </row>
    <row r="5461" spans="1:4" x14ac:dyDescent="0.2">
      <c r="A5461">
        <v>54600</v>
      </c>
      <c r="B5461" s="1">
        <v>177.69499999999999</v>
      </c>
      <c r="C5461" s="1">
        <v>173.60599999999999</v>
      </c>
      <c r="D5461" s="1">
        <v>167.262</v>
      </c>
    </row>
    <row r="5462" spans="1:4" x14ac:dyDescent="0.2">
      <c r="A5462">
        <v>54610</v>
      </c>
      <c r="B5462" s="1">
        <v>177.69499999999999</v>
      </c>
      <c r="C5462" s="1">
        <v>173.60599999999999</v>
      </c>
      <c r="D5462" s="1">
        <v>167.262</v>
      </c>
    </row>
    <row r="5463" spans="1:4" x14ac:dyDescent="0.2">
      <c r="A5463">
        <v>54620</v>
      </c>
      <c r="B5463" s="1">
        <v>177.69499999999999</v>
      </c>
      <c r="C5463" s="1">
        <v>174.37</v>
      </c>
      <c r="D5463" s="1">
        <v>168.589</v>
      </c>
    </row>
    <row r="5464" spans="1:4" x14ac:dyDescent="0.2">
      <c r="A5464">
        <v>54630</v>
      </c>
      <c r="B5464" s="1">
        <v>177.69499999999999</v>
      </c>
      <c r="C5464" s="1">
        <v>175.14</v>
      </c>
      <c r="D5464" s="1">
        <v>169.23699999999999</v>
      </c>
    </row>
    <row r="5465" spans="1:4" x14ac:dyDescent="0.2">
      <c r="A5465">
        <v>54640</v>
      </c>
      <c r="B5465" s="1">
        <v>179.44499999999999</v>
      </c>
      <c r="C5465" s="1">
        <v>175.14</v>
      </c>
      <c r="D5465" s="1">
        <v>169.23699999999999</v>
      </c>
    </row>
    <row r="5466" spans="1:4" x14ac:dyDescent="0.2">
      <c r="A5466">
        <v>54650</v>
      </c>
      <c r="B5466" s="1">
        <v>181.19499999999999</v>
      </c>
      <c r="C5466" s="1">
        <v>175.94200000000001</v>
      </c>
      <c r="D5466" s="1">
        <v>169.989</v>
      </c>
    </row>
    <row r="5467" spans="1:4" x14ac:dyDescent="0.2">
      <c r="A5467">
        <v>54660</v>
      </c>
      <c r="B5467" s="1">
        <v>181.19499999999999</v>
      </c>
      <c r="C5467" s="1">
        <v>176.77699999999999</v>
      </c>
      <c r="D5467" s="1">
        <v>170.874</v>
      </c>
    </row>
    <row r="5468" spans="1:4" x14ac:dyDescent="0.2">
      <c r="A5468">
        <v>54670</v>
      </c>
      <c r="B5468" s="1">
        <v>181.19499999999999</v>
      </c>
      <c r="C5468" s="1">
        <v>177.64500000000001</v>
      </c>
      <c r="D5468" s="1">
        <v>171.53200000000001</v>
      </c>
    </row>
    <row r="5469" spans="1:4" x14ac:dyDescent="0.2">
      <c r="A5469">
        <v>54680</v>
      </c>
      <c r="B5469" s="1">
        <v>181.19499999999999</v>
      </c>
      <c r="C5469" s="1">
        <v>177.64500000000001</v>
      </c>
      <c r="D5469" s="1">
        <v>171.53200000000001</v>
      </c>
    </row>
    <row r="5470" spans="1:4" x14ac:dyDescent="0.2">
      <c r="A5470">
        <v>54690</v>
      </c>
      <c r="B5470" s="1">
        <v>182.94499999999999</v>
      </c>
      <c r="C5470" s="1">
        <v>178.52600000000001</v>
      </c>
      <c r="D5470" s="1">
        <v>172.40600000000001</v>
      </c>
    </row>
    <row r="5471" spans="1:4" x14ac:dyDescent="0.2">
      <c r="A5471">
        <v>54700</v>
      </c>
      <c r="B5471" s="1">
        <v>184.69499999999999</v>
      </c>
      <c r="C5471" s="1">
        <v>179.42500000000001</v>
      </c>
      <c r="D5471" s="1">
        <v>173.071</v>
      </c>
    </row>
    <row r="5472" spans="1:4" x14ac:dyDescent="0.2">
      <c r="A5472">
        <v>54710</v>
      </c>
      <c r="B5472" s="1">
        <v>184.69499999999999</v>
      </c>
      <c r="C5472" s="1">
        <v>180.31800000000001</v>
      </c>
      <c r="D5472" s="1">
        <v>174.036</v>
      </c>
    </row>
    <row r="5473" spans="1:4" x14ac:dyDescent="0.2">
      <c r="A5473">
        <v>54720</v>
      </c>
      <c r="B5473" s="1">
        <v>184.69499999999999</v>
      </c>
      <c r="C5473" s="1">
        <v>180.31800000000001</v>
      </c>
      <c r="D5473" s="1">
        <v>174.036</v>
      </c>
    </row>
    <row r="5474" spans="1:4" x14ac:dyDescent="0.2">
      <c r="A5474">
        <v>54730</v>
      </c>
      <c r="B5474" s="1">
        <v>184.69499999999999</v>
      </c>
      <c r="C5474" s="1">
        <v>181.18</v>
      </c>
      <c r="D5474" s="1">
        <v>174.66</v>
      </c>
    </row>
    <row r="5475" spans="1:4" x14ac:dyDescent="0.2">
      <c r="A5475">
        <v>54740</v>
      </c>
      <c r="B5475" s="1">
        <v>184.69499999999999</v>
      </c>
      <c r="C5475" s="1">
        <v>182.012</v>
      </c>
      <c r="D5475" s="1">
        <v>175.184</v>
      </c>
    </row>
    <row r="5476" spans="1:4" x14ac:dyDescent="0.2">
      <c r="A5476">
        <v>54750</v>
      </c>
      <c r="B5476" s="1">
        <v>186.44499999999999</v>
      </c>
      <c r="C5476" s="1">
        <v>182.81399999999999</v>
      </c>
      <c r="D5476" s="1">
        <v>175.67699999999999</v>
      </c>
    </row>
    <row r="5477" spans="1:4" x14ac:dyDescent="0.2">
      <c r="A5477">
        <v>54760</v>
      </c>
      <c r="B5477" s="1">
        <v>188.19499999999999</v>
      </c>
      <c r="C5477" s="1">
        <v>182.81399999999999</v>
      </c>
      <c r="D5477" s="1">
        <v>175.67699999999999</v>
      </c>
    </row>
    <row r="5478" spans="1:4" x14ac:dyDescent="0.2">
      <c r="A5478">
        <v>54770</v>
      </c>
      <c r="B5478" s="1">
        <v>188.19499999999999</v>
      </c>
      <c r="C5478" s="1">
        <v>183.59</v>
      </c>
      <c r="D5478" s="1">
        <v>176.43299999999999</v>
      </c>
    </row>
    <row r="5479" spans="1:4" x14ac:dyDescent="0.2">
      <c r="A5479">
        <v>54780</v>
      </c>
      <c r="B5479" s="1">
        <v>188.19499999999999</v>
      </c>
      <c r="C5479" s="1">
        <v>184.327</v>
      </c>
      <c r="D5479" s="1">
        <v>177.26400000000001</v>
      </c>
    </row>
    <row r="5480" spans="1:4" x14ac:dyDescent="0.2">
      <c r="A5480">
        <v>54790</v>
      </c>
      <c r="B5480" s="1">
        <v>188.19499999999999</v>
      </c>
      <c r="C5480" s="1">
        <v>184.327</v>
      </c>
      <c r="D5480" s="1">
        <v>177.26400000000001</v>
      </c>
    </row>
    <row r="5481" spans="1:4" x14ac:dyDescent="0.2">
      <c r="A5481">
        <v>54800</v>
      </c>
      <c r="B5481" s="1">
        <v>188.19499999999999</v>
      </c>
      <c r="C5481" s="1">
        <v>185.07</v>
      </c>
      <c r="D5481" s="1">
        <v>177.43299999999999</v>
      </c>
    </row>
    <row r="5482" spans="1:4" x14ac:dyDescent="0.2">
      <c r="A5482">
        <v>54810</v>
      </c>
      <c r="B5482" s="1">
        <v>188.19499999999999</v>
      </c>
      <c r="C5482" s="1">
        <v>185.809</v>
      </c>
      <c r="D5482" s="1">
        <v>178.02699999999999</v>
      </c>
    </row>
    <row r="5483" spans="1:4" x14ac:dyDescent="0.2">
      <c r="A5483">
        <v>54820</v>
      </c>
      <c r="B5483" s="1">
        <v>191.69499999999999</v>
      </c>
      <c r="C5483" s="1">
        <v>186.55500000000001</v>
      </c>
      <c r="D5483" s="1">
        <v>178.488</v>
      </c>
    </row>
    <row r="5484" spans="1:4" x14ac:dyDescent="0.2">
      <c r="A5484">
        <v>54830</v>
      </c>
      <c r="B5484" s="1">
        <v>191.69499999999999</v>
      </c>
      <c r="C5484" s="1">
        <v>186.55500000000001</v>
      </c>
      <c r="D5484" s="1">
        <v>178.488</v>
      </c>
    </row>
    <row r="5485" spans="1:4" x14ac:dyDescent="0.2">
      <c r="A5485">
        <v>54840</v>
      </c>
      <c r="B5485" s="1">
        <v>191.69499999999999</v>
      </c>
      <c r="C5485" s="1">
        <v>187.31200000000001</v>
      </c>
      <c r="D5485" s="1">
        <v>179.61699999999999</v>
      </c>
    </row>
    <row r="5486" spans="1:4" x14ac:dyDescent="0.2">
      <c r="A5486">
        <v>54850</v>
      </c>
      <c r="B5486" s="1">
        <v>191.69499999999999</v>
      </c>
      <c r="C5486" s="1">
        <v>188.08500000000001</v>
      </c>
      <c r="D5486" s="1">
        <v>180.77699999999999</v>
      </c>
    </row>
    <row r="5487" spans="1:4" x14ac:dyDescent="0.2">
      <c r="A5487">
        <v>54860</v>
      </c>
      <c r="B5487" s="1">
        <v>191.69499999999999</v>
      </c>
      <c r="C5487" s="1">
        <v>188.88300000000001</v>
      </c>
      <c r="D5487" s="1">
        <v>181.76499999999999</v>
      </c>
    </row>
    <row r="5488" spans="1:4" x14ac:dyDescent="0.2">
      <c r="A5488">
        <v>54870</v>
      </c>
      <c r="B5488" s="1">
        <v>193.44499999999999</v>
      </c>
      <c r="C5488" s="1">
        <v>188.88300000000001</v>
      </c>
      <c r="D5488" s="1">
        <v>181.76499999999999</v>
      </c>
    </row>
    <row r="5489" spans="1:4" x14ac:dyDescent="0.2">
      <c r="A5489">
        <v>54880</v>
      </c>
      <c r="B5489" s="1">
        <v>195.19499999999999</v>
      </c>
      <c r="C5489" s="1">
        <v>189.702</v>
      </c>
      <c r="D5489" s="1">
        <v>182.357</v>
      </c>
    </row>
    <row r="5490" spans="1:4" x14ac:dyDescent="0.2">
      <c r="A5490">
        <v>54890</v>
      </c>
      <c r="B5490" s="1">
        <v>195.19499999999999</v>
      </c>
      <c r="C5490" s="1">
        <v>190.54300000000001</v>
      </c>
      <c r="D5490" s="1">
        <v>182.26599999999999</v>
      </c>
    </row>
    <row r="5491" spans="1:4" x14ac:dyDescent="0.2">
      <c r="A5491">
        <v>54900</v>
      </c>
      <c r="B5491" s="1">
        <v>195.19499999999999</v>
      </c>
      <c r="C5491" s="1">
        <v>191.36699999999999</v>
      </c>
      <c r="D5491" s="1">
        <v>183.51400000000001</v>
      </c>
    </row>
    <row r="5492" spans="1:4" x14ac:dyDescent="0.2">
      <c r="A5492">
        <v>54910</v>
      </c>
      <c r="B5492" s="1">
        <v>195.19499999999999</v>
      </c>
      <c r="C5492" s="1">
        <v>191.36699999999999</v>
      </c>
      <c r="D5492" s="1">
        <v>183.51400000000001</v>
      </c>
    </row>
    <row r="5493" spans="1:4" x14ac:dyDescent="0.2">
      <c r="A5493">
        <v>54920</v>
      </c>
      <c r="B5493" s="1">
        <v>195.19499999999999</v>
      </c>
      <c r="C5493" s="1">
        <v>192.20099999999999</v>
      </c>
      <c r="D5493" s="1">
        <v>184.131</v>
      </c>
    </row>
    <row r="5494" spans="1:4" x14ac:dyDescent="0.2">
      <c r="A5494">
        <v>54930</v>
      </c>
      <c r="B5494" s="1">
        <v>196.94499999999999</v>
      </c>
      <c r="C5494" s="1">
        <v>193.024</v>
      </c>
      <c r="D5494" s="1">
        <v>184.52500000000001</v>
      </c>
    </row>
    <row r="5495" spans="1:4" x14ac:dyDescent="0.2">
      <c r="A5495">
        <v>54940</v>
      </c>
      <c r="B5495" s="1">
        <v>198.69499999999999</v>
      </c>
      <c r="C5495" s="1">
        <v>193.851</v>
      </c>
      <c r="D5495" s="1">
        <v>185.11</v>
      </c>
    </row>
    <row r="5496" spans="1:4" x14ac:dyDescent="0.2">
      <c r="A5496">
        <v>54950</v>
      </c>
      <c r="B5496" s="1">
        <v>198.69499999999999</v>
      </c>
      <c r="C5496" s="1">
        <v>193.851</v>
      </c>
      <c r="D5496" s="1">
        <v>185.11</v>
      </c>
    </row>
    <row r="5497" spans="1:4" x14ac:dyDescent="0.2">
      <c r="A5497">
        <v>54960</v>
      </c>
      <c r="B5497" s="1">
        <v>198.69499999999999</v>
      </c>
      <c r="C5497" s="1">
        <v>194.649</v>
      </c>
      <c r="D5497" s="1">
        <v>185.43299999999999</v>
      </c>
    </row>
    <row r="5498" spans="1:4" x14ac:dyDescent="0.2">
      <c r="A5498">
        <v>54970</v>
      </c>
      <c r="B5498" s="1">
        <v>198.69499999999999</v>
      </c>
      <c r="C5498" s="1">
        <v>195.44300000000001</v>
      </c>
      <c r="D5498" s="1">
        <v>185.71899999999999</v>
      </c>
    </row>
    <row r="5499" spans="1:4" x14ac:dyDescent="0.2">
      <c r="A5499">
        <v>54980</v>
      </c>
      <c r="B5499" s="1">
        <v>198.69499999999999</v>
      </c>
      <c r="C5499" s="1">
        <v>195.44300000000001</v>
      </c>
      <c r="D5499" s="1">
        <v>185.71899999999999</v>
      </c>
    </row>
    <row r="5500" spans="1:4" x14ac:dyDescent="0.2">
      <c r="A5500">
        <v>54990</v>
      </c>
      <c r="B5500" s="1">
        <v>200.44499999999999</v>
      </c>
      <c r="C5500" s="1">
        <v>196.238</v>
      </c>
      <c r="D5500" s="1">
        <v>186.22900000000001</v>
      </c>
    </row>
    <row r="5501" spans="1:4" x14ac:dyDescent="0.2">
      <c r="A5501">
        <v>55000</v>
      </c>
      <c r="B5501" s="1">
        <v>202.19499999999999</v>
      </c>
      <c r="C5501" s="1">
        <v>197.02600000000001</v>
      </c>
      <c r="D5501" s="1">
        <v>187.011</v>
      </c>
    </row>
    <row r="5502" spans="1:4" x14ac:dyDescent="0.2">
      <c r="A5502">
        <v>55010</v>
      </c>
      <c r="B5502" s="1">
        <v>202.19499999999999</v>
      </c>
      <c r="C5502" s="1">
        <v>197.82400000000001</v>
      </c>
      <c r="D5502" s="1">
        <v>187.85400000000001</v>
      </c>
    </row>
    <row r="5503" spans="1:4" x14ac:dyDescent="0.2">
      <c r="A5503">
        <v>55020</v>
      </c>
      <c r="B5503" s="1">
        <v>202.19499999999999</v>
      </c>
      <c r="C5503" s="1">
        <v>197.82400000000001</v>
      </c>
      <c r="D5503" s="1">
        <v>187.85400000000001</v>
      </c>
    </row>
    <row r="5504" spans="1:4" x14ac:dyDescent="0.2">
      <c r="A5504">
        <v>55030</v>
      </c>
      <c r="B5504" s="1">
        <v>202.19499999999999</v>
      </c>
      <c r="C5504" s="1">
        <v>198.63</v>
      </c>
      <c r="D5504" s="1">
        <v>188.381</v>
      </c>
    </row>
    <row r="5505" spans="1:4" x14ac:dyDescent="0.2">
      <c r="A5505">
        <v>55040</v>
      </c>
      <c r="B5505" s="1">
        <v>203.94499999999999</v>
      </c>
      <c r="C5505" s="1">
        <v>199.45500000000001</v>
      </c>
      <c r="D5505" s="1">
        <v>189.05099999999999</v>
      </c>
    </row>
    <row r="5506" spans="1:4" x14ac:dyDescent="0.2">
      <c r="A5506">
        <v>55050</v>
      </c>
      <c r="B5506" s="1">
        <v>203.94499999999999</v>
      </c>
      <c r="C5506" s="1">
        <v>200.286</v>
      </c>
      <c r="D5506" s="1">
        <v>190.26499999999999</v>
      </c>
    </row>
    <row r="5507" spans="1:4" x14ac:dyDescent="0.2">
      <c r="A5507">
        <v>55060</v>
      </c>
      <c r="B5507" s="1">
        <v>205.69499999999999</v>
      </c>
      <c r="C5507" s="1">
        <v>200.286</v>
      </c>
      <c r="D5507" s="1">
        <v>190.26499999999999</v>
      </c>
    </row>
    <row r="5508" spans="1:4" x14ac:dyDescent="0.2">
      <c r="A5508">
        <v>55070</v>
      </c>
      <c r="B5508" s="1">
        <v>205.69499999999999</v>
      </c>
      <c r="C5508" s="1">
        <v>201.125</v>
      </c>
      <c r="D5508" s="1">
        <v>191.33099999999999</v>
      </c>
    </row>
    <row r="5509" spans="1:4" x14ac:dyDescent="0.2">
      <c r="A5509">
        <v>55080</v>
      </c>
      <c r="B5509" s="1">
        <v>205.69499999999999</v>
      </c>
      <c r="C5509" s="1">
        <v>201.96700000000001</v>
      </c>
      <c r="D5509" s="1">
        <v>192.31299999999999</v>
      </c>
    </row>
    <row r="5510" spans="1:4" x14ac:dyDescent="0.2">
      <c r="A5510">
        <v>55090</v>
      </c>
      <c r="B5510" s="1">
        <v>207.44499999999999</v>
      </c>
      <c r="C5510" s="1">
        <v>202.816</v>
      </c>
      <c r="D5510" s="1">
        <v>193.24600000000001</v>
      </c>
    </row>
    <row r="5511" spans="1:4" x14ac:dyDescent="0.2">
      <c r="A5511">
        <v>55100</v>
      </c>
      <c r="B5511" s="1">
        <v>207.44499999999999</v>
      </c>
      <c r="C5511" s="1">
        <v>202.816</v>
      </c>
      <c r="D5511" s="1">
        <v>193.24600000000001</v>
      </c>
    </row>
    <row r="5512" spans="1:4" x14ac:dyDescent="0.2">
      <c r="A5512">
        <v>55110</v>
      </c>
      <c r="B5512" s="1">
        <v>207.44499999999999</v>
      </c>
      <c r="C5512" s="1">
        <v>203.67599999999999</v>
      </c>
      <c r="D5512" s="1">
        <v>193.935</v>
      </c>
    </row>
    <row r="5513" spans="1:4" x14ac:dyDescent="0.2">
      <c r="A5513">
        <v>55120</v>
      </c>
      <c r="B5513" s="1">
        <v>209.19499999999999</v>
      </c>
      <c r="C5513" s="1">
        <v>204.55199999999999</v>
      </c>
      <c r="D5513" s="1">
        <v>193.989</v>
      </c>
    </row>
    <row r="5514" spans="1:4" x14ac:dyDescent="0.2">
      <c r="A5514">
        <v>55130</v>
      </c>
      <c r="B5514" s="1">
        <v>209.19499999999999</v>
      </c>
      <c r="C5514" s="1">
        <v>204.55199999999999</v>
      </c>
      <c r="D5514" s="1">
        <v>193.989</v>
      </c>
    </row>
    <row r="5515" spans="1:4" x14ac:dyDescent="0.2">
      <c r="A5515">
        <v>55140</v>
      </c>
      <c r="B5515" s="1">
        <v>209.19499999999999</v>
      </c>
      <c r="C5515" s="1">
        <v>205.422</v>
      </c>
      <c r="D5515" s="1">
        <v>194.75</v>
      </c>
    </row>
    <row r="5516" spans="1:4" x14ac:dyDescent="0.2">
      <c r="A5516">
        <v>55150</v>
      </c>
      <c r="B5516" s="1">
        <v>210.94499999999999</v>
      </c>
      <c r="C5516" s="1">
        <v>206.28800000000001</v>
      </c>
      <c r="D5516" s="1">
        <v>195.97200000000001</v>
      </c>
    </row>
    <row r="5517" spans="1:4" x14ac:dyDescent="0.2">
      <c r="A5517">
        <v>55160</v>
      </c>
      <c r="B5517" s="1">
        <v>210.94499999999999</v>
      </c>
      <c r="C5517" s="1">
        <v>207.14400000000001</v>
      </c>
      <c r="D5517" s="1">
        <v>196.64099999999999</v>
      </c>
    </row>
    <row r="5518" spans="1:4" x14ac:dyDescent="0.2">
      <c r="A5518">
        <v>55170</v>
      </c>
      <c r="B5518" s="1">
        <v>212.69499999999999</v>
      </c>
      <c r="C5518" s="1">
        <v>207.14400000000001</v>
      </c>
      <c r="D5518" s="1">
        <v>196.64099999999999</v>
      </c>
    </row>
    <row r="5519" spans="1:4" x14ac:dyDescent="0.2">
      <c r="A5519">
        <v>55180</v>
      </c>
      <c r="B5519" s="1">
        <v>212.69499999999999</v>
      </c>
      <c r="C5519" s="1">
        <v>208.00299999999999</v>
      </c>
      <c r="D5519" s="1">
        <v>197.44200000000001</v>
      </c>
    </row>
    <row r="5520" spans="1:4" x14ac:dyDescent="0.2">
      <c r="A5520">
        <v>55190</v>
      </c>
      <c r="B5520" s="1">
        <v>212.69499999999999</v>
      </c>
      <c r="C5520" s="1">
        <v>208.86099999999999</v>
      </c>
      <c r="D5520" s="1">
        <v>197.834</v>
      </c>
    </row>
    <row r="5521" spans="1:4" x14ac:dyDescent="0.2">
      <c r="A5521">
        <v>55200</v>
      </c>
      <c r="B5521" s="1">
        <v>214.44499999999999</v>
      </c>
      <c r="C5521" s="1">
        <v>209.709</v>
      </c>
      <c r="D5521" s="1">
        <v>198.184</v>
      </c>
    </row>
    <row r="5522" spans="1:4" x14ac:dyDescent="0.2">
      <c r="A5522">
        <v>55210</v>
      </c>
      <c r="B5522" s="1">
        <v>214.44499999999999</v>
      </c>
      <c r="C5522" s="1">
        <v>209.709</v>
      </c>
      <c r="D5522" s="1">
        <v>198.184</v>
      </c>
    </row>
    <row r="5523" spans="1:4" x14ac:dyDescent="0.2">
      <c r="A5523">
        <v>55220</v>
      </c>
      <c r="B5523" s="1">
        <v>214.44499999999999</v>
      </c>
      <c r="C5523" s="1">
        <v>210.559</v>
      </c>
      <c r="D5523" s="1">
        <v>198.71299999999999</v>
      </c>
    </row>
    <row r="5524" spans="1:4" x14ac:dyDescent="0.2">
      <c r="A5524">
        <v>55230</v>
      </c>
      <c r="B5524" s="1">
        <v>216.19499999999999</v>
      </c>
      <c r="C5524" s="1">
        <v>211.404</v>
      </c>
      <c r="D5524" s="1">
        <v>199.93799999999999</v>
      </c>
    </row>
    <row r="5525" spans="1:4" x14ac:dyDescent="0.2">
      <c r="A5525">
        <v>55240</v>
      </c>
      <c r="B5525" s="1">
        <v>216.19499999999999</v>
      </c>
      <c r="C5525" s="1">
        <v>212.25800000000001</v>
      </c>
      <c r="D5525" s="1">
        <v>200.751</v>
      </c>
    </row>
    <row r="5526" spans="1:4" x14ac:dyDescent="0.2">
      <c r="A5526">
        <v>55250</v>
      </c>
      <c r="B5526" s="1">
        <v>217.94499999999999</v>
      </c>
      <c r="C5526" s="1">
        <v>212.25800000000001</v>
      </c>
      <c r="D5526" s="1">
        <v>200.751</v>
      </c>
    </row>
    <row r="5527" spans="1:4" x14ac:dyDescent="0.2">
      <c r="A5527">
        <v>55260</v>
      </c>
      <c r="B5527" s="1">
        <v>217.94499999999999</v>
      </c>
      <c r="C5527" s="1">
        <v>213.11699999999999</v>
      </c>
      <c r="D5527" s="1">
        <v>201.672</v>
      </c>
    </row>
    <row r="5528" spans="1:4" x14ac:dyDescent="0.2">
      <c r="A5528">
        <v>55270</v>
      </c>
      <c r="B5528" s="1">
        <v>217.94499999999999</v>
      </c>
      <c r="C5528" s="1">
        <v>213.99299999999999</v>
      </c>
      <c r="D5528" s="1">
        <v>202.928</v>
      </c>
    </row>
    <row r="5529" spans="1:4" x14ac:dyDescent="0.2">
      <c r="A5529">
        <v>55280</v>
      </c>
      <c r="B5529" s="1">
        <v>219.69499999999999</v>
      </c>
      <c r="C5529" s="1">
        <v>214.876</v>
      </c>
      <c r="D5529" s="1">
        <v>203.76599999999999</v>
      </c>
    </row>
    <row r="5530" spans="1:4" x14ac:dyDescent="0.2">
      <c r="A5530">
        <v>55290</v>
      </c>
      <c r="B5530" s="1">
        <v>219.69499999999999</v>
      </c>
      <c r="C5530" s="1">
        <v>214.876</v>
      </c>
      <c r="D5530" s="1">
        <v>203.76599999999999</v>
      </c>
    </row>
    <row r="5531" spans="1:4" x14ac:dyDescent="0.2">
      <c r="A5531">
        <v>55300</v>
      </c>
      <c r="B5531" s="1">
        <v>219.69499999999999</v>
      </c>
      <c r="C5531" s="1">
        <v>215.76</v>
      </c>
      <c r="D5531" s="1">
        <v>204.70599999999999</v>
      </c>
    </row>
    <row r="5532" spans="1:4" x14ac:dyDescent="0.2">
      <c r="A5532">
        <v>55310</v>
      </c>
      <c r="B5532" s="1">
        <v>221.44499999999999</v>
      </c>
      <c r="C5532" s="1">
        <v>216.63800000000001</v>
      </c>
      <c r="D5532" s="1">
        <v>205.82499999999999</v>
      </c>
    </row>
    <row r="5533" spans="1:4" x14ac:dyDescent="0.2">
      <c r="A5533">
        <v>55320</v>
      </c>
      <c r="B5533" s="1">
        <v>221.44499999999999</v>
      </c>
      <c r="C5533" s="1">
        <v>216.63800000000001</v>
      </c>
      <c r="D5533" s="1">
        <v>205.82499999999999</v>
      </c>
    </row>
    <row r="5534" spans="1:4" x14ac:dyDescent="0.2">
      <c r="A5534">
        <v>55330</v>
      </c>
      <c r="B5534" s="1">
        <v>221.44499999999999</v>
      </c>
      <c r="C5534" s="1">
        <v>217.50700000000001</v>
      </c>
      <c r="D5534" s="1">
        <v>207.102</v>
      </c>
    </row>
    <row r="5535" spans="1:4" x14ac:dyDescent="0.2">
      <c r="A5535">
        <v>55340</v>
      </c>
      <c r="B5535" s="1">
        <v>223.19499999999999</v>
      </c>
      <c r="C5535" s="1">
        <v>218.381</v>
      </c>
      <c r="D5535" s="1">
        <v>208.434</v>
      </c>
    </row>
    <row r="5536" spans="1:4" x14ac:dyDescent="0.2">
      <c r="A5536">
        <v>55350</v>
      </c>
      <c r="B5536" s="1">
        <v>223.19499999999999</v>
      </c>
      <c r="C5536" s="1">
        <v>219.23500000000001</v>
      </c>
      <c r="D5536" s="1">
        <v>209.614</v>
      </c>
    </row>
    <row r="5537" spans="1:4" x14ac:dyDescent="0.2">
      <c r="A5537">
        <v>55360</v>
      </c>
      <c r="B5537" s="1">
        <v>224.94499999999999</v>
      </c>
      <c r="C5537" s="1">
        <v>219.23500000000001</v>
      </c>
      <c r="D5537" s="1">
        <v>209.614</v>
      </c>
    </row>
    <row r="5538" spans="1:4" x14ac:dyDescent="0.2">
      <c r="A5538">
        <v>55370</v>
      </c>
      <c r="B5538" s="1">
        <v>224.94499999999999</v>
      </c>
      <c r="C5538" s="1">
        <v>220.09100000000001</v>
      </c>
      <c r="D5538" s="1">
        <v>210.19200000000001</v>
      </c>
    </row>
    <row r="5539" spans="1:4" x14ac:dyDescent="0.2">
      <c r="A5539">
        <v>55380</v>
      </c>
      <c r="B5539" s="1">
        <v>224.94499999999999</v>
      </c>
      <c r="C5539" s="1">
        <v>220.93</v>
      </c>
      <c r="D5539" s="1">
        <v>210.971</v>
      </c>
    </row>
    <row r="5540" spans="1:4" x14ac:dyDescent="0.2">
      <c r="A5540">
        <v>55390</v>
      </c>
      <c r="B5540" s="1">
        <v>224.94499999999999</v>
      </c>
      <c r="C5540" s="1">
        <v>221.768</v>
      </c>
      <c r="D5540" s="1">
        <v>211.715</v>
      </c>
    </row>
    <row r="5541" spans="1:4" x14ac:dyDescent="0.2">
      <c r="A5541">
        <v>55400</v>
      </c>
      <c r="B5541" s="1">
        <v>226.69499999999999</v>
      </c>
      <c r="C5541" s="1">
        <v>221.768</v>
      </c>
      <c r="D5541" s="1">
        <v>211.715</v>
      </c>
    </row>
    <row r="5542" spans="1:4" x14ac:dyDescent="0.2">
      <c r="A5542">
        <v>55410</v>
      </c>
      <c r="B5542" s="1">
        <v>226.69499999999999</v>
      </c>
      <c r="C5542" s="1">
        <v>222.61</v>
      </c>
      <c r="D5542" s="1">
        <v>212.45500000000001</v>
      </c>
    </row>
    <row r="5543" spans="1:4" x14ac:dyDescent="0.2">
      <c r="A5543">
        <v>55420</v>
      </c>
      <c r="B5543" s="1">
        <v>228.44499999999999</v>
      </c>
      <c r="C5543" s="1">
        <v>223.465</v>
      </c>
      <c r="D5543" s="1">
        <v>213.49600000000001</v>
      </c>
    </row>
    <row r="5544" spans="1:4" x14ac:dyDescent="0.2">
      <c r="A5544">
        <v>55430</v>
      </c>
      <c r="B5544" s="1">
        <v>228.44499999999999</v>
      </c>
      <c r="C5544" s="1">
        <v>224.32900000000001</v>
      </c>
      <c r="D5544" s="1">
        <v>214.387</v>
      </c>
    </row>
    <row r="5545" spans="1:4" x14ac:dyDescent="0.2">
      <c r="A5545">
        <v>55440</v>
      </c>
      <c r="B5545" s="1">
        <v>228.44499999999999</v>
      </c>
      <c r="C5545" s="1">
        <v>224.32900000000001</v>
      </c>
      <c r="D5545" s="1">
        <v>214.387</v>
      </c>
    </row>
    <row r="5546" spans="1:4" x14ac:dyDescent="0.2">
      <c r="A5546">
        <v>55450</v>
      </c>
      <c r="B5546" s="1">
        <v>230.19499999999999</v>
      </c>
      <c r="C5546" s="1">
        <v>225.21700000000001</v>
      </c>
      <c r="D5546" s="1">
        <v>214.63300000000001</v>
      </c>
    </row>
    <row r="5547" spans="1:4" x14ac:dyDescent="0.2">
      <c r="A5547">
        <v>55460</v>
      </c>
      <c r="B5547" s="1">
        <v>230.19499999999999</v>
      </c>
      <c r="C5547" s="1">
        <v>226.11799999999999</v>
      </c>
      <c r="D5547" s="1">
        <v>214.91800000000001</v>
      </c>
    </row>
    <row r="5548" spans="1:4" x14ac:dyDescent="0.2">
      <c r="A5548">
        <v>55470</v>
      </c>
      <c r="B5548" s="1">
        <v>231.94499999999999</v>
      </c>
      <c r="C5548" s="1">
        <v>226.11799999999999</v>
      </c>
      <c r="D5548" s="1">
        <v>214.91800000000001</v>
      </c>
    </row>
    <row r="5549" spans="1:4" x14ac:dyDescent="0.2">
      <c r="A5549">
        <v>55480</v>
      </c>
      <c r="B5549" s="1">
        <v>231.94499999999999</v>
      </c>
      <c r="C5549" s="1">
        <v>227.029</v>
      </c>
      <c r="D5549" s="1">
        <v>215.47200000000001</v>
      </c>
    </row>
    <row r="5550" spans="1:4" x14ac:dyDescent="0.2">
      <c r="A5550">
        <v>55490</v>
      </c>
      <c r="B5550" s="1">
        <v>231.94499999999999</v>
      </c>
      <c r="C5550" s="1">
        <v>227.93600000000001</v>
      </c>
      <c r="D5550" s="1">
        <v>216.75299999999999</v>
      </c>
    </row>
    <row r="5551" spans="1:4" x14ac:dyDescent="0.2">
      <c r="A5551">
        <v>55500</v>
      </c>
      <c r="B5551" s="1">
        <v>231.94499999999999</v>
      </c>
      <c r="C5551" s="1">
        <v>228.83600000000001</v>
      </c>
      <c r="D5551" s="1">
        <v>217.49199999999999</v>
      </c>
    </row>
    <row r="5552" spans="1:4" x14ac:dyDescent="0.2">
      <c r="A5552">
        <v>55510</v>
      </c>
      <c r="B5552" s="1">
        <v>233.69499999999999</v>
      </c>
      <c r="C5552" s="1">
        <v>228.83600000000001</v>
      </c>
      <c r="D5552" s="1">
        <v>217.49199999999999</v>
      </c>
    </row>
    <row r="5553" spans="1:4" x14ac:dyDescent="0.2">
      <c r="A5553">
        <v>55520</v>
      </c>
      <c r="B5553" s="1">
        <v>235.44499999999999</v>
      </c>
      <c r="C5553" s="1">
        <v>229.727</v>
      </c>
      <c r="D5553" s="1">
        <v>218.358</v>
      </c>
    </row>
    <row r="5554" spans="1:4" x14ac:dyDescent="0.2">
      <c r="A5554">
        <v>55530</v>
      </c>
      <c r="B5554" s="1">
        <v>235.44499999999999</v>
      </c>
      <c r="C5554" s="1">
        <v>230.60900000000001</v>
      </c>
      <c r="D5554" s="1">
        <v>219.71700000000001</v>
      </c>
    </row>
    <row r="5555" spans="1:4" x14ac:dyDescent="0.2">
      <c r="A5555">
        <v>55540</v>
      </c>
      <c r="B5555" s="1">
        <v>235.44499999999999</v>
      </c>
      <c r="C5555" s="1">
        <v>231.499</v>
      </c>
      <c r="D5555" s="1">
        <v>220.505</v>
      </c>
    </row>
    <row r="5556" spans="1:4" x14ac:dyDescent="0.2">
      <c r="A5556">
        <v>55550</v>
      </c>
      <c r="B5556" s="1">
        <v>237.19499999999999</v>
      </c>
      <c r="C5556" s="1">
        <v>231.499</v>
      </c>
      <c r="D5556" s="1">
        <v>220.505</v>
      </c>
    </row>
    <row r="5557" spans="1:4" x14ac:dyDescent="0.2">
      <c r="A5557">
        <v>55560</v>
      </c>
      <c r="B5557" s="1">
        <v>237.19499999999999</v>
      </c>
      <c r="C5557" s="1">
        <v>232.40899999999999</v>
      </c>
      <c r="D5557" s="1">
        <v>220.88900000000001</v>
      </c>
    </row>
    <row r="5558" spans="1:4" x14ac:dyDescent="0.2">
      <c r="A5558">
        <v>55570</v>
      </c>
      <c r="B5558" s="1">
        <v>238.94499999999999</v>
      </c>
      <c r="C5558" s="1">
        <v>233.31200000000001</v>
      </c>
      <c r="D5558" s="1">
        <v>221.47399999999999</v>
      </c>
    </row>
    <row r="5559" spans="1:4" x14ac:dyDescent="0.2">
      <c r="A5559">
        <v>55580</v>
      </c>
      <c r="B5559" s="1">
        <v>238.94499999999999</v>
      </c>
      <c r="C5559" s="1">
        <v>234.185</v>
      </c>
      <c r="D5559" s="1">
        <v>223.36600000000001</v>
      </c>
    </row>
    <row r="5560" spans="1:4" x14ac:dyDescent="0.2">
      <c r="A5560">
        <v>55590</v>
      </c>
      <c r="B5560" s="1">
        <v>238.94499999999999</v>
      </c>
      <c r="C5560" s="1">
        <v>234.185</v>
      </c>
      <c r="D5560" s="1">
        <v>223.36600000000001</v>
      </c>
    </row>
    <row r="5561" spans="1:4" x14ac:dyDescent="0.2">
      <c r="A5561">
        <v>55600</v>
      </c>
      <c r="B5561" s="1">
        <v>238.94499999999999</v>
      </c>
      <c r="C5561" s="1">
        <v>234.99299999999999</v>
      </c>
      <c r="D5561" s="1">
        <v>224.43600000000001</v>
      </c>
    </row>
    <row r="5562" spans="1:4" x14ac:dyDescent="0.2">
      <c r="A5562">
        <v>55610</v>
      </c>
      <c r="B5562" s="1">
        <v>240.69499999999999</v>
      </c>
      <c r="C5562" s="1">
        <v>235.76599999999999</v>
      </c>
      <c r="D5562" s="1">
        <v>225.34</v>
      </c>
    </row>
    <row r="5563" spans="1:4" x14ac:dyDescent="0.2">
      <c r="A5563">
        <v>55620</v>
      </c>
      <c r="B5563" s="1">
        <v>240.69499999999999</v>
      </c>
      <c r="C5563" s="1">
        <v>236.48599999999999</v>
      </c>
      <c r="D5563" s="1">
        <v>226.75399999999999</v>
      </c>
    </row>
    <row r="5564" spans="1:4" x14ac:dyDescent="0.2">
      <c r="A5564">
        <v>55630</v>
      </c>
      <c r="B5564" s="1">
        <v>240.69499999999999</v>
      </c>
      <c r="C5564" s="1">
        <v>236.48599999999999</v>
      </c>
      <c r="D5564" s="1">
        <v>226.75399999999999</v>
      </c>
    </row>
    <row r="5565" spans="1:4" x14ac:dyDescent="0.2">
      <c r="A5565">
        <v>55640</v>
      </c>
      <c r="B5565" s="1">
        <v>242.44499999999999</v>
      </c>
      <c r="C5565" s="1">
        <v>237.215</v>
      </c>
      <c r="D5565" s="1">
        <v>227.172</v>
      </c>
    </row>
    <row r="5566" spans="1:4" x14ac:dyDescent="0.2">
      <c r="A5566">
        <v>55650</v>
      </c>
      <c r="B5566" s="1">
        <v>242.44499999999999</v>
      </c>
      <c r="C5566" s="1">
        <v>237.947</v>
      </c>
      <c r="D5566" s="1">
        <v>227.86099999999999</v>
      </c>
    </row>
    <row r="5567" spans="1:4" x14ac:dyDescent="0.2">
      <c r="A5567">
        <v>55660</v>
      </c>
      <c r="B5567" s="1">
        <v>242.44499999999999</v>
      </c>
      <c r="C5567" s="1">
        <v>237.947</v>
      </c>
      <c r="D5567" s="1">
        <v>227.86099999999999</v>
      </c>
    </row>
    <row r="5568" spans="1:4" x14ac:dyDescent="0.2">
      <c r="A5568">
        <v>55670</v>
      </c>
      <c r="B5568" s="1">
        <v>244.19499999999999</v>
      </c>
      <c r="C5568" s="1">
        <v>238.71700000000001</v>
      </c>
      <c r="D5568" s="1">
        <v>229.13</v>
      </c>
    </row>
    <row r="5569" spans="1:4" x14ac:dyDescent="0.2">
      <c r="A5569">
        <v>55680</v>
      </c>
      <c r="B5569" s="1">
        <v>244.19499999999999</v>
      </c>
      <c r="C5569" s="1">
        <v>239.577</v>
      </c>
      <c r="D5569" s="1">
        <v>229.905</v>
      </c>
    </row>
    <row r="5570" spans="1:4" x14ac:dyDescent="0.2">
      <c r="A5570">
        <v>55690</v>
      </c>
      <c r="B5570" s="1">
        <v>244.19499999999999</v>
      </c>
      <c r="C5570" s="1">
        <v>240.47900000000001</v>
      </c>
      <c r="D5570" s="1">
        <v>230.643</v>
      </c>
    </row>
    <row r="5571" spans="1:4" x14ac:dyDescent="0.2">
      <c r="A5571">
        <v>55700</v>
      </c>
      <c r="B5571" s="1">
        <v>245.94499999999999</v>
      </c>
      <c r="C5571" s="1">
        <v>240.47900000000001</v>
      </c>
      <c r="D5571" s="1">
        <v>230.643</v>
      </c>
    </row>
    <row r="5572" spans="1:4" x14ac:dyDescent="0.2">
      <c r="A5572">
        <v>55710</v>
      </c>
      <c r="B5572" s="1">
        <v>245.94499999999999</v>
      </c>
      <c r="C5572" s="1">
        <v>241.422</v>
      </c>
      <c r="D5572" s="1">
        <v>231.37100000000001</v>
      </c>
    </row>
    <row r="5573" spans="1:4" x14ac:dyDescent="0.2">
      <c r="A5573">
        <v>55720</v>
      </c>
      <c r="B5573" s="1">
        <v>247.69499999999999</v>
      </c>
      <c r="C5573" s="1">
        <v>242.39699999999999</v>
      </c>
      <c r="D5573" s="1">
        <v>232.99</v>
      </c>
    </row>
    <row r="5574" spans="1:4" x14ac:dyDescent="0.2">
      <c r="A5574">
        <v>55730</v>
      </c>
      <c r="B5574" s="1">
        <v>247.69499999999999</v>
      </c>
      <c r="C5574" s="1">
        <v>243.364</v>
      </c>
      <c r="D5574" s="1">
        <v>233.94300000000001</v>
      </c>
    </row>
    <row r="5575" spans="1:4" x14ac:dyDescent="0.2">
      <c r="A5575">
        <v>55740</v>
      </c>
      <c r="B5575" s="1">
        <v>247.69499999999999</v>
      </c>
      <c r="C5575" s="1">
        <v>243.364</v>
      </c>
      <c r="D5575" s="1">
        <v>233.94300000000001</v>
      </c>
    </row>
    <row r="5576" spans="1:4" x14ac:dyDescent="0.2">
      <c r="A5576">
        <v>55750</v>
      </c>
      <c r="B5576" s="1">
        <v>249.44499999999999</v>
      </c>
      <c r="C5576" s="1">
        <v>244.31100000000001</v>
      </c>
      <c r="D5576" s="1">
        <v>235.17099999999999</v>
      </c>
    </row>
    <row r="5577" spans="1:4" x14ac:dyDescent="0.2">
      <c r="A5577">
        <v>55760</v>
      </c>
      <c r="B5577" s="1">
        <v>249.44499999999999</v>
      </c>
      <c r="C5577" s="1">
        <v>245.25700000000001</v>
      </c>
      <c r="D5577" s="1">
        <v>236.54400000000001</v>
      </c>
    </row>
    <row r="5578" spans="1:4" x14ac:dyDescent="0.2">
      <c r="A5578">
        <v>55770</v>
      </c>
      <c r="B5578" s="1">
        <v>251.19499999999999</v>
      </c>
      <c r="C5578" s="1">
        <v>246.16300000000001</v>
      </c>
      <c r="D5578" s="1">
        <v>237.64400000000001</v>
      </c>
    </row>
    <row r="5579" spans="1:4" x14ac:dyDescent="0.2">
      <c r="A5579">
        <v>55780</v>
      </c>
      <c r="B5579" s="1">
        <v>251.19499999999999</v>
      </c>
      <c r="C5579" s="1">
        <v>246.16300000000001</v>
      </c>
      <c r="D5579" s="1">
        <v>237.64400000000001</v>
      </c>
    </row>
    <row r="5580" spans="1:4" x14ac:dyDescent="0.2">
      <c r="A5580">
        <v>55790</v>
      </c>
      <c r="B5580" s="1">
        <v>251.19499999999999</v>
      </c>
      <c r="C5580" s="1">
        <v>247.054</v>
      </c>
      <c r="D5580" s="1">
        <v>238.72</v>
      </c>
    </row>
    <row r="5581" spans="1:4" x14ac:dyDescent="0.2">
      <c r="A5581">
        <v>55800</v>
      </c>
      <c r="B5581" s="1">
        <v>251.19499999999999</v>
      </c>
      <c r="C5581" s="1">
        <v>247.90600000000001</v>
      </c>
      <c r="D5581" s="1">
        <v>239.643</v>
      </c>
    </row>
    <row r="5582" spans="1:4" x14ac:dyDescent="0.2">
      <c r="A5582">
        <v>55810</v>
      </c>
      <c r="B5582" s="1">
        <v>252.94499999999999</v>
      </c>
      <c r="C5582" s="1">
        <v>247.90600000000001</v>
      </c>
      <c r="D5582" s="1">
        <v>239.643</v>
      </c>
    </row>
    <row r="5583" spans="1:4" x14ac:dyDescent="0.2">
      <c r="A5583">
        <v>55820</v>
      </c>
      <c r="B5583" s="1">
        <v>254.69499999999999</v>
      </c>
      <c r="C5583" s="1">
        <v>248.761</v>
      </c>
      <c r="D5583" s="1">
        <v>240.488</v>
      </c>
    </row>
    <row r="5584" spans="1:4" x14ac:dyDescent="0.2">
      <c r="A5584">
        <v>55830</v>
      </c>
      <c r="B5584" s="1">
        <v>254.69499999999999</v>
      </c>
      <c r="C5584" s="1">
        <v>249.6</v>
      </c>
      <c r="D5584" s="1">
        <v>241.49100000000001</v>
      </c>
    </row>
    <row r="5585" spans="1:4" x14ac:dyDescent="0.2">
      <c r="A5585">
        <v>55840</v>
      </c>
      <c r="B5585" s="1">
        <v>254.69499999999999</v>
      </c>
      <c r="C5585" s="1">
        <v>250.44499999999999</v>
      </c>
      <c r="D5585" s="1">
        <v>242.64599999999999</v>
      </c>
    </row>
    <row r="5586" spans="1:4" x14ac:dyDescent="0.2">
      <c r="A5586">
        <v>55850</v>
      </c>
      <c r="B5586" s="1">
        <v>254.69499999999999</v>
      </c>
      <c r="C5586" s="1">
        <v>250.44499999999999</v>
      </c>
      <c r="D5586" s="1">
        <v>242.64599999999999</v>
      </c>
    </row>
    <row r="5587" spans="1:4" x14ac:dyDescent="0.2">
      <c r="A5587">
        <v>55860</v>
      </c>
      <c r="B5587" s="1">
        <v>254.69499999999999</v>
      </c>
      <c r="C5587" s="1">
        <v>251.29499999999999</v>
      </c>
      <c r="D5587" s="1">
        <v>243.762</v>
      </c>
    </row>
    <row r="5588" spans="1:4" x14ac:dyDescent="0.2">
      <c r="A5588">
        <v>55870</v>
      </c>
      <c r="B5588" s="1">
        <v>256.44499999999999</v>
      </c>
      <c r="C5588" s="1">
        <v>252.13399999999999</v>
      </c>
      <c r="D5588" s="1">
        <v>244.29300000000001</v>
      </c>
    </row>
    <row r="5589" spans="1:4" x14ac:dyDescent="0.2">
      <c r="A5589">
        <v>55880</v>
      </c>
      <c r="B5589" s="1">
        <v>258.19499999999999</v>
      </c>
      <c r="C5589" s="1">
        <v>252.96899999999999</v>
      </c>
      <c r="D5589" s="1">
        <v>244.727</v>
      </c>
    </row>
    <row r="5590" spans="1:4" x14ac:dyDescent="0.2">
      <c r="A5590">
        <v>55890</v>
      </c>
      <c r="B5590" s="1">
        <v>258.19499999999999</v>
      </c>
      <c r="C5590" s="1">
        <v>252.96899999999999</v>
      </c>
      <c r="D5590" s="1">
        <v>244.727</v>
      </c>
    </row>
    <row r="5591" spans="1:4" x14ac:dyDescent="0.2">
      <c r="A5591">
        <v>55900</v>
      </c>
      <c r="B5591" s="1">
        <v>258.19499999999999</v>
      </c>
      <c r="C5591" s="1">
        <v>253.78399999999999</v>
      </c>
      <c r="D5591" s="1">
        <v>245.501</v>
      </c>
    </row>
    <row r="5592" spans="1:4" x14ac:dyDescent="0.2">
      <c r="A5592">
        <v>55910</v>
      </c>
      <c r="B5592" s="1">
        <v>258.19499999999999</v>
      </c>
      <c r="C5592" s="1">
        <v>254.59899999999999</v>
      </c>
      <c r="D5592" s="1">
        <v>246.42099999999999</v>
      </c>
    </row>
    <row r="5593" spans="1:4" x14ac:dyDescent="0.2">
      <c r="A5593">
        <v>55920</v>
      </c>
      <c r="B5593" s="1">
        <v>259.94499999999999</v>
      </c>
      <c r="C5593" s="1">
        <v>255.41499999999999</v>
      </c>
      <c r="D5593" s="1">
        <v>247.19300000000001</v>
      </c>
    </row>
    <row r="5594" spans="1:4" x14ac:dyDescent="0.2">
      <c r="A5594">
        <v>55930</v>
      </c>
      <c r="B5594" s="1">
        <v>259.94499999999999</v>
      </c>
      <c r="C5594" s="1">
        <v>255.41499999999999</v>
      </c>
      <c r="D5594" s="1">
        <v>247.19300000000001</v>
      </c>
    </row>
    <row r="5595" spans="1:4" x14ac:dyDescent="0.2">
      <c r="A5595">
        <v>55940</v>
      </c>
      <c r="B5595" s="1">
        <v>261.69499999999999</v>
      </c>
      <c r="C5595" s="1">
        <v>256.233</v>
      </c>
      <c r="D5595" s="1">
        <v>248.14</v>
      </c>
    </row>
    <row r="5596" spans="1:4" x14ac:dyDescent="0.2">
      <c r="A5596">
        <v>55950</v>
      </c>
      <c r="B5596" s="1">
        <v>261.69499999999999</v>
      </c>
      <c r="C5596" s="1">
        <v>257.06599999999997</v>
      </c>
      <c r="D5596" s="1">
        <v>250.19300000000001</v>
      </c>
    </row>
    <row r="5597" spans="1:4" x14ac:dyDescent="0.2">
      <c r="A5597">
        <v>55960</v>
      </c>
      <c r="B5597" s="1">
        <v>261.69499999999999</v>
      </c>
      <c r="C5597" s="1">
        <v>257.91000000000003</v>
      </c>
      <c r="D5597" s="1">
        <v>250.631</v>
      </c>
    </row>
    <row r="5598" spans="1:4" x14ac:dyDescent="0.2">
      <c r="A5598">
        <v>55970</v>
      </c>
      <c r="B5598" s="1">
        <v>261.69499999999999</v>
      </c>
      <c r="C5598" s="1">
        <v>257.91000000000003</v>
      </c>
      <c r="D5598" s="1">
        <v>250.631</v>
      </c>
    </row>
    <row r="5599" spans="1:4" x14ac:dyDescent="0.2">
      <c r="A5599">
        <v>55980</v>
      </c>
      <c r="B5599" s="1">
        <v>265.19499999999999</v>
      </c>
      <c r="C5599" s="1">
        <v>258.75900000000001</v>
      </c>
      <c r="D5599" s="1">
        <v>251.511</v>
      </c>
    </row>
    <row r="5600" spans="1:4" x14ac:dyDescent="0.2">
      <c r="A5600">
        <v>55990</v>
      </c>
      <c r="B5600" s="1">
        <v>265.19499999999999</v>
      </c>
      <c r="C5600" s="1">
        <v>259.61900000000003</v>
      </c>
      <c r="D5600" s="1">
        <v>252.50299999999999</v>
      </c>
    </row>
    <row r="5601" spans="1:4" x14ac:dyDescent="0.2">
      <c r="A5601">
        <v>56000</v>
      </c>
      <c r="B5601" s="1">
        <v>265.19499999999999</v>
      </c>
      <c r="C5601" s="1">
        <v>259.61900000000003</v>
      </c>
      <c r="D5601" s="1">
        <v>252.50299999999999</v>
      </c>
    </row>
    <row r="5602" spans="1:4" x14ac:dyDescent="0.2">
      <c r="A5602">
        <v>56010</v>
      </c>
      <c r="B5602" s="1">
        <v>265.19499999999999</v>
      </c>
      <c r="C5602" s="1">
        <v>260.464</v>
      </c>
      <c r="D5602" s="1">
        <v>253.852</v>
      </c>
    </row>
    <row r="5603" spans="1:4" x14ac:dyDescent="0.2">
      <c r="A5603">
        <v>56020</v>
      </c>
      <c r="B5603" s="1">
        <v>265.19499999999999</v>
      </c>
      <c r="C5603" s="1">
        <v>261.29399999999998</v>
      </c>
      <c r="D5603" s="1">
        <v>254.464</v>
      </c>
    </row>
    <row r="5604" spans="1:4" x14ac:dyDescent="0.2">
      <c r="A5604">
        <v>56030</v>
      </c>
      <c r="B5604" s="1">
        <v>265.19499999999999</v>
      </c>
      <c r="C5604" s="1">
        <v>262.11099999999999</v>
      </c>
      <c r="D5604" s="1">
        <v>255.03200000000001</v>
      </c>
    </row>
    <row r="5605" spans="1:4" x14ac:dyDescent="0.2">
      <c r="A5605">
        <v>56040</v>
      </c>
      <c r="B5605" s="1">
        <v>268.69499999999999</v>
      </c>
      <c r="C5605" s="1">
        <v>262.11099999999999</v>
      </c>
      <c r="D5605" s="1">
        <v>255.03200000000001</v>
      </c>
    </row>
    <row r="5606" spans="1:4" x14ac:dyDescent="0.2">
      <c r="A5606">
        <v>56050</v>
      </c>
      <c r="B5606" s="1">
        <v>268.69499999999999</v>
      </c>
      <c r="C5606" s="1">
        <v>262.90100000000001</v>
      </c>
      <c r="D5606" s="1">
        <v>255.66900000000001</v>
      </c>
    </row>
    <row r="5607" spans="1:4" x14ac:dyDescent="0.2">
      <c r="A5607">
        <v>56060</v>
      </c>
      <c r="B5607" s="1">
        <v>268.69499999999999</v>
      </c>
      <c r="C5607" s="1">
        <v>263.67</v>
      </c>
      <c r="D5607" s="1">
        <v>256.36200000000002</v>
      </c>
    </row>
    <row r="5608" spans="1:4" x14ac:dyDescent="0.2">
      <c r="A5608">
        <v>56070</v>
      </c>
      <c r="B5608" s="1">
        <v>268.69499999999999</v>
      </c>
      <c r="C5608" s="1">
        <v>264.45699999999999</v>
      </c>
      <c r="D5608" s="1">
        <v>257.09500000000003</v>
      </c>
    </row>
    <row r="5609" spans="1:4" x14ac:dyDescent="0.2">
      <c r="A5609">
        <v>56080</v>
      </c>
      <c r="B5609" s="1">
        <v>268.69499999999999</v>
      </c>
      <c r="C5609" s="1">
        <v>264.45699999999999</v>
      </c>
      <c r="D5609" s="1">
        <v>257.09500000000003</v>
      </c>
    </row>
    <row r="5610" spans="1:4" x14ac:dyDescent="0.2">
      <c r="A5610">
        <v>56090</v>
      </c>
      <c r="B5610" s="1">
        <v>268.69499999999999</v>
      </c>
      <c r="C5610" s="1">
        <v>265.24599999999998</v>
      </c>
      <c r="D5610" s="1">
        <v>258.00200000000001</v>
      </c>
    </row>
    <row r="5611" spans="1:4" x14ac:dyDescent="0.2">
      <c r="A5611">
        <v>56100</v>
      </c>
      <c r="B5611" s="1">
        <v>272.19499999999999</v>
      </c>
      <c r="C5611" s="1">
        <v>266.04700000000003</v>
      </c>
      <c r="D5611" s="1">
        <v>259.32</v>
      </c>
    </row>
    <row r="5612" spans="1:4" x14ac:dyDescent="0.2">
      <c r="A5612">
        <v>56110</v>
      </c>
      <c r="B5612" s="1">
        <v>272.19499999999999</v>
      </c>
      <c r="C5612" s="1">
        <v>266.85199999999998</v>
      </c>
      <c r="D5612" s="1">
        <v>260.68299999999999</v>
      </c>
    </row>
    <row r="5613" spans="1:4" x14ac:dyDescent="0.2">
      <c r="A5613">
        <v>56120</v>
      </c>
      <c r="B5613" s="1">
        <v>272.19499999999999</v>
      </c>
      <c r="C5613" s="1">
        <v>266.85199999999998</v>
      </c>
      <c r="D5613" s="1">
        <v>260.68299999999999</v>
      </c>
    </row>
    <row r="5614" spans="1:4" x14ac:dyDescent="0.2">
      <c r="A5614">
        <v>56130</v>
      </c>
      <c r="B5614" s="1">
        <v>272.19499999999999</v>
      </c>
      <c r="C5614" s="1">
        <v>267.65199999999999</v>
      </c>
      <c r="D5614" s="1">
        <v>262.34399999999999</v>
      </c>
    </row>
    <row r="5615" spans="1:4" x14ac:dyDescent="0.2">
      <c r="A5615">
        <v>56140</v>
      </c>
      <c r="B5615" s="1">
        <v>272.19499999999999</v>
      </c>
      <c r="C5615" s="1">
        <v>268.459</v>
      </c>
      <c r="D5615" s="1">
        <v>263.39</v>
      </c>
    </row>
    <row r="5616" spans="1:4" x14ac:dyDescent="0.2">
      <c r="A5616">
        <v>56150</v>
      </c>
      <c r="B5616" s="1">
        <v>273.94499999999999</v>
      </c>
      <c r="C5616" s="1">
        <v>268.459</v>
      </c>
      <c r="D5616" s="1">
        <v>263.39</v>
      </c>
    </row>
    <row r="5617" spans="1:4" x14ac:dyDescent="0.2">
      <c r="A5617">
        <v>56160</v>
      </c>
      <c r="B5617" s="1">
        <v>275.69499999999999</v>
      </c>
      <c r="C5617" s="1">
        <v>269.27600000000001</v>
      </c>
      <c r="D5617" s="1">
        <v>263.964</v>
      </c>
    </row>
    <row r="5618" spans="1:4" x14ac:dyDescent="0.2">
      <c r="A5618">
        <v>56170</v>
      </c>
      <c r="B5618" s="1">
        <v>275.69499999999999</v>
      </c>
      <c r="C5618" s="1">
        <v>270.07</v>
      </c>
      <c r="D5618" s="1">
        <v>264.64499999999998</v>
      </c>
    </row>
    <row r="5619" spans="1:4" x14ac:dyDescent="0.2">
      <c r="A5619">
        <v>56180</v>
      </c>
      <c r="B5619" s="1">
        <v>275.69499999999999</v>
      </c>
      <c r="C5619" s="1">
        <v>270.84699999999998</v>
      </c>
      <c r="D5619" s="1">
        <v>265.65300000000002</v>
      </c>
    </row>
    <row r="5620" spans="1:4" x14ac:dyDescent="0.2">
      <c r="A5620">
        <v>56190</v>
      </c>
      <c r="B5620" s="1">
        <v>275.69499999999999</v>
      </c>
      <c r="C5620" s="1">
        <v>270.84699999999998</v>
      </c>
      <c r="D5620" s="1">
        <v>265.65300000000002</v>
      </c>
    </row>
    <row r="5621" spans="1:4" x14ac:dyDescent="0.2">
      <c r="A5621">
        <v>56200</v>
      </c>
      <c r="B5621" s="1">
        <v>275.69499999999999</v>
      </c>
      <c r="C5621" s="1">
        <v>271.58</v>
      </c>
      <c r="D5621" s="1">
        <v>266.76100000000002</v>
      </c>
    </row>
    <row r="5622" spans="1:4" x14ac:dyDescent="0.2">
      <c r="A5622">
        <v>56210</v>
      </c>
      <c r="B5622" s="1">
        <v>277.44499999999999</v>
      </c>
      <c r="C5622" s="1">
        <v>272.30799999999999</v>
      </c>
      <c r="D5622" s="1">
        <v>267.95</v>
      </c>
    </row>
    <row r="5623" spans="1:4" x14ac:dyDescent="0.2">
      <c r="A5623">
        <v>56220</v>
      </c>
      <c r="B5623" s="1">
        <v>279.19499999999999</v>
      </c>
      <c r="C5623" s="1">
        <v>272.99700000000001</v>
      </c>
      <c r="D5623" s="1">
        <v>268.34699999999998</v>
      </c>
    </row>
    <row r="5624" spans="1:4" x14ac:dyDescent="0.2">
      <c r="A5624">
        <v>56230</v>
      </c>
      <c r="B5624" s="1">
        <v>279.19499999999999</v>
      </c>
      <c r="C5624" s="1">
        <v>272.99700000000001</v>
      </c>
      <c r="D5624" s="1">
        <v>268.34699999999998</v>
      </c>
    </row>
    <row r="5625" spans="1:4" x14ac:dyDescent="0.2">
      <c r="A5625">
        <v>56240</v>
      </c>
      <c r="B5625" s="1">
        <v>279.19499999999999</v>
      </c>
      <c r="C5625" s="1">
        <v>273.68200000000002</v>
      </c>
      <c r="D5625" s="1">
        <v>269.44299999999998</v>
      </c>
    </row>
    <row r="5626" spans="1:4" x14ac:dyDescent="0.2">
      <c r="A5626">
        <v>56250</v>
      </c>
      <c r="B5626" s="1">
        <v>279.19499999999999</v>
      </c>
      <c r="C5626" s="1">
        <v>274.41800000000001</v>
      </c>
      <c r="D5626" s="1">
        <v>269.84399999999999</v>
      </c>
    </row>
    <row r="5627" spans="1:4" x14ac:dyDescent="0.2">
      <c r="A5627">
        <v>56260</v>
      </c>
      <c r="B5627" s="1">
        <v>279.19499999999999</v>
      </c>
      <c r="C5627" s="1">
        <v>275.16899999999998</v>
      </c>
      <c r="D5627" s="1">
        <v>270.79500000000002</v>
      </c>
    </row>
    <row r="5628" spans="1:4" x14ac:dyDescent="0.2">
      <c r="A5628">
        <v>56270</v>
      </c>
      <c r="B5628" s="1">
        <v>280.94499999999999</v>
      </c>
      <c r="C5628" s="1">
        <v>275.16899999999998</v>
      </c>
      <c r="D5628" s="1">
        <v>270.79500000000002</v>
      </c>
    </row>
    <row r="5629" spans="1:4" x14ac:dyDescent="0.2">
      <c r="A5629">
        <v>56280</v>
      </c>
      <c r="B5629" s="1">
        <v>282.69499999999999</v>
      </c>
      <c r="C5629" s="1">
        <v>275.96199999999999</v>
      </c>
      <c r="D5629" s="1">
        <v>272.48599999999999</v>
      </c>
    </row>
    <row r="5630" spans="1:4" x14ac:dyDescent="0.2">
      <c r="A5630">
        <v>56290</v>
      </c>
      <c r="B5630" s="1">
        <v>282.69499999999999</v>
      </c>
      <c r="C5630" s="1">
        <v>276.76</v>
      </c>
      <c r="D5630" s="1">
        <v>273.22199999999998</v>
      </c>
    </row>
    <row r="5631" spans="1:4" x14ac:dyDescent="0.2">
      <c r="A5631">
        <v>56300</v>
      </c>
      <c r="B5631" s="1">
        <v>282.69499999999999</v>
      </c>
      <c r="C5631" s="1">
        <v>277.577</v>
      </c>
      <c r="D5631" s="1">
        <v>273.85599999999999</v>
      </c>
    </row>
    <row r="5632" spans="1:4" x14ac:dyDescent="0.2">
      <c r="A5632">
        <v>56310</v>
      </c>
      <c r="B5632" s="1">
        <v>282.69499999999999</v>
      </c>
      <c r="C5632" s="1">
        <v>277.577</v>
      </c>
      <c r="D5632" s="1">
        <v>273.85599999999999</v>
      </c>
    </row>
    <row r="5633" spans="1:4" x14ac:dyDescent="0.2">
      <c r="A5633">
        <v>56320</v>
      </c>
      <c r="B5633" s="1">
        <v>282.69499999999999</v>
      </c>
      <c r="C5633" s="1">
        <v>278.40600000000001</v>
      </c>
      <c r="D5633" s="1">
        <v>275.608</v>
      </c>
    </row>
    <row r="5634" spans="1:4" x14ac:dyDescent="0.2">
      <c r="A5634">
        <v>56330</v>
      </c>
      <c r="B5634" s="1">
        <v>282.69499999999999</v>
      </c>
      <c r="C5634" s="1">
        <v>279.226</v>
      </c>
      <c r="D5634" s="1">
        <v>276.423</v>
      </c>
    </row>
    <row r="5635" spans="1:4" x14ac:dyDescent="0.2">
      <c r="A5635">
        <v>56340</v>
      </c>
      <c r="B5635" s="1">
        <v>284.44499999999999</v>
      </c>
      <c r="C5635" s="1">
        <v>279.226</v>
      </c>
      <c r="D5635" s="1">
        <v>276.423</v>
      </c>
    </row>
    <row r="5636" spans="1:4" x14ac:dyDescent="0.2">
      <c r="A5636">
        <v>56350</v>
      </c>
      <c r="B5636" s="1">
        <v>286.19499999999999</v>
      </c>
      <c r="C5636" s="1">
        <v>280.04399999999998</v>
      </c>
      <c r="D5636" s="1">
        <v>276.89600000000002</v>
      </c>
    </row>
    <row r="5637" spans="1:4" x14ac:dyDescent="0.2">
      <c r="A5637">
        <v>56360</v>
      </c>
      <c r="B5637" s="1">
        <v>286.19499999999999</v>
      </c>
      <c r="C5637" s="1">
        <v>280.86200000000002</v>
      </c>
      <c r="D5637" s="1">
        <v>278.65600000000001</v>
      </c>
    </row>
    <row r="5638" spans="1:4" x14ac:dyDescent="0.2">
      <c r="A5638">
        <v>56370</v>
      </c>
      <c r="B5638" s="1">
        <v>286.19499999999999</v>
      </c>
      <c r="C5638" s="1">
        <v>281.67899999999997</v>
      </c>
      <c r="D5638" s="1">
        <v>279.40899999999999</v>
      </c>
    </row>
    <row r="5639" spans="1:4" x14ac:dyDescent="0.2">
      <c r="A5639">
        <v>56380</v>
      </c>
      <c r="B5639" s="1">
        <v>286.19499999999999</v>
      </c>
      <c r="C5639" s="1">
        <v>281.67899999999997</v>
      </c>
      <c r="D5639" s="1">
        <v>279.40899999999999</v>
      </c>
    </row>
    <row r="5640" spans="1:4" x14ac:dyDescent="0.2">
      <c r="A5640">
        <v>56390</v>
      </c>
      <c r="B5640" s="1">
        <v>287.94499999999999</v>
      </c>
      <c r="C5640" s="1">
        <v>282.50400000000002</v>
      </c>
      <c r="D5640" s="1">
        <v>280.84199999999998</v>
      </c>
    </row>
    <row r="5641" spans="1:4" x14ac:dyDescent="0.2">
      <c r="A5641">
        <v>56400</v>
      </c>
      <c r="B5641" s="1">
        <v>287.94499999999999</v>
      </c>
      <c r="C5641" s="1">
        <v>283.33300000000003</v>
      </c>
      <c r="D5641" s="1">
        <v>281.791</v>
      </c>
    </row>
    <row r="5642" spans="1:4" x14ac:dyDescent="0.2">
      <c r="A5642">
        <v>56410</v>
      </c>
      <c r="B5642" s="1">
        <v>289.69499999999999</v>
      </c>
      <c r="C5642" s="1">
        <v>284.16000000000003</v>
      </c>
      <c r="D5642" s="1">
        <v>282.27699999999999</v>
      </c>
    </row>
    <row r="5643" spans="1:4" x14ac:dyDescent="0.2">
      <c r="A5643">
        <v>56420</v>
      </c>
      <c r="B5643" s="1">
        <v>289.69499999999999</v>
      </c>
      <c r="C5643" s="1">
        <v>284.16000000000003</v>
      </c>
      <c r="D5643" s="1">
        <v>282.27699999999999</v>
      </c>
    </row>
    <row r="5644" spans="1:4" x14ac:dyDescent="0.2">
      <c r="A5644">
        <v>56430</v>
      </c>
      <c r="B5644" s="1">
        <v>289.69499999999999</v>
      </c>
      <c r="C5644" s="1">
        <v>284.98200000000003</v>
      </c>
      <c r="D5644" s="1">
        <v>282.79899999999998</v>
      </c>
    </row>
    <row r="5645" spans="1:4" x14ac:dyDescent="0.2">
      <c r="A5645">
        <v>56440</v>
      </c>
      <c r="B5645" s="1">
        <v>291.44499999999999</v>
      </c>
      <c r="C5645" s="1">
        <v>285.78399999999999</v>
      </c>
      <c r="D5645" s="1">
        <v>283.78399999999999</v>
      </c>
    </row>
    <row r="5646" spans="1:4" x14ac:dyDescent="0.2">
      <c r="A5646">
        <v>56450</v>
      </c>
      <c r="B5646" s="1">
        <v>291.44499999999999</v>
      </c>
      <c r="C5646" s="1">
        <v>286.56799999999998</v>
      </c>
      <c r="D5646" s="1">
        <v>284.88799999999998</v>
      </c>
    </row>
    <row r="5647" spans="1:4" x14ac:dyDescent="0.2">
      <c r="A5647">
        <v>56460</v>
      </c>
      <c r="B5647" s="1">
        <v>291.44499999999999</v>
      </c>
      <c r="C5647" s="1">
        <v>286.56799999999998</v>
      </c>
      <c r="D5647" s="1">
        <v>284.88799999999998</v>
      </c>
    </row>
    <row r="5648" spans="1:4" x14ac:dyDescent="0.2">
      <c r="A5648">
        <v>56470</v>
      </c>
      <c r="B5648" s="1">
        <v>293.19499999999999</v>
      </c>
      <c r="C5648" s="1">
        <v>287.35599999999999</v>
      </c>
      <c r="D5648" s="1">
        <v>285.476</v>
      </c>
    </row>
    <row r="5649" spans="1:4" x14ac:dyDescent="0.2">
      <c r="A5649">
        <v>56480</v>
      </c>
      <c r="B5649" s="1">
        <v>293.19499999999999</v>
      </c>
      <c r="C5649" s="1">
        <v>288.14400000000001</v>
      </c>
      <c r="D5649" s="1">
        <v>285.35000000000002</v>
      </c>
    </row>
    <row r="5650" spans="1:4" x14ac:dyDescent="0.2">
      <c r="A5650">
        <v>56490</v>
      </c>
      <c r="B5650" s="1">
        <v>293.19499999999999</v>
      </c>
      <c r="C5650" s="1">
        <v>288.14400000000001</v>
      </c>
      <c r="D5650" s="1">
        <v>285.35000000000002</v>
      </c>
    </row>
    <row r="5651" spans="1:4" x14ac:dyDescent="0.2">
      <c r="A5651">
        <v>56500</v>
      </c>
      <c r="B5651" s="1">
        <v>294.94499999999999</v>
      </c>
      <c r="C5651" s="1">
        <v>288.93200000000002</v>
      </c>
      <c r="D5651" s="1">
        <v>286.65100000000001</v>
      </c>
    </row>
    <row r="5652" spans="1:4" x14ac:dyDescent="0.2">
      <c r="A5652">
        <v>56510</v>
      </c>
      <c r="B5652" s="1">
        <v>294.94499999999999</v>
      </c>
      <c r="C5652" s="1">
        <v>289.733</v>
      </c>
      <c r="D5652" s="1">
        <v>287.07499999999999</v>
      </c>
    </row>
    <row r="5653" spans="1:4" x14ac:dyDescent="0.2">
      <c r="A5653">
        <v>56520</v>
      </c>
      <c r="B5653" s="1">
        <v>294.94499999999999</v>
      </c>
      <c r="C5653" s="1">
        <v>290.53100000000001</v>
      </c>
      <c r="D5653" s="1">
        <v>288.12700000000001</v>
      </c>
    </row>
    <row r="5654" spans="1:4" x14ac:dyDescent="0.2">
      <c r="A5654">
        <v>56530</v>
      </c>
      <c r="B5654" s="1">
        <v>296.69499999999999</v>
      </c>
      <c r="C5654" s="1">
        <v>290.53100000000001</v>
      </c>
      <c r="D5654" s="1">
        <v>288.12700000000001</v>
      </c>
    </row>
    <row r="5655" spans="1:4" x14ac:dyDescent="0.2">
      <c r="A5655">
        <v>56540</v>
      </c>
      <c r="B5655" s="1">
        <v>296.69499999999999</v>
      </c>
      <c r="C5655" s="1">
        <v>291.334</v>
      </c>
      <c r="D5655" s="1">
        <v>289.30900000000003</v>
      </c>
    </row>
    <row r="5656" spans="1:4" x14ac:dyDescent="0.2">
      <c r="A5656">
        <v>56550</v>
      </c>
      <c r="B5656" s="1">
        <v>298.44499999999999</v>
      </c>
      <c r="C5656" s="1">
        <v>292.13</v>
      </c>
      <c r="D5656" s="1">
        <v>290.29399999999998</v>
      </c>
    </row>
    <row r="5657" spans="1:4" x14ac:dyDescent="0.2">
      <c r="A5657">
        <v>56560</v>
      </c>
      <c r="B5657" s="1">
        <v>298.44499999999999</v>
      </c>
      <c r="C5657" s="1">
        <v>292.92200000000003</v>
      </c>
      <c r="D5657" s="1">
        <v>290.96300000000002</v>
      </c>
    </row>
    <row r="5658" spans="1:4" x14ac:dyDescent="0.2">
      <c r="A5658">
        <v>56570</v>
      </c>
      <c r="B5658" s="1">
        <v>298.44499999999999</v>
      </c>
      <c r="C5658" s="1">
        <v>292.92200000000003</v>
      </c>
      <c r="D5658" s="1">
        <v>290.96300000000002</v>
      </c>
    </row>
    <row r="5659" spans="1:4" x14ac:dyDescent="0.2">
      <c r="A5659">
        <v>56580</v>
      </c>
      <c r="B5659" s="1">
        <v>298.44499999999999</v>
      </c>
      <c r="C5659" s="1">
        <v>293.69</v>
      </c>
      <c r="D5659" s="1">
        <v>292.25900000000001</v>
      </c>
    </row>
    <row r="5660" spans="1:4" x14ac:dyDescent="0.2">
      <c r="A5660">
        <v>56590</v>
      </c>
      <c r="B5660" s="1">
        <v>298.44499999999999</v>
      </c>
      <c r="C5660" s="1">
        <v>294.43799999999999</v>
      </c>
      <c r="D5660" s="1">
        <v>293.23</v>
      </c>
    </row>
    <row r="5661" spans="1:4" x14ac:dyDescent="0.2">
      <c r="A5661">
        <v>56600</v>
      </c>
      <c r="B5661" s="1">
        <v>300.19499999999999</v>
      </c>
      <c r="C5661" s="1">
        <v>295.16800000000001</v>
      </c>
      <c r="D5661" s="1">
        <v>293.46199999999999</v>
      </c>
    </row>
    <row r="5662" spans="1:4" x14ac:dyDescent="0.2">
      <c r="A5662">
        <v>56610</v>
      </c>
      <c r="B5662" s="1">
        <v>300.19499999999999</v>
      </c>
      <c r="C5662" s="1">
        <v>295.16800000000001</v>
      </c>
      <c r="D5662" s="1">
        <v>293.46199999999999</v>
      </c>
    </row>
    <row r="5663" spans="1:4" x14ac:dyDescent="0.2">
      <c r="A5663">
        <v>56620</v>
      </c>
      <c r="B5663" s="1">
        <v>300.19499999999999</v>
      </c>
      <c r="C5663" s="1">
        <v>295.87599999999998</v>
      </c>
      <c r="D5663" s="1">
        <v>294.50900000000001</v>
      </c>
    </row>
    <row r="5664" spans="1:4" x14ac:dyDescent="0.2">
      <c r="A5664">
        <v>56630</v>
      </c>
      <c r="B5664" s="1">
        <v>301.94499999999999</v>
      </c>
      <c r="C5664" s="1">
        <v>296.58300000000003</v>
      </c>
      <c r="D5664" s="1">
        <v>295.52199999999999</v>
      </c>
    </row>
    <row r="5665" spans="1:4" x14ac:dyDescent="0.2">
      <c r="A5665">
        <v>56640</v>
      </c>
      <c r="B5665" s="1">
        <v>301.94499999999999</v>
      </c>
      <c r="C5665" s="1">
        <v>297.30700000000002</v>
      </c>
      <c r="D5665" s="1">
        <v>296.31299999999999</v>
      </c>
    </row>
    <row r="5666" spans="1:4" x14ac:dyDescent="0.2">
      <c r="A5666">
        <v>56650</v>
      </c>
      <c r="B5666" s="1">
        <v>301.94499999999999</v>
      </c>
      <c r="C5666" s="1">
        <v>297.30700000000002</v>
      </c>
      <c r="D5666" s="1">
        <v>296.31299999999999</v>
      </c>
    </row>
    <row r="5667" spans="1:4" x14ac:dyDescent="0.2">
      <c r="A5667">
        <v>56660</v>
      </c>
      <c r="B5667" s="1">
        <v>301.94499999999999</v>
      </c>
      <c r="C5667" s="1">
        <v>298.06799999999998</v>
      </c>
      <c r="D5667" s="1">
        <v>296.35899999999998</v>
      </c>
    </row>
    <row r="5668" spans="1:4" x14ac:dyDescent="0.2">
      <c r="A5668">
        <v>56670</v>
      </c>
      <c r="B5668" s="1">
        <v>305.44499999999999</v>
      </c>
      <c r="C5668" s="1">
        <v>298.89999999999998</v>
      </c>
      <c r="D5668" s="1">
        <v>297.49</v>
      </c>
    </row>
    <row r="5669" spans="1:4" x14ac:dyDescent="0.2">
      <c r="A5669">
        <v>56680</v>
      </c>
      <c r="B5669" s="1">
        <v>305.44499999999999</v>
      </c>
      <c r="C5669" s="1">
        <v>298.89999999999998</v>
      </c>
      <c r="D5669" s="1">
        <v>297.49</v>
      </c>
    </row>
    <row r="5670" spans="1:4" x14ac:dyDescent="0.2">
      <c r="A5670">
        <v>56690</v>
      </c>
      <c r="B5670" s="1">
        <v>305.44499999999999</v>
      </c>
      <c r="C5670" s="1">
        <v>299.762</v>
      </c>
      <c r="D5670" s="1">
        <v>298.52600000000001</v>
      </c>
    </row>
    <row r="5671" spans="1:4" x14ac:dyDescent="0.2">
      <c r="A5671">
        <v>56700</v>
      </c>
      <c r="B5671" s="1">
        <v>305.44499999999999</v>
      </c>
      <c r="C5671" s="1">
        <v>300.55799999999999</v>
      </c>
      <c r="D5671" s="1">
        <v>299.76400000000001</v>
      </c>
    </row>
    <row r="5672" spans="1:4" x14ac:dyDescent="0.2">
      <c r="A5672">
        <v>56710</v>
      </c>
      <c r="B5672" s="1">
        <v>305.44499999999999</v>
      </c>
      <c r="C5672" s="1">
        <v>301.34199999999998</v>
      </c>
      <c r="D5672" s="1">
        <v>301.23500000000001</v>
      </c>
    </row>
    <row r="5673" spans="1:4" x14ac:dyDescent="0.2">
      <c r="A5673">
        <v>56720</v>
      </c>
      <c r="B5673" s="1">
        <v>305.44499999999999</v>
      </c>
      <c r="C5673" s="1">
        <v>301.34199999999998</v>
      </c>
      <c r="D5673" s="1">
        <v>301.23500000000001</v>
      </c>
    </row>
    <row r="5674" spans="1:4" x14ac:dyDescent="0.2">
      <c r="A5674">
        <v>56730</v>
      </c>
      <c r="B5674" s="1">
        <v>308.94499999999999</v>
      </c>
      <c r="C5674" s="1">
        <v>302.06099999999998</v>
      </c>
      <c r="D5674" s="1">
        <v>302.50900000000001</v>
      </c>
    </row>
    <row r="5675" spans="1:4" x14ac:dyDescent="0.2">
      <c r="A5675">
        <v>56740</v>
      </c>
      <c r="B5675" s="1">
        <v>308.94499999999999</v>
      </c>
      <c r="C5675" s="1">
        <v>302.75400000000002</v>
      </c>
      <c r="D5675" s="1">
        <v>302.97300000000001</v>
      </c>
    </row>
    <row r="5676" spans="1:4" x14ac:dyDescent="0.2">
      <c r="A5676">
        <v>56750</v>
      </c>
      <c r="B5676" s="1">
        <v>308.94499999999999</v>
      </c>
      <c r="C5676" s="1">
        <v>303.43700000000001</v>
      </c>
      <c r="D5676" s="1">
        <v>304.33</v>
      </c>
    </row>
    <row r="5677" spans="1:4" x14ac:dyDescent="0.2">
      <c r="A5677">
        <v>56760</v>
      </c>
      <c r="B5677" s="1">
        <v>308.94499999999999</v>
      </c>
      <c r="C5677" s="1">
        <v>303.43700000000001</v>
      </c>
      <c r="D5677" s="1">
        <v>304.33</v>
      </c>
    </row>
    <row r="5678" spans="1:4" x14ac:dyDescent="0.2">
      <c r="A5678">
        <v>56770</v>
      </c>
      <c r="B5678" s="1">
        <v>308.94499999999999</v>
      </c>
      <c r="C5678" s="1">
        <v>304.149</v>
      </c>
      <c r="D5678" s="1">
        <v>304.38400000000001</v>
      </c>
    </row>
    <row r="5679" spans="1:4" x14ac:dyDescent="0.2">
      <c r="A5679">
        <v>56780</v>
      </c>
      <c r="B5679" s="1">
        <v>308.94499999999999</v>
      </c>
      <c r="C5679" s="1">
        <v>304.904</v>
      </c>
      <c r="D5679" s="1">
        <v>304.72300000000001</v>
      </c>
    </row>
    <row r="5680" spans="1:4" x14ac:dyDescent="0.2">
      <c r="A5680">
        <v>56790</v>
      </c>
      <c r="B5680" s="1">
        <v>310.69499999999999</v>
      </c>
      <c r="C5680" s="1">
        <v>305.67599999999999</v>
      </c>
      <c r="D5680" s="1">
        <v>305.64699999999999</v>
      </c>
    </row>
    <row r="5681" spans="1:4" x14ac:dyDescent="0.2">
      <c r="A5681">
        <v>56800</v>
      </c>
      <c r="B5681" s="1">
        <v>312.44499999999999</v>
      </c>
      <c r="C5681" s="1">
        <v>305.67599999999999</v>
      </c>
      <c r="D5681" s="1">
        <v>305.64699999999999</v>
      </c>
    </row>
    <row r="5682" spans="1:4" x14ac:dyDescent="0.2">
      <c r="A5682">
        <v>56810</v>
      </c>
      <c r="B5682" s="1">
        <v>312.44499999999999</v>
      </c>
      <c r="C5682" s="1">
        <v>306.48700000000002</v>
      </c>
      <c r="D5682" s="1">
        <v>307.34699999999998</v>
      </c>
    </row>
    <row r="5683" spans="1:4" x14ac:dyDescent="0.2">
      <c r="A5683">
        <v>56820</v>
      </c>
      <c r="B5683" s="1">
        <v>312.44499999999999</v>
      </c>
      <c r="C5683" s="1">
        <v>307.30399999999997</v>
      </c>
      <c r="D5683" s="1">
        <v>307.75299999999999</v>
      </c>
    </row>
    <row r="5684" spans="1:4" x14ac:dyDescent="0.2">
      <c r="A5684">
        <v>56830</v>
      </c>
      <c r="B5684" s="1">
        <v>312.44499999999999</v>
      </c>
      <c r="C5684" s="1">
        <v>307.30399999999997</v>
      </c>
      <c r="D5684" s="1">
        <v>307.75299999999999</v>
      </c>
    </row>
    <row r="5685" spans="1:4" x14ac:dyDescent="0.2">
      <c r="A5685">
        <v>56840</v>
      </c>
      <c r="B5685" s="1">
        <v>312.44499999999999</v>
      </c>
      <c r="C5685" s="1">
        <v>308.16000000000003</v>
      </c>
      <c r="D5685" s="1">
        <v>308.45100000000002</v>
      </c>
    </row>
    <row r="5686" spans="1:4" x14ac:dyDescent="0.2">
      <c r="A5686">
        <v>56850</v>
      </c>
      <c r="B5686" s="1">
        <v>314.19499999999999</v>
      </c>
      <c r="C5686" s="1">
        <v>309.03199999999998</v>
      </c>
      <c r="D5686" s="1">
        <v>308.87799999999999</v>
      </c>
    </row>
    <row r="5687" spans="1:4" x14ac:dyDescent="0.2">
      <c r="A5687">
        <v>56860</v>
      </c>
      <c r="B5687" s="1">
        <v>315.94499999999999</v>
      </c>
      <c r="C5687" s="1">
        <v>309.93299999999999</v>
      </c>
      <c r="D5687" s="1">
        <v>309.53399999999999</v>
      </c>
    </row>
    <row r="5688" spans="1:4" x14ac:dyDescent="0.2">
      <c r="A5688">
        <v>56870</v>
      </c>
      <c r="B5688" s="1">
        <v>315.94499999999999</v>
      </c>
      <c r="C5688" s="1">
        <v>309.93299999999999</v>
      </c>
      <c r="D5688" s="1">
        <v>309.53399999999999</v>
      </c>
    </row>
    <row r="5689" spans="1:4" x14ac:dyDescent="0.2">
      <c r="A5689">
        <v>56880</v>
      </c>
      <c r="B5689" s="1">
        <v>315.94499999999999</v>
      </c>
      <c r="C5689" s="1">
        <v>310.84699999999998</v>
      </c>
      <c r="D5689" s="1">
        <v>310.65100000000001</v>
      </c>
    </row>
    <row r="5690" spans="1:4" x14ac:dyDescent="0.2">
      <c r="A5690">
        <v>56890</v>
      </c>
      <c r="B5690" s="1">
        <v>315.94499999999999</v>
      </c>
      <c r="C5690" s="1">
        <v>311.75799999999998</v>
      </c>
      <c r="D5690" s="1">
        <v>311.601</v>
      </c>
    </row>
    <row r="5691" spans="1:4" x14ac:dyDescent="0.2">
      <c r="A5691">
        <v>56900</v>
      </c>
      <c r="B5691" s="1">
        <v>317.69499999999999</v>
      </c>
      <c r="C5691" s="1">
        <v>312.64999999999998</v>
      </c>
      <c r="D5691" s="1">
        <v>312.64</v>
      </c>
    </row>
    <row r="5692" spans="1:4" x14ac:dyDescent="0.2">
      <c r="A5692">
        <v>56910</v>
      </c>
      <c r="B5692" s="1">
        <v>319.44499999999999</v>
      </c>
      <c r="C5692" s="1">
        <v>312.64999999999998</v>
      </c>
      <c r="D5692" s="1">
        <v>312.64</v>
      </c>
    </row>
    <row r="5693" spans="1:4" x14ac:dyDescent="0.2">
      <c r="A5693">
        <v>56920</v>
      </c>
      <c r="B5693" s="1">
        <v>319.44499999999999</v>
      </c>
      <c r="C5693" s="1">
        <v>313.51499999999999</v>
      </c>
      <c r="D5693" s="1">
        <v>313.42</v>
      </c>
    </row>
    <row r="5694" spans="1:4" x14ac:dyDescent="0.2">
      <c r="A5694">
        <v>56930</v>
      </c>
      <c r="B5694" s="1">
        <v>319.44499999999999</v>
      </c>
      <c r="C5694" s="1">
        <v>314.33</v>
      </c>
      <c r="D5694" s="1">
        <v>314.82299999999998</v>
      </c>
    </row>
    <row r="5695" spans="1:4" x14ac:dyDescent="0.2">
      <c r="A5695">
        <v>56940</v>
      </c>
      <c r="B5695" s="1">
        <v>319.44499999999999</v>
      </c>
      <c r="C5695" s="1">
        <v>315.11599999999999</v>
      </c>
      <c r="D5695" s="1">
        <v>315.35599999999999</v>
      </c>
    </row>
    <row r="5696" spans="1:4" x14ac:dyDescent="0.2">
      <c r="A5696">
        <v>56950</v>
      </c>
      <c r="B5696" s="1">
        <v>321.19499999999999</v>
      </c>
      <c r="C5696" s="1">
        <v>315.11599999999999</v>
      </c>
      <c r="D5696" s="1">
        <v>315.35599999999999</v>
      </c>
    </row>
    <row r="5697" spans="1:4" x14ac:dyDescent="0.2">
      <c r="A5697">
        <v>56960</v>
      </c>
      <c r="B5697" s="1">
        <v>321.19499999999999</v>
      </c>
      <c r="C5697" s="1">
        <v>315.86799999999999</v>
      </c>
      <c r="D5697" s="1">
        <v>316.35700000000003</v>
      </c>
    </row>
    <row r="5698" spans="1:4" x14ac:dyDescent="0.2">
      <c r="A5698">
        <v>56970</v>
      </c>
      <c r="B5698" s="1">
        <v>322.94499999999999</v>
      </c>
      <c r="C5698" s="1">
        <v>316.60599999999999</v>
      </c>
      <c r="D5698" s="1">
        <v>317.52999999999997</v>
      </c>
    </row>
    <row r="5699" spans="1:4" x14ac:dyDescent="0.2">
      <c r="A5699">
        <v>56980</v>
      </c>
      <c r="B5699" s="1">
        <v>322.94499999999999</v>
      </c>
      <c r="C5699" s="1">
        <v>317.33800000000002</v>
      </c>
      <c r="D5699" s="1">
        <v>318.10599999999999</v>
      </c>
    </row>
    <row r="5700" spans="1:4" x14ac:dyDescent="0.2">
      <c r="A5700">
        <v>56990</v>
      </c>
      <c r="B5700" s="1">
        <v>322.94499999999999</v>
      </c>
      <c r="C5700" s="1">
        <v>317.33800000000002</v>
      </c>
      <c r="D5700" s="1">
        <v>318.10599999999999</v>
      </c>
    </row>
    <row r="5701" spans="1:4" x14ac:dyDescent="0.2">
      <c r="A5701">
        <v>57000</v>
      </c>
      <c r="B5701" s="1">
        <v>322.94499999999999</v>
      </c>
      <c r="C5701" s="1">
        <v>318.07299999999998</v>
      </c>
      <c r="D5701" s="1">
        <v>318.541</v>
      </c>
    </row>
    <row r="5702" spans="1:4" x14ac:dyDescent="0.2">
      <c r="A5702">
        <v>57010</v>
      </c>
      <c r="B5702" s="1">
        <v>324.69499999999999</v>
      </c>
      <c r="C5702" s="1">
        <v>318.834</v>
      </c>
      <c r="D5702" s="1">
        <v>319.17700000000002</v>
      </c>
    </row>
    <row r="5703" spans="1:4" x14ac:dyDescent="0.2">
      <c r="A5703">
        <v>57020</v>
      </c>
      <c r="B5703" s="1">
        <v>324.69499999999999</v>
      </c>
      <c r="C5703" s="1">
        <v>318.834</v>
      </c>
      <c r="D5703" s="1">
        <v>319.17700000000002</v>
      </c>
    </row>
    <row r="5704" spans="1:4" x14ac:dyDescent="0.2">
      <c r="A5704">
        <v>57030</v>
      </c>
      <c r="B5704" s="1">
        <v>326.44499999999999</v>
      </c>
      <c r="C5704" s="1">
        <v>319.59500000000003</v>
      </c>
      <c r="D5704" s="1">
        <v>320.29300000000001</v>
      </c>
    </row>
    <row r="5705" spans="1:4" x14ac:dyDescent="0.2">
      <c r="A5705">
        <v>57040</v>
      </c>
      <c r="B5705" s="1">
        <v>326.44499999999999</v>
      </c>
      <c r="C5705" s="1">
        <v>320.38299999999998</v>
      </c>
      <c r="D5705" s="1">
        <v>321.29199999999997</v>
      </c>
    </row>
    <row r="5706" spans="1:4" x14ac:dyDescent="0.2">
      <c r="A5706">
        <v>57050</v>
      </c>
      <c r="B5706" s="1">
        <v>326.44499999999999</v>
      </c>
      <c r="C5706" s="1">
        <v>321.18400000000003</v>
      </c>
      <c r="D5706" s="1">
        <v>321.82900000000001</v>
      </c>
    </row>
    <row r="5707" spans="1:4" x14ac:dyDescent="0.2">
      <c r="A5707">
        <v>57060</v>
      </c>
      <c r="B5707" s="1">
        <v>326.44499999999999</v>
      </c>
      <c r="C5707" s="1">
        <v>321.18400000000003</v>
      </c>
      <c r="D5707" s="1">
        <v>321.82900000000001</v>
      </c>
    </row>
    <row r="5708" spans="1:4" x14ac:dyDescent="0.2">
      <c r="A5708">
        <v>57070</v>
      </c>
      <c r="B5708" s="1">
        <v>326.44499999999999</v>
      </c>
      <c r="C5708" s="1">
        <v>321.97300000000001</v>
      </c>
      <c r="D5708" s="1">
        <v>322.03199999999998</v>
      </c>
    </row>
    <row r="5709" spans="1:4" x14ac:dyDescent="0.2">
      <c r="A5709">
        <v>57080</v>
      </c>
      <c r="B5709" s="1">
        <v>328.19499999999999</v>
      </c>
      <c r="C5709" s="1">
        <v>322.76499999999999</v>
      </c>
      <c r="D5709" s="1">
        <v>322.97800000000001</v>
      </c>
    </row>
    <row r="5710" spans="1:4" x14ac:dyDescent="0.2">
      <c r="A5710">
        <v>57090</v>
      </c>
      <c r="B5710" s="1">
        <v>329.94499999999999</v>
      </c>
      <c r="C5710" s="1">
        <v>323.54000000000002</v>
      </c>
      <c r="D5710" s="1">
        <v>324.14800000000002</v>
      </c>
    </row>
    <row r="5711" spans="1:4" x14ac:dyDescent="0.2">
      <c r="A5711">
        <v>57100</v>
      </c>
      <c r="B5711" s="1">
        <v>329.94499999999999</v>
      </c>
      <c r="C5711" s="1">
        <v>323.54000000000002</v>
      </c>
      <c r="D5711" s="1">
        <v>324.14800000000002</v>
      </c>
    </row>
    <row r="5712" spans="1:4" x14ac:dyDescent="0.2">
      <c r="A5712">
        <v>57110</v>
      </c>
      <c r="B5712" s="1">
        <v>329.94499999999999</v>
      </c>
      <c r="C5712" s="1">
        <v>324.32400000000001</v>
      </c>
      <c r="D5712" s="1">
        <v>324.47800000000001</v>
      </c>
    </row>
    <row r="5713" spans="1:4" x14ac:dyDescent="0.2">
      <c r="A5713">
        <v>57120</v>
      </c>
      <c r="B5713" s="1">
        <v>329.94499999999999</v>
      </c>
      <c r="C5713" s="1">
        <v>325.11</v>
      </c>
      <c r="D5713" s="1">
        <v>324.95800000000003</v>
      </c>
    </row>
    <row r="5714" spans="1:4" x14ac:dyDescent="0.2">
      <c r="A5714">
        <v>57130</v>
      </c>
      <c r="B5714" s="1">
        <v>331.69499999999999</v>
      </c>
      <c r="C5714" s="1">
        <v>325.89499999999998</v>
      </c>
      <c r="D5714" s="1">
        <v>326.09699999999998</v>
      </c>
    </row>
    <row r="5715" spans="1:4" x14ac:dyDescent="0.2">
      <c r="A5715">
        <v>57140</v>
      </c>
      <c r="B5715" s="1">
        <v>331.69499999999999</v>
      </c>
      <c r="C5715" s="1">
        <v>325.89499999999998</v>
      </c>
      <c r="D5715" s="1">
        <v>326.09699999999998</v>
      </c>
    </row>
    <row r="5716" spans="1:4" x14ac:dyDescent="0.2">
      <c r="A5716">
        <v>57150</v>
      </c>
      <c r="B5716" s="1">
        <v>333.44499999999999</v>
      </c>
      <c r="C5716" s="1">
        <v>326.69600000000003</v>
      </c>
      <c r="D5716" s="1">
        <v>327.24</v>
      </c>
    </row>
    <row r="5717" spans="1:4" x14ac:dyDescent="0.2">
      <c r="A5717">
        <v>57160</v>
      </c>
      <c r="B5717" s="1">
        <v>333.44499999999999</v>
      </c>
      <c r="C5717" s="1">
        <v>327.46600000000001</v>
      </c>
      <c r="D5717" s="1">
        <v>327.84399999999999</v>
      </c>
    </row>
    <row r="5718" spans="1:4" x14ac:dyDescent="0.2">
      <c r="A5718">
        <v>57170</v>
      </c>
      <c r="B5718" s="1">
        <v>333.44499999999999</v>
      </c>
      <c r="C5718" s="1">
        <v>327.46600000000001</v>
      </c>
      <c r="D5718" s="1">
        <v>327.84399999999999</v>
      </c>
    </row>
    <row r="5719" spans="1:4" x14ac:dyDescent="0.2">
      <c r="A5719">
        <v>57180</v>
      </c>
      <c r="B5719" s="1">
        <v>333.44499999999999</v>
      </c>
      <c r="C5719" s="1">
        <v>328.22699999999998</v>
      </c>
      <c r="D5719" s="1">
        <v>328.45100000000002</v>
      </c>
    </row>
    <row r="5720" spans="1:4" x14ac:dyDescent="0.2">
      <c r="A5720">
        <v>57190</v>
      </c>
      <c r="B5720" s="1">
        <v>333.44499999999999</v>
      </c>
      <c r="C5720" s="1">
        <v>328.97300000000001</v>
      </c>
      <c r="D5720" s="1">
        <v>329.28300000000002</v>
      </c>
    </row>
    <row r="5721" spans="1:4" x14ac:dyDescent="0.2">
      <c r="A5721">
        <v>57200</v>
      </c>
      <c r="B5721" s="1">
        <v>335.19499999999999</v>
      </c>
      <c r="C5721" s="1">
        <v>329.69799999999998</v>
      </c>
      <c r="D5721" s="1">
        <v>330.38499999999999</v>
      </c>
    </row>
    <row r="5722" spans="1:4" x14ac:dyDescent="0.2">
      <c r="A5722">
        <v>57210</v>
      </c>
      <c r="B5722" s="1">
        <v>335.19499999999999</v>
      </c>
      <c r="C5722" s="1">
        <v>329.69799999999998</v>
      </c>
      <c r="D5722" s="1">
        <v>330.38499999999999</v>
      </c>
    </row>
    <row r="5723" spans="1:4" x14ac:dyDescent="0.2">
      <c r="A5723">
        <v>57220</v>
      </c>
      <c r="B5723" s="1">
        <v>336.94499999999999</v>
      </c>
      <c r="C5723" s="1">
        <v>330.41300000000001</v>
      </c>
      <c r="D5723" s="1">
        <v>330.88099999999997</v>
      </c>
    </row>
    <row r="5724" spans="1:4" x14ac:dyDescent="0.2">
      <c r="A5724">
        <v>57230</v>
      </c>
      <c r="B5724" s="1">
        <v>336.94499999999999</v>
      </c>
      <c r="C5724" s="1">
        <v>331.16899999999998</v>
      </c>
      <c r="D5724" s="1">
        <v>331.82100000000003</v>
      </c>
    </row>
    <row r="5725" spans="1:4" x14ac:dyDescent="0.2">
      <c r="A5725">
        <v>57240</v>
      </c>
      <c r="B5725" s="1">
        <v>336.94499999999999</v>
      </c>
      <c r="C5725" s="1">
        <v>331.935</v>
      </c>
      <c r="D5725" s="1">
        <v>332.81</v>
      </c>
    </row>
    <row r="5726" spans="1:4" x14ac:dyDescent="0.2">
      <c r="A5726">
        <v>57250</v>
      </c>
      <c r="B5726" s="1">
        <v>338.69499999999999</v>
      </c>
      <c r="C5726" s="1">
        <v>331.935</v>
      </c>
      <c r="D5726" s="1">
        <v>332.81</v>
      </c>
    </row>
    <row r="5727" spans="1:4" x14ac:dyDescent="0.2">
      <c r="A5727">
        <v>57260</v>
      </c>
      <c r="B5727" s="1">
        <v>338.69499999999999</v>
      </c>
      <c r="C5727" s="1">
        <v>332.762</v>
      </c>
      <c r="D5727" s="1">
        <v>333.64400000000001</v>
      </c>
    </row>
    <row r="5728" spans="1:4" x14ac:dyDescent="0.2">
      <c r="A5728">
        <v>57270</v>
      </c>
      <c r="B5728" s="1">
        <v>338.69499999999999</v>
      </c>
      <c r="C5728" s="1">
        <v>333.60700000000003</v>
      </c>
      <c r="D5728" s="1">
        <v>334.47800000000001</v>
      </c>
    </row>
    <row r="5729" spans="1:4" x14ac:dyDescent="0.2">
      <c r="A5729">
        <v>57280</v>
      </c>
      <c r="B5729" s="1">
        <v>340.44499999999999</v>
      </c>
      <c r="C5729" s="1">
        <v>334.43099999999998</v>
      </c>
      <c r="D5729" s="1">
        <v>335.25700000000001</v>
      </c>
    </row>
    <row r="5730" spans="1:4" x14ac:dyDescent="0.2">
      <c r="A5730">
        <v>57290</v>
      </c>
      <c r="B5730" s="1">
        <v>340.44499999999999</v>
      </c>
      <c r="C5730" s="1">
        <v>334.43099999999998</v>
      </c>
      <c r="D5730" s="1">
        <v>335.25700000000001</v>
      </c>
    </row>
    <row r="5731" spans="1:4" x14ac:dyDescent="0.2">
      <c r="A5731">
        <v>57300</v>
      </c>
      <c r="B5731" s="1">
        <v>340.44499999999999</v>
      </c>
      <c r="C5731" s="1">
        <v>335.26499999999999</v>
      </c>
      <c r="D5731" s="1">
        <v>335.63799999999998</v>
      </c>
    </row>
    <row r="5732" spans="1:4" x14ac:dyDescent="0.2">
      <c r="A5732">
        <v>57310</v>
      </c>
      <c r="B5732" s="1">
        <v>342.19499999999999</v>
      </c>
      <c r="C5732" s="1">
        <v>336.08100000000002</v>
      </c>
      <c r="D5732" s="1">
        <v>336.512</v>
      </c>
    </row>
    <row r="5733" spans="1:4" x14ac:dyDescent="0.2">
      <c r="A5733">
        <v>57320</v>
      </c>
      <c r="B5733" s="1">
        <v>342.19499999999999</v>
      </c>
      <c r="C5733" s="1">
        <v>336.89299999999997</v>
      </c>
      <c r="D5733" s="1">
        <v>336.791</v>
      </c>
    </row>
    <row r="5734" spans="1:4" x14ac:dyDescent="0.2">
      <c r="A5734">
        <v>57330</v>
      </c>
      <c r="B5734" s="1">
        <v>343.94499999999999</v>
      </c>
      <c r="C5734" s="1">
        <v>336.89299999999997</v>
      </c>
      <c r="D5734" s="1">
        <v>336.791</v>
      </c>
    </row>
    <row r="5735" spans="1:4" x14ac:dyDescent="0.2">
      <c r="A5735">
        <v>57340</v>
      </c>
      <c r="B5735" s="1">
        <v>343.94499999999999</v>
      </c>
      <c r="C5735" s="1">
        <v>337.70299999999997</v>
      </c>
      <c r="D5735" s="1">
        <v>337.577</v>
      </c>
    </row>
    <row r="5736" spans="1:4" x14ac:dyDescent="0.2">
      <c r="A5736">
        <v>57350</v>
      </c>
      <c r="B5736" s="1">
        <v>343.94499999999999</v>
      </c>
      <c r="C5736" s="1">
        <v>338.51499999999999</v>
      </c>
      <c r="D5736" s="1">
        <v>338.78300000000002</v>
      </c>
    </row>
    <row r="5737" spans="1:4" x14ac:dyDescent="0.2">
      <c r="A5737">
        <v>57360</v>
      </c>
      <c r="B5737" s="1">
        <v>343.94499999999999</v>
      </c>
      <c r="C5737" s="1">
        <v>338.51499999999999</v>
      </c>
      <c r="D5737" s="1">
        <v>338.78300000000002</v>
      </c>
    </row>
    <row r="5738" spans="1:4" x14ac:dyDescent="0.2">
      <c r="A5738">
        <v>57370</v>
      </c>
      <c r="B5738" s="1">
        <v>345.69499999999999</v>
      </c>
      <c r="C5738" s="1">
        <v>339.339</v>
      </c>
      <c r="D5738" s="1">
        <v>339.23399999999998</v>
      </c>
    </row>
    <row r="5739" spans="1:4" x14ac:dyDescent="0.2">
      <c r="A5739">
        <v>57380</v>
      </c>
      <c r="B5739" s="1">
        <v>345.69499999999999</v>
      </c>
      <c r="C5739" s="1">
        <v>340.17500000000001</v>
      </c>
      <c r="D5739" s="1">
        <v>339.69400000000002</v>
      </c>
    </row>
    <row r="5740" spans="1:4" x14ac:dyDescent="0.2">
      <c r="A5740">
        <v>57390</v>
      </c>
      <c r="B5740" s="1">
        <v>347.44499999999999</v>
      </c>
      <c r="C5740" s="1">
        <v>341.01400000000001</v>
      </c>
      <c r="D5740" s="1">
        <v>340.64</v>
      </c>
    </row>
    <row r="5741" spans="1:4" x14ac:dyDescent="0.2">
      <c r="A5741">
        <v>57400</v>
      </c>
      <c r="B5741" s="1">
        <v>347.44499999999999</v>
      </c>
      <c r="C5741" s="1">
        <v>341.01400000000001</v>
      </c>
      <c r="D5741" s="1">
        <v>340.64</v>
      </c>
    </row>
    <row r="5742" spans="1:4" x14ac:dyDescent="0.2">
      <c r="A5742">
        <v>57410</v>
      </c>
      <c r="B5742" s="1">
        <v>347.44499999999999</v>
      </c>
      <c r="C5742" s="1">
        <v>341.85399999999998</v>
      </c>
      <c r="D5742" s="1">
        <v>341.54199999999997</v>
      </c>
    </row>
    <row r="5743" spans="1:4" x14ac:dyDescent="0.2">
      <c r="A5743">
        <v>57420</v>
      </c>
      <c r="B5743" s="1">
        <v>349.19499999999999</v>
      </c>
      <c r="C5743" s="1">
        <v>342.69299999999998</v>
      </c>
      <c r="D5743" s="1">
        <v>342.22500000000002</v>
      </c>
    </row>
    <row r="5744" spans="1:4" x14ac:dyDescent="0.2">
      <c r="A5744">
        <v>57430</v>
      </c>
      <c r="B5744" s="1">
        <v>349.19499999999999</v>
      </c>
      <c r="C5744" s="1">
        <v>343.53</v>
      </c>
      <c r="D5744" s="1">
        <v>343.47</v>
      </c>
    </row>
    <row r="5745" spans="1:4" x14ac:dyDescent="0.2">
      <c r="A5745">
        <v>57440</v>
      </c>
      <c r="B5745" s="1">
        <v>349.19499999999999</v>
      </c>
      <c r="C5745" s="1">
        <v>343.53</v>
      </c>
      <c r="D5745" s="1">
        <v>343.47</v>
      </c>
    </row>
    <row r="5746" spans="1:4" x14ac:dyDescent="0.2">
      <c r="A5746">
        <v>57450</v>
      </c>
      <c r="B5746" s="1">
        <v>350.94499999999999</v>
      </c>
      <c r="C5746" s="1">
        <v>344.36200000000002</v>
      </c>
      <c r="D5746" s="1">
        <v>343.988</v>
      </c>
    </row>
    <row r="5747" spans="1:4" x14ac:dyDescent="0.2">
      <c r="A5747">
        <v>57460</v>
      </c>
      <c r="B5747" s="1">
        <v>350.94499999999999</v>
      </c>
      <c r="C5747" s="1">
        <v>345.18700000000001</v>
      </c>
      <c r="D5747" s="1">
        <v>344.512</v>
      </c>
    </row>
    <row r="5748" spans="1:4" x14ac:dyDescent="0.2">
      <c r="A5748">
        <v>57470</v>
      </c>
      <c r="B5748" s="1">
        <v>350.94499999999999</v>
      </c>
      <c r="C5748" s="1">
        <v>346.00200000000001</v>
      </c>
      <c r="D5748" s="1">
        <v>345.38499999999999</v>
      </c>
    </row>
    <row r="5749" spans="1:4" x14ac:dyDescent="0.2">
      <c r="A5749">
        <v>57480</v>
      </c>
      <c r="B5749" s="1">
        <v>352.69499999999999</v>
      </c>
      <c r="C5749" s="1">
        <v>346.00200000000001</v>
      </c>
      <c r="D5749" s="1">
        <v>345.38499999999999</v>
      </c>
    </row>
    <row r="5750" spans="1:4" x14ac:dyDescent="0.2">
      <c r="A5750">
        <v>57490</v>
      </c>
      <c r="B5750" s="1">
        <v>352.69499999999999</v>
      </c>
      <c r="C5750" s="1">
        <v>346.82100000000003</v>
      </c>
      <c r="D5750" s="1">
        <v>345.68400000000003</v>
      </c>
    </row>
    <row r="5751" spans="1:4" x14ac:dyDescent="0.2">
      <c r="A5751">
        <v>57500</v>
      </c>
      <c r="B5751" s="1">
        <v>352.69499999999999</v>
      </c>
      <c r="C5751" s="1">
        <v>347.649</v>
      </c>
      <c r="D5751" s="1">
        <v>347.12200000000001</v>
      </c>
    </row>
    <row r="5752" spans="1:4" x14ac:dyDescent="0.2">
      <c r="A5752">
        <v>57510</v>
      </c>
      <c r="B5752" s="1">
        <v>354.44499999999999</v>
      </c>
      <c r="C5752" s="1">
        <v>347.649</v>
      </c>
      <c r="D5752" s="1">
        <v>347.12200000000001</v>
      </c>
    </row>
    <row r="5753" spans="1:4" x14ac:dyDescent="0.2">
      <c r="A5753">
        <v>57520</v>
      </c>
      <c r="B5753" s="1">
        <v>354.44499999999999</v>
      </c>
      <c r="C5753" s="1">
        <v>348.47300000000001</v>
      </c>
      <c r="D5753" s="1">
        <v>347.68599999999998</v>
      </c>
    </row>
    <row r="5754" spans="1:4" x14ac:dyDescent="0.2">
      <c r="A5754">
        <v>57530</v>
      </c>
      <c r="B5754" s="1">
        <v>356.19499999999999</v>
      </c>
      <c r="C5754" s="1">
        <v>349.29899999999998</v>
      </c>
      <c r="D5754" s="1">
        <v>348.65899999999999</v>
      </c>
    </row>
    <row r="5755" spans="1:4" x14ac:dyDescent="0.2">
      <c r="A5755">
        <v>57540</v>
      </c>
      <c r="B5755" s="1">
        <v>356.19499999999999</v>
      </c>
      <c r="C5755" s="1">
        <v>350.13</v>
      </c>
      <c r="D5755" s="1">
        <v>348.83800000000002</v>
      </c>
    </row>
    <row r="5756" spans="1:4" x14ac:dyDescent="0.2">
      <c r="A5756">
        <v>57550</v>
      </c>
      <c r="B5756" s="1">
        <v>356.19499999999999</v>
      </c>
      <c r="C5756" s="1">
        <v>350.13</v>
      </c>
      <c r="D5756" s="1">
        <v>348.83800000000002</v>
      </c>
    </row>
    <row r="5757" spans="1:4" x14ac:dyDescent="0.2">
      <c r="A5757">
        <v>57560</v>
      </c>
      <c r="B5757" s="1">
        <v>356.19499999999999</v>
      </c>
      <c r="C5757" s="1">
        <v>350.96</v>
      </c>
      <c r="D5757" s="1">
        <v>349.44400000000002</v>
      </c>
    </row>
    <row r="5758" spans="1:4" x14ac:dyDescent="0.2">
      <c r="A5758">
        <v>57570</v>
      </c>
      <c r="B5758" s="1">
        <v>357.94499999999999</v>
      </c>
      <c r="C5758" s="1">
        <v>351.78199999999998</v>
      </c>
      <c r="D5758" s="1">
        <v>350.12400000000002</v>
      </c>
    </row>
    <row r="5759" spans="1:4" x14ac:dyDescent="0.2">
      <c r="A5759">
        <v>57580</v>
      </c>
      <c r="B5759" s="1">
        <v>357.94499999999999</v>
      </c>
      <c r="C5759" s="1">
        <v>352.60300000000001</v>
      </c>
      <c r="D5759" s="1">
        <v>351.02100000000002</v>
      </c>
    </row>
    <row r="5760" spans="1:4" x14ac:dyDescent="0.2">
      <c r="A5760">
        <v>57590</v>
      </c>
      <c r="B5760" s="1">
        <v>359.69499999999999</v>
      </c>
      <c r="C5760" s="1">
        <v>352.60300000000001</v>
      </c>
      <c r="D5760" s="1">
        <v>351.02100000000002</v>
      </c>
    </row>
    <row r="5761" spans="1:4" x14ac:dyDescent="0.2">
      <c r="A5761">
        <v>57600</v>
      </c>
      <c r="B5761" s="1">
        <v>359.69499999999999</v>
      </c>
      <c r="C5761" s="1">
        <v>353.42399999999998</v>
      </c>
      <c r="D5761" s="1">
        <v>351.416</v>
      </c>
    </row>
    <row r="5762" spans="1:4" x14ac:dyDescent="0.2">
      <c r="A5762">
        <v>57610</v>
      </c>
      <c r="B5762" s="1">
        <v>359.69499999999999</v>
      </c>
      <c r="C5762" s="1">
        <v>354.23700000000002</v>
      </c>
      <c r="D5762" s="1">
        <v>351.85</v>
      </c>
    </row>
    <row r="5763" spans="1:4" x14ac:dyDescent="0.2">
      <c r="A5763">
        <v>57620</v>
      </c>
      <c r="B5763" s="1">
        <v>359.69499999999999</v>
      </c>
      <c r="C5763" s="1">
        <v>355.03100000000001</v>
      </c>
      <c r="D5763" s="1">
        <v>352.298</v>
      </c>
    </row>
    <row r="5764" spans="1:4" x14ac:dyDescent="0.2">
      <c r="A5764">
        <v>57630</v>
      </c>
      <c r="B5764" s="1">
        <v>359.69499999999999</v>
      </c>
      <c r="C5764" s="1">
        <v>355.03100000000001</v>
      </c>
      <c r="D5764" s="1">
        <v>352.298</v>
      </c>
    </row>
    <row r="5765" spans="1:4" x14ac:dyDescent="0.2">
      <c r="A5765">
        <v>57640</v>
      </c>
      <c r="B5765" s="1">
        <v>1.4450000000000001</v>
      </c>
      <c r="C5765" s="1">
        <v>355.82</v>
      </c>
      <c r="D5765" s="1">
        <v>352.94099999999997</v>
      </c>
    </row>
    <row r="5766" spans="1:4" x14ac:dyDescent="0.2">
      <c r="A5766">
        <v>57650</v>
      </c>
      <c r="B5766" s="1">
        <v>3.1949999999999998</v>
      </c>
      <c r="C5766" s="1">
        <v>356.59399999999999</v>
      </c>
      <c r="D5766" s="1">
        <v>354.75299999999999</v>
      </c>
    </row>
    <row r="5767" spans="1:4" x14ac:dyDescent="0.2">
      <c r="A5767">
        <v>57660</v>
      </c>
      <c r="B5767" s="1">
        <v>3.1949999999999998</v>
      </c>
      <c r="C5767" s="1">
        <v>356.59399999999999</v>
      </c>
      <c r="D5767" s="1">
        <v>354.75299999999999</v>
      </c>
    </row>
    <row r="5768" spans="1:4" x14ac:dyDescent="0.2">
      <c r="A5768">
        <v>57670</v>
      </c>
      <c r="B5768" s="1">
        <v>3.1949999999999998</v>
      </c>
      <c r="C5768" s="1">
        <v>357.37299999999999</v>
      </c>
      <c r="D5768" s="1">
        <v>355.42700000000002</v>
      </c>
    </row>
    <row r="5769" spans="1:4" x14ac:dyDescent="0.2">
      <c r="A5769">
        <v>57680</v>
      </c>
      <c r="B5769" s="1">
        <v>3.1949999999999998</v>
      </c>
      <c r="C5769" s="1">
        <v>358.18299999999999</v>
      </c>
      <c r="D5769" s="1">
        <v>356.15899999999999</v>
      </c>
    </row>
    <row r="5770" spans="1:4" x14ac:dyDescent="0.2">
      <c r="A5770">
        <v>57690</v>
      </c>
      <c r="B5770" s="1">
        <v>4.9450000000000003</v>
      </c>
      <c r="C5770" s="1">
        <v>359.00599999999997</v>
      </c>
      <c r="D5770" s="1">
        <v>356.911</v>
      </c>
    </row>
    <row r="5771" spans="1:4" x14ac:dyDescent="0.2">
      <c r="A5771">
        <v>57700</v>
      </c>
      <c r="B5771" s="1">
        <v>6.6950000000000003</v>
      </c>
      <c r="C5771" s="1">
        <v>359.00599999999997</v>
      </c>
      <c r="D5771" s="1">
        <v>356.911</v>
      </c>
    </row>
    <row r="5772" spans="1:4" x14ac:dyDescent="0.2">
      <c r="A5772">
        <v>57710</v>
      </c>
      <c r="B5772" s="1">
        <v>6.6950000000000003</v>
      </c>
      <c r="C5772" s="1">
        <v>359.863</v>
      </c>
      <c r="D5772" s="1">
        <v>357.81799999999998</v>
      </c>
    </row>
    <row r="5773" spans="1:4" x14ac:dyDescent="0.2">
      <c r="A5773">
        <v>57720</v>
      </c>
      <c r="B5773" s="1">
        <v>6.6950000000000003</v>
      </c>
      <c r="C5773" s="1">
        <v>0.70799999999999996</v>
      </c>
      <c r="D5773" s="1">
        <v>358.27300000000002</v>
      </c>
    </row>
    <row r="5774" spans="1:4" x14ac:dyDescent="0.2">
      <c r="A5774">
        <v>57730</v>
      </c>
      <c r="B5774" s="1">
        <v>6.6950000000000003</v>
      </c>
      <c r="C5774" s="1">
        <v>1.53</v>
      </c>
      <c r="D5774" s="1">
        <v>358.77600000000001</v>
      </c>
    </row>
    <row r="5775" spans="1:4" x14ac:dyDescent="0.2">
      <c r="A5775">
        <v>57740</v>
      </c>
      <c r="B5775" s="1">
        <v>6.6950000000000003</v>
      </c>
      <c r="C5775" s="1">
        <v>1.53</v>
      </c>
      <c r="D5775" s="1">
        <v>358.77600000000001</v>
      </c>
    </row>
    <row r="5776" spans="1:4" x14ac:dyDescent="0.2">
      <c r="A5776">
        <v>57750</v>
      </c>
      <c r="B5776" s="1">
        <v>8.4450000000000003</v>
      </c>
      <c r="C5776" s="1">
        <v>2.3119999999999998</v>
      </c>
      <c r="D5776" s="1">
        <v>359.77199999999999</v>
      </c>
    </row>
    <row r="5777" spans="1:4" x14ac:dyDescent="0.2">
      <c r="A5777">
        <v>57760</v>
      </c>
      <c r="B5777" s="1">
        <v>10.195</v>
      </c>
      <c r="C5777" s="1">
        <v>3.089</v>
      </c>
      <c r="D5777" s="1">
        <v>0.76300000000000001</v>
      </c>
    </row>
    <row r="5778" spans="1:4" x14ac:dyDescent="0.2">
      <c r="A5778">
        <v>57770</v>
      </c>
      <c r="B5778" s="1">
        <v>10.195</v>
      </c>
      <c r="C5778" s="1">
        <v>3.8439999999999999</v>
      </c>
      <c r="D5778" s="1">
        <v>1.5029999999999999</v>
      </c>
    </row>
    <row r="5779" spans="1:4" x14ac:dyDescent="0.2">
      <c r="A5779">
        <v>57780</v>
      </c>
      <c r="B5779" s="1">
        <v>10.195</v>
      </c>
      <c r="C5779" s="1">
        <v>3.8439999999999999</v>
      </c>
      <c r="D5779" s="1">
        <v>1.5029999999999999</v>
      </c>
    </row>
    <row r="5780" spans="1:4" x14ac:dyDescent="0.2">
      <c r="A5780">
        <v>57790</v>
      </c>
      <c r="B5780" s="1">
        <v>10.195</v>
      </c>
      <c r="C5780" s="1">
        <v>4.6459999999999999</v>
      </c>
      <c r="D5780" s="1">
        <v>1.8340000000000001</v>
      </c>
    </row>
    <row r="5781" spans="1:4" x14ac:dyDescent="0.2">
      <c r="A5781">
        <v>57800</v>
      </c>
      <c r="B5781" s="1">
        <v>10.195</v>
      </c>
      <c r="C5781" s="1">
        <v>5.4889999999999999</v>
      </c>
      <c r="D5781" s="1">
        <v>2.2280000000000002</v>
      </c>
    </row>
    <row r="5782" spans="1:4" x14ac:dyDescent="0.2">
      <c r="A5782">
        <v>57810</v>
      </c>
      <c r="B5782" s="1">
        <v>13.695</v>
      </c>
      <c r="C5782" s="1">
        <v>6.3739999999999997</v>
      </c>
      <c r="D5782" s="1">
        <v>2.819</v>
      </c>
    </row>
    <row r="5783" spans="1:4" x14ac:dyDescent="0.2">
      <c r="A5783">
        <v>57820</v>
      </c>
      <c r="B5783" s="1">
        <v>13.695</v>
      </c>
      <c r="C5783" s="1">
        <v>6.3739999999999997</v>
      </c>
      <c r="D5783" s="1">
        <v>2.819</v>
      </c>
    </row>
    <row r="5784" spans="1:4" x14ac:dyDescent="0.2">
      <c r="A5784">
        <v>57830</v>
      </c>
      <c r="B5784" s="1">
        <v>13.695</v>
      </c>
      <c r="C5784" s="1">
        <v>7.2770000000000001</v>
      </c>
      <c r="D5784" s="1">
        <v>3.5329999999999999</v>
      </c>
    </row>
    <row r="5785" spans="1:4" x14ac:dyDescent="0.2">
      <c r="A5785">
        <v>57840</v>
      </c>
      <c r="B5785" s="1">
        <v>13.695</v>
      </c>
      <c r="C5785" s="1">
        <v>8.1560000000000006</v>
      </c>
      <c r="D5785" s="1">
        <v>4.415</v>
      </c>
    </row>
    <row r="5786" spans="1:4" x14ac:dyDescent="0.2">
      <c r="A5786">
        <v>57850</v>
      </c>
      <c r="B5786" s="1">
        <v>13.695</v>
      </c>
      <c r="C5786" s="1">
        <v>8.1560000000000006</v>
      </c>
      <c r="D5786" s="1">
        <v>4.415</v>
      </c>
    </row>
    <row r="5787" spans="1:4" x14ac:dyDescent="0.2">
      <c r="A5787">
        <v>57860</v>
      </c>
      <c r="B5787" s="1">
        <v>13.695</v>
      </c>
      <c r="C5787" s="1">
        <v>9.0239999999999991</v>
      </c>
      <c r="D5787" s="1">
        <v>4.9939999999999998</v>
      </c>
    </row>
    <row r="5788" spans="1:4" x14ac:dyDescent="0.2">
      <c r="A5788">
        <v>57870</v>
      </c>
      <c r="B5788" s="1">
        <v>17.195</v>
      </c>
      <c r="C5788" s="1">
        <v>9.8819999999999997</v>
      </c>
      <c r="D5788" s="1">
        <v>5.3570000000000002</v>
      </c>
    </row>
    <row r="5789" spans="1:4" x14ac:dyDescent="0.2">
      <c r="A5789">
        <v>57880</v>
      </c>
      <c r="B5789" s="1">
        <v>17.195</v>
      </c>
      <c r="C5789" s="1">
        <v>10.731</v>
      </c>
      <c r="D5789" s="1">
        <v>5.9829999999999997</v>
      </c>
    </row>
    <row r="5790" spans="1:4" x14ac:dyDescent="0.2">
      <c r="A5790">
        <v>57890</v>
      </c>
      <c r="B5790" s="1">
        <v>17.195</v>
      </c>
      <c r="C5790" s="1">
        <v>10.731</v>
      </c>
      <c r="D5790" s="1">
        <v>5.9829999999999997</v>
      </c>
    </row>
    <row r="5791" spans="1:4" x14ac:dyDescent="0.2">
      <c r="A5791">
        <v>57900</v>
      </c>
      <c r="B5791" s="1">
        <v>17.195</v>
      </c>
      <c r="C5791" s="1">
        <v>11.601000000000001</v>
      </c>
      <c r="D5791" s="1">
        <v>6.5220000000000002</v>
      </c>
    </row>
    <row r="5792" spans="1:4" x14ac:dyDescent="0.2">
      <c r="A5792">
        <v>57910</v>
      </c>
      <c r="B5792" s="1">
        <v>17.195</v>
      </c>
      <c r="C5792" s="1">
        <v>12.484999999999999</v>
      </c>
      <c r="D5792" s="1">
        <v>7.7960000000000003</v>
      </c>
    </row>
    <row r="5793" spans="1:4" x14ac:dyDescent="0.2">
      <c r="A5793">
        <v>57920</v>
      </c>
      <c r="B5793" s="1">
        <v>20.695</v>
      </c>
      <c r="C5793" s="1">
        <v>13.394</v>
      </c>
      <c r="D5793" s="1">
        <v>8.64</v>
      </c>
    </row>
    <row r="5794" spans="1:4" x14ac:dyDescent="0.2">
      <c r="A5794">
        <v>57930</v>
      </c>
      <c r="B5794" s="1">
        <v>20.695</v>
      </c>
      <c r="C5794" s="1">
        <v>13.394</v>
      </c>
      <c r="D5794" s="1">
        <v>8.64</v>
      </c>
    </row>
    <row r="5795" spans="1:4" x14ac:dyDescent="0.2">
      <c r="A5795">
        <v>57940</v>
      </c>
      <c r="B5795" s="1">
        <v>20.695</v>
      </c>
      <c r="C5795" s="1">
        <v>14.301</v>
      </c>
      <c r="D5795" s="1">
        <v>9.3970000000000002</v>
      </c>
    </row>
    <row r="5796" spans="1:4" x14ac:dyDescent="0.2">
      <c r="A5796">
        <v>57950</v>
      </c>
      <c r="B5796" s="1">
        <v>20.695</v>
      </c>
      <c r="C5796" s="1">
        <v>15.185</v>
      </c>
      <c r="D5796" s="1">
        <v>10.558999999999999</v>
      </c>
    </row>
    <row r="5797" spans="1:4" x14ac:dyDescent="0.2">
      <c r="A5797">
        <v>57960</v>
      </c>
      <c r="B5797" s="1">
        <v>20.695</v>
      </c>
      <c r="C5797" s="1">
        <v>16.04</v>
      </c>
      <c r="D5797" s="1">
        <v>11.362</v>
      </c>
    </row>
    <row r="5798" spans="1:4" x14ac:dyDescent="0.2">
      <c r="A5798">
        <v>57970</v>
      </c>
      <c r="B5798" s="1">
        <v>24.195</v>
      </c>
      <c r="C5798" s="1">
        <v>16.04</v>
      </c>
      <c r="D5798" s="1">
        <v>11.362</v>
      </c>
    </row>
    <row r="5799" spans="1:4" x14ac:dyDescent="0.2">
      <c r="A5799">
        <v>57980</v>
      </c>
      <c r="B5799" s="1">
        <v>24.195</v>
      </c>
      <c r="C5799" s="1">
        <v>16.878</v>
      </c>
      <c r="D5799" s="1">
        <v>11.967000000000001</v>
      </c>
    </row>
    <row r="5800" spans="1:4" x14ac:dyDescent="0.2">
      <c r="A5800">
        <v>57990</v>
      </c>
      <c r="B5800" s="1">
        <v>24.195</v>
      </c>
      <c r="C5800" s="1">
        <v>17.664000000000001</v>
      </c>
      <c r="D5800" s="1">
        <v>12.394</v>
      </c>
    </row>
    <row r="5801" spans="1:4" x14ac:dyDescent="0.2">
      <c r="A5801">
        <v>58000</v>
      </c>
      <c r="B5801" s="1">
        <v>24.195</v>
      </c>
      <c r="C5801" s="1">
        <v>17.664000000000001</v>
      </c>
      <c r="D5801" s="1">
        <v>12.394</v>
      </c>
    </row>
    <row r="5802" spans="1:4" x14ac:dyDescent="0.2">
      <c r="A5802">
        <v>58010</v>
      </c>
      <c r="B5802" s="1">
        <v>24.195</v>
      </c>
      <c r="C5802" s="1">
        <v>18.422999999999998</v>
      </c>
      <c r="D5802" s="1">
        <v>13.747999999999999</v>
      </c>
    </row>
    <row r="5803" spans="1:4" x14ac:dyDescent="0.2">
      <c r="A5803">
        <v>58020</v>
      </c>
      <c r="B5803" s="1">
        <v>24.195</v>
      </c>
      <c r="C5803" s="1">
        <v>19.146999999999998</v>
      </c>
      <c r="D5803" s="1">
        <v>14.294</v>
      </c>
    </row>
    <row r="5804" spans="1:4" x14ac:dyDescent="0.2">
      <c r="A5804">
        <v>58030</v>
      </c>
      <c r="B5804" s="1">
        <v>25.945</v>
      </c>
      <c r="C5804" s="1">
        <v>19.832999999999998</v>
      </c>
      <c r="D5804" s="1">
        <v>14.842000000000001</v>
      </c>
    </row>
    <row r="5805" spans="1:4" x14ac:dyDescent="0.2">
      <c r="A5805">
        <v>58040</v>
      </c>
      <c r="B5805" s="1">
        <v>27.695</v>
      </c>
      <c r="C5805" s="1">
        <v>19.832999999999998</v>
      </c>
      <c r="D5805" s="1">
        <v>14.842000000000001</v>
      </c>
    </row>
    <row r="5806" spans="1:4" x14ac:dyDescent="0.2">
      <c r="A5806">
        <v>58050</v>
      </c>
      <c r="B5806" s="1">
        <v>27.695</v>
      </c>
      <c r="C5806" s="1">
        <v>20.481000000000002</v>
      </c>
      <c r="D5806" s="1">
        <v>15.086</v>
      </c>
    </row>
    <row r="5807" spans="1:4" x14ac:dyDescent="0.2">
      <c r="A5807">
        <v>58060</v>
      </c>
      <c r="B5807" s="1">
        <v>27.695</v>
      </c>
      <c r="C5807" s="1">
        <v>21.131</v>
      </c>
      <c r="D5807" s="1">
        <v>15.507999999999999</v>
      </c>
    </row>
    <row r="5808" spans="1:4" x14ac:dyDescent="0.2">
      <c r="A5808">
        <v>58070</v>
      </c>
      <c r="B5808" s="1">
        <v>27.695</v>
      </c>
      <c r="C5808" s="1">
        <v>21.847999999999999</v>
      </c>
      <c r="D5808" s="1">
        <v>15.84</v>
      </c>
    </row>
    <row r="5809" spans="1:4" x14ac:dyDescent="0.2">
      <c r="A5809">
        <v>58080</v>
      </c>
      <c r="B5809" s="1">
        <v>27.695</v>
      </c>
      <c r="C5809" s="1">
        <v>21.847999999999999</v>
      </c>
      <c r="D5809" s="1">
        <v>15.84</v>
      </c>
    </row>
    <row r="5810" spans="1:4" x14ac:dyDescent="0.2">
      <c r="A5810">
        <v>58090</v>
      </c>
      <c r="B5810" s="1">
        <v>27.695</v>
      </c>
      <c r="C5810" s="1">
        <v>22.626000000000001</v>
      </c>
      <c r="D5810" s="1">
        <v>16.725000000000001</v>
      </c>
    </row>
    <row r="5811" spans="1:4" x14ac:dyDescent="0.2">
      <c r="A5811">
        <v>58100</v>
      </c>
      <c r="B5811" s="1">
        <v>29.445</v>
      </c>
      <c r="C5811" s="1">
        <v>23.42</v>
      </c>
      <c r="D5811" s="1">
        <v>18.079000000000001</v>
      </c>
    </row>
    <row r="5812" spans="1:4" x14ac:dyDescent="0.2">
      <c r="A5812">
        <v>58110</v>
      </c>
      <c r="B5812" s="1">
        <v>31.195</v>
      </c>
      <c r="C5812" s="1">
        <v>24.280999999999999</v>
      </c>
      <c r="D5812" s="1">
        <v>18.66</v>
      </c>
    </row>
    <row r="5813" spans="1:4" x14ac:dyDescent="0.2">
      <c r="A5813">
        <v>58120</v>
      </c>
      <c r="B5813" s="1">
        <v>31.195</v>
      </c>
      <c r="C5813" s="1">
        <v>24.280999999999999</v>
      </c>
      <c r="D5813" s="1">
        <v>18.66</v>
      </c>
    </row>
    <row r="5814" spans="1:4" x14ac:dyDescent="0.2">
      <c r="A5814">
        <v>58130</v>
      </c>
      <c r="B5814" s="1">
        <v>31.195</v>
      </c>
      <c r="C5814" s="1">
        <v>25.146000000000001</v>
      </c>
      <c r="D5814" s="1">
        <v>19.245000000000001</v>
      </c>
    </row>
    <row r="5815" spans="1:4" x14ac:dyDescent="0.2">
      <c r="A5815">
        <v>58140</v>
      </c>
      <c r="B5815" s="1">
        <v>31.195</v>
      </c>
      <c r="C5815" s="1">
        <v>26.024000000000001</v>
      </c>
      <c r="D5815" s="1">
        <v>19.654</v>
      </c>
    </row>
    <row r="5816" spans="1:4" x14ac:dyDescent="0.2">
      <c r="A5816">
        <v>58150</v>
      </c>
      <c r="B5816" s="1">
        <v>32.945</v>
      </c>
      <c r="C5816" s="1">
        <v>26.024000000000001</v>
      </c>
      <c r="D5816" s="1">
        <v>19.654</v>
      </c>
    </row>
    <row r="5817" spans="1:4" x14ac:dyDescent="0.2">
      <c r="A5817">
        <v>58160</v>
      </c>
      <c r="B5817" s="1">
        <v>34.695</v>
      </c>
      <c r="C5817" s="1">
        <v>26.914000000000001</v>
      </c>
      <c r="D5817" s="1">
        <v>20.373000000000001</v>
      </c>
    </row>
    <row r="5818" spans="1:4" x14ac:dyDescent="0.2">
      <c r="A5818">
        <v>58170</v>
      </c>
      <c r="B5818" s="1">
        <v>34.695</v>
      </c>
      <c r="C5818" s="1">
        <v>27.8</v>
      </c>
      <c r="D5818" s="1">
        <v>20.800999999999998</v>
      </c>
    </row>
    <row r="5819" spans="1:4" x14ac:dyDescent="0.2">
      <c r="A5819">
        <v>58180</v>
      </c>
      <c r="B5819" s="1">
        <v>34.695</v>
      </c>
      <c r="C5819" s="1">
        <v>28.666</v>
      </c>
      <c r="D5819" s="1">
        <v>21.696000000000002</v>
      </c>
    </row>
    <row r="5820" spans="1:4" x14ac:dyDescent="0.2">
      <c r="A5820">
        <v>58190</v>
      </c>
      <c r="B5820" s="1">
        <v>34.695</v>
      </c>
      <c r="C5820" s="1">
        <v>28.666</v>
      </c>
      <c r="D5820" s="1">
        <v>21.696000000000002</v>
      </c>
    </row>
    <row r="5821" spans="1:4" x14ac:dyDescent="0.2">
      <c r="A5821">
        <v>58200</v>
      </c>
      <c r="B5821" s="1">
        <v>36.445</v>
      </c>
      <c r="C5821" s="1">
        <v>29.498999999999999</v>
      </c>
      <c r="D5821" s="1">
        <v>22.059000000000001</v>
      </c>
    </row>
    <row r="5822" spans="1:4" x14ac:dyDescent="0.2">
      <c r="A5822">
        <v>58210</v>
      </c>
      <c r="B5822" s="1">
        <v>36.445</v>
      </c>
      <c r="C5822" s="1">
        <v>30.335000000000001</v>
      </c>
      <c r="D5822" s="1">
        <v>23.167999999999999</v>
      </c>
    </row>
    <row r="5823" spans="1:4" x14ac:dyDescent="0.2">
      <c r="A5823">
        <v>58220</v>
      </c>
      <c r="B5823" s="1">
        <v>38.195</v>
      </c>
      <c r="C5823" s="1">
        <v>31.145</v>
      </c>
      <c r="D5823" s="1">
        <v>24.071999999999999</v>
      </c>
    </row>
    <row r="5824" spans="1:4" x14ac:dyDescent="0.2">
      <c r="A5824">
        <v>58230</v>
      </c>
      <c r="B5824" s="1">
        <v>38.195</v>
      </c>
      <c r="C5824" s="1">
        <v>31.145</v>
      </c>
      <c r="D5824" s="1">
        <v>24.071999999999999</v>
      </c>
    </row>
    <row r="5825" spans="1:4" x14ac:dyDescent="0.2">
      <c r="A5825">
        <v>58240</v>
      </c>
      <c r="B5825" s="1">
        <v>38.195</v>
      </c>
      <c r="C5825" s="1">
        <v>31.954999999999998</v>
      </c>
      <c r="D5825" s="1">
        <v>24.596</v>
      </c>
    </row>
    <row r="5826" spans="1:4" x14ac:dyDescent="0.2">
      <c r="A5826">
        <v>58250</v>
      </c>
      <c r="B5826" s="1">
        <v>38.195</v>
      </c>
      <c r="C5826" s="1">
        <v>32.764000000000003</v>
      </c>
      <c r="D5826" s="1">
        <v>25.765000000000001</v>
      </c>
    </row>
    <row r="5827" spans="1:4" x14ac:dyDescent="0.2">
      <c r="A5827">
        <v>58260</v>
      </c>
      <c r="B5827" s="1">
        <v>39.945</v>
      </c>
      <c r="C5827" s="1">
        <v>33.567999999999998</v>
      </c>
      <c r="D5827" s="1">
        <v>26.905000000000001</v>
      </c>
    </row>
    <row r="5828" spans="1:4" x14ac:dyDescent="0.2">
      <c r="A5828">
        <v>58270</v>
      </c>
      <c r="B5828" s="1">
        <v>39.945</v>
      </c>
      <c r="C5828" s="1">
        <v>33.567999999999998</v>
      </c>
      <c r="D5828" s="1">
        <v>26.905000000000001</v>
      </c>
    </row>
    <row r="5829" spans="1:4" x14ac:dyDescent="0.2">
      <c r="A5829">
        <v>58280</v>
      </c>
      <c r="B5829" s="1">
        <v>41.695</v>
      </c>
      <c r="C5829" s="1">
        <v>34.366</v>
      </c>
      <c r="D5829" s="1">
        <v>27.785</v>
      </c>
    </row>
    <row r="5830" spans="1:4" x14ac:dyDescent="0.2">
      <c r="A5830">
        <v>58290</v>
      </c>
      <c r="B5830" s="1">
        <v>41.695</v>
      </c>
      <c r="C5830" s="1">
        <v>35.167000000000002</v>
      </c>
      <c r="D5830" s="1">
        <v>28.635000000000002</v>
      </c>
    </row>
    <row r="5831" spans="1:4" x14ac:dyDescent="0.2">
      <c r="A5831">
        <v>58300</v>
      </c>
      <c r="B5831" s="1">
        <v>41.695</v>
      </c>
      <c r="C5831" s="1">
        <v>35.968000000000004</v>
      </c>
      <c r="D5831" s="1">
        <v>28.992999999999999</v>
      </c>
    </row>
    <row r="5832" spans="1:4" x14ac:dyDescent="0.2">
      <c r="A5832">
        <v>58310</v>
      </c>
      <c r="B5832" s="1">
        <v>41.695</v>
      </c>
      <c r="C5832" s="1">
        <v>35.968000000000004</v>
      </c>
      <c r="D5832" s="1">
        <v>28.992999999999999</v>
      </c>
    </row>
    <row r="5833" spans="1:4" x14ac:dyDescent="0.2">
      <c r="A5833">
        <v>58320</v>
      </c>
      <c r="B5833" s="1">
        <v>43.445</v>
      </c>
      <c r="C5833" s="1">
        <v>36.786000000000001</v>
      </c>
      <c r="D5833" s="1">
        <v>29.937000000000001</v>
      </c>
    </row>
    <row r="5834" spans="1:4" x14ac:dyDescent="0.2">
      <c r="A5834">
        <v>58330</v>
      </c>
      <c r="B5834" s="1">
        <v>43.445</v>
      </c>
      <c r="C5834" s="1">
        <v>37.597999999999999</v>
      </c>
      <c r="D5834" s="1">
        <v>30.893999999999998</v>
      </c>
    </row>
    <row r="5835" spans="1:4" x14ac:dyDescent="0.2">
      <c r="A5835">
        <v>58340</v>
      </c>
      <c r="B5835" s="1">
        <v>45.195</v>
      </c>
      <c r="C5835" s="1">
        <v>37.597999999999999</v>
      </c>
      <c r="D5835" s="1">
        <v>30.893999999999998</v>
      </c>
    </row>
    <row r="5836" spans="1:4" x14ac:dyDescent="0.2">
      <c r="A5836">
        <v>58350</v>
      </c>
      <c r="B5836" s="1">
        <v>45.195</v>
      </c>
      <c r="C5836" s="1">
        <v>38.426000000000002</v>
      </c>
      <c r="D5836" s="1">
        <v>31.567</v>
      </c>
    </row>
    <row r="5837" spans="1:4" x14ac:dyDescent="0.2">
      <c r="A5837">
        <v>58360</v>
      </c>
      <c r="B5837" s="1">
        <v>45.195</v>
      </c>
      <c r="C5837" s="1">
        <v>39.246000000000002</v>
      </c>
      <c r="D5837" s="1">
        <v>31.942</v>
      </c>
    </row>
    <row r="5838" spans="1:4" x14ac:dyDescent="0.2">
      <c r="A5838">
        <v>58370</v>
      </c>
      <c r="B5838" s="1">
        <v>45.195</v>
      </c>
      <c r="C5838" s="1">
        <v>40.057000000000002</v>
      </c>
      <c r="D5838" s="1">
        <v>32.558</v>
      </c>
    </row>
    <row r="5839" spans="1:4" x14ac:dyDescent="0.2">
      <c r="A5839">
        <v>58380</v>
      </c>
      <c r="B5839" s="1">
        <v>46.945</v>
      </c>
      <c r="C5839" s="1">
        <v>40.057000000000002</v>
      </c>
      <c r="D5839" s="1">
        <v>32.558</v>
      </c>
    </row>
    <row r="5840" spans="1:4" x14ac:dyDescent="0.2">
      <c r="A5840">
        <v>58390</v>
      </c>
      <c r="B5840" s="1">
        <v>48.695</v>
      </c>
      <c r="C5840" s="1">
        <v>40.872</v>
      </c>
      <c r="D5840" s="1">
        <v>33.343000000000004</v>
      </c>
    </row>
    <row r="5841" spans="1:4" x14ac:dyDescent="0.2">
      <c r="A5841">
        <v>58400</v>
      </c>
      <c r="B5841" s="1">
        <v>48.695</v>
      </c>
      <c r="C5841" s="1">
        <v>41.69</v>
      </c>
      <c r="D5841" s="1">
        <v>33.911999999999999</v>
      </c>
    </row>
    <row r="5842" spans="1:4" x14ac:dyDescent="0.2">
      <c r="A5842">
        <v>58410</v>
      </c>
      <c r="B5842" s="1">
        <v>48.695</v>
      </c>
      <c r="C5842" s="1">
        <v>42.542000000000002</v>
      </c>
      <c r="D5842" s="1">
        <v>34.957999999999998</v>
      </c>
    </row>
    <row r="5843" spans="1:4" x14ac:dyDescent="0.2">
      <c r="A5843">
        <v>58420</v>
      </c>
      <c r="B5843" s="1">
        <v>48.695</v>
      </c>
      <c r="C5843" s="1">
        <v>42.542000000000002</v>
      </c>
      <c r="D5843" s="1">
        <v>34.957999999999998</v>
      </c>
    </row>
    <row r="5844" spans="1:4" x14ac:dyDescent="0.2">
      <c r="A5844">
        <v>58430</v>
      </c>
      <c r="B5844" s="1">
        <v>48.695</v>
      </c>
      <c r="C5844" s="1">
        <v>43.395000000000003</v>
      </c>
      <c r="D5844" s="1">
        <v>35.826999999999998</v>
      </c>
    </row>
    <row r="5845" spans="1:4" x14ac:dyDescent="0.2">
      <c r="A5845">
        <v>58440</v>
      </c>
      <c r="B5845" s="1">
        <v>50.445</v>
      </c>
      <c r="C5845" s="1">
        <v>44.265000000000001</v>
      </c>
      <c r="D5845" s="1">
        <v>36.719000000000001</v>
      </c>
    </row>
    <row r="5846" spans="1:4" x14ac:dyDescent="0.2">
      <c r="A5846">
        <v>58450</v>
      </c>
      <c r="B5846" s="1">
        <v>52.195</v>
      </c>
      <c r="C5846" s="1">
        <v>45.143999999999998</v>
      </c>
      <c r="D5846" s="1">
        <v>37.951000000000001</v>
      </c>
    </row>
    <row r="5847" spans="1:4" x14ac:dyDescent="0.2">
      <c r="A5847">
        <v>58460</v>
      </c>
      <c r="B5847" s="1">
        <v>52.195</v>
      </c>
      <c r="C5847" s="1">
        <v>45.143999999999998</v>
      </c>
      <c r="D5847" s="1">
        <v>37.951000000000001</v>
      </c>
    </row>
    <row r="5848" spans="1:4" x14ac:dyDescent="0.2">
      <c r="A5848">
        <v>58470</v>
      </c>
      <c r="B5848" s="1">
        <v>52.195</v>
      </c>
      <c r="C5848" s="1">
        <v>46.021000000000001</v>
      </c>
      <c r="D5848" s="1">
        <v>38.622</v>
      </c>
    </row>
    <row r="5849" spans="1:4" x14ac:dyDescent="0.2">
      <c r="A5849">
        <v>58480</v>
      </c>
      <c r="B5849" s="1">
        <v>52.195</v>
      </c>
      <c r="C5849" s="1">
        <v>46.908000000000001</v>
      </c>
      <c r="D5849" s="1">
        <v>38.789000000000001</v>
      </c>
    </row>
    <row r="5850" spans="1:4" x14ac:dyDescent="0.2">
      <c r="A5850">
        <v>58490</v>
      </c>
      <c r="B5850" s="1">
        <v>53.945</v>
      </c>
      <c r="C5850" s="1">
        <v>46.908000000000001</v>
      </c>
      <c r="D5850" s="1">
        <v>38.789000000000001</v>
      </c>
    </row>
    <row r="5851" spans="1:4" x14ac:dyDescent="0.2">
      <c r="A5851">
        <v>58500</v>
      </c>
      <c r="B5851" s="1">
        <v>55.695</v>
      </c>
      <c r="C5851" s="1">
        <v>47.792000000000002</v>
      </c>
      <c r="D5851" s="1">
        <v>39.945</v>
      </c>
    </row>
    <row r="5852" spans="1:4" x14ac:dyDescent="0.2">
      <c r="A5852">
        <v>58510</v>
      </c>
      <c r="B5852" s="1">
        <v>55.695</v>
      </c>
      <c r="C5852" s="1">
        <v>48.67</v>
      </c>
      <c r="D5852" s="1">
        <v>40.652999999999999</v>
      </c>
    </row>
    <row r="5853" spans="1:4" x14ac:dyDescent="0.2">
      <c r="A5853">
        <v>58520</v>
      </c>
      <c r="B5853" s="1">
        <v>55.695</v>
      </c>
      <c r="C5853" s="1">
        <v>49.533000000000001</v>
      </c>
      <c r="D5853" s="1">
        <v>42.191000000000003</v>
      </c>
    </row>
    <row r="5854" spans="1:4" x14ac:dyDescent="0.2">
      <c r="A5854">
        <v>58530</v>
      </c>
      <c r="B5854" s="1">
        <v>55.695</v>
      </c>
      <c r="C5854" s="1">
        <v>49.533000000000001</v>
      </c>
      <c r="D5854" s="1">
        <v>42.191000000000003</v>
      </c>
    </row>
    <row r="5855" spans="1:4" x14ac:dyDescent="0.2">
      <c r="A5855">
        <v>58540</v>
      </c>
      <c r="B5855" s="1">
        <v>57.445</v>
      </c>
      <c r="C5855" s="1">
        <v>50.374000000000002</v>
      </c>
      <c r="D5855" s="1">
        <v>43.24</v>
      </c>
    </row>
    <row r="5856" spans="1:4" x14ac:dyDescent="0.2">
      <c r="A5856">
        <v>58550</v>
      </c>
      <c r="B5856" s="1">
        <v>59.195</v>
      </c>
      <c r="C5856" s="1">
        <v>51.206000000000003</v>
      </c>
      <c r="D5856" s="1">
        <v>44.231000000000002</v>
      </c>
    </row>
    <row r="5857" spans="1:4" x14ac:dyDescent="0.2">
      <c r="A5857">
        <v>58560</v>
      </c>
      <c r="B5857" s="1">
        <v>59.195</v>
      </c>
      <c r="C5857" s="1">
        <v>52.012999999999998</v>
      </c>
      <c r="D5857" s="1">
        <v>44.857999999999997</v>
      </c>
    </row>
    <row r="5858" spans="1:4" x14ac:dyDescent="0.2">
      <c r="A5858">
        <v>58570</v>
      </c>
      <c r="B5858" s="1">
        <v>59.195</v>
      </c>
      <c r="C5858" s="1">
        <v>52.012999999999998</v>
      </c>
      <c r="D5858" s="1">
        <v>44.857999999999997</v>
      </c>
    </row>
    <row r="5859" spans="1:4" x14ac:dyDescent="0.2">
      <c r="A5859">
        <v>58580</v>
      </c>
      <c r="B5859" s="1">
        <v>59.195</v>
      </c>
      <c r="C5859" s="1">
        <v>52.816000000000003</v>
      </c>
      <c r="D5859" s="1">
        <v>45.688000000000002</v>
      </c>
    </row>
    <row r="5860" spans="1:4" x14ac:dyDescent="0.2">
      <c r="A5860">
        <v>58590</v>
      </c>
      <c r="B5860" s="1">
        <v>59.195</v>
      </c>
      <c r="C5860" s="1">
        <v>53.616999999999997</v>
      </c>
      <c r="D5860" s="1">
        <v>46.918999999999997</v>
      </c>
    </row>
    <row r="5861" spans="1:4" x14ac:dyDescent="0.2">
      <c r="A5861">
        <v>58600</v>
      </c>
      <c r="B5861" s="1">
        <v>60.945</v>
      </c>
      <c r="C5861" s="1">
        <v>54.420999999999999</v>
      </c>
      <c r="D5861" s="1">
        <v>47.768999999999998</v>
      </c>
    </row>
    <row r="5862" spans="1:4" x14ac:dyDescent="0.2">
      <c r="A5862">
        <v>58610</v>
      </c>
      <c r="B5862" s="1">
        <v>62.695</v>
      </c>
      <c r="C5862" s="1">
        <v>54.420999999999999</v>
      </c>
      <c r="D5862" s="1">
        <v>47.768999999999998</v>
      </c>
    </row>
    <row r="5863" spans="1:4" x14ac:dyDescent="0.2">
      <c r="A5863">
        <v>58620</v>
      </c>
      <c r="B5863" s="1">
        <v>62.695</v>
      </c>
      <c r="C5863" s="1">
        <v>55.253</v>
      </c>
      <c r="D5863" s="1">
        <v>48.746000000000002</v>
      </c>
    </row>
    <row r="5864" spans="1:4" x14ac:dyDescent="0.2">
      <c r="A5864">
        <v>58630</v>
      </c>
      <c r="B5864" s="1">
        <v>62.695</v>
      </c>
      <c r="C5864" s="1">
        <v>56.088999999999999</v>
      </c>
      <c r="D5864" s="1">
        <v>49.715000000000003</v>
      </c>
    </row>
    <row r="5865" spans="1:4" x14ac:dyDescent="0.2">
      <c r="A5865">
        <v>58640</v>
      </c>
      <c r="B5865" s="1">
        <v>62.695</v>
      </c>
      <c r="C5865" s="1">
        <v>56.966000000000001</v>
      </c>
      <c r="D5865" s="1">
        <v>50.098999999999997</v>
      </c>
    </row>
    <row r="5866" spans="1:4" x14ac:dyDescent="0.2">
      <c r="A5866">
        <v>58650</v>
      </c>
      <c r="B5866" s="1">
        <v>62.695</v>
      </c>
      <c r="C5866" s="1">
        <v>56.966000000000001</v>
      </c>
      <c r="D5866" s="1">
        <v>50.098999999999997</v>
      </c>
    </row>
    <row r="5867" spans="1:4" x14ac:dyDescent="0.2">
      <c r="A5867">
        <v>58660</v>
      </c>
      <c r="B5867" s="1">
        <v>64.444999999999993</v>
      </c>
      <c r="C5867" s="1">
        <v>57.847000000000001</v>
      </c>
      <c r="D5867" s="1">
        <v>51.066000000000003</v>
      </c>
    </row>
    <row r="5868" spans="1:4" x14ac:dyDescent="0.2">
      <c r="A5868">
        <v>58670</v>
      </c>
      <c r="B5868" s="1">
        <v>66.194999999999993</v>
      </c>
      <c r="C5868" s="1">
        <v>58.753999999999998</v>
      </c>
      <c r="D5868" s="1">
        <v>52.08</v>
      </c>
    </row>
    <row r="5869" spans="1:4" x14ac:dyDescent="0.2">
      <c r="A5869">
        <v>58680</v>
      </c>
      <c r="B5869" s="1">
        <v>66.194999999999993</v>
      </c>
      <c r="C5869" s="1">
        <v>58.753999999999998</v>
      </c>
      <c r="D5869" s="1">
        <v>52.08</v>
      </c>
    </row>
    <row r="5870" spans="1:4" x14ac:dyDescent="0.2">
      <c r="A5870">
        <v>58690</v>
      </c>
      <c r="B5870" s="1">
        <v>66.194999999999993</v>
      </c>
      <c r="C5870" s="1">
        <v>59.658000000000001</v>
      </c>
      <c r="D5870" s="1">
        <v>53.723999999999997</v>
      </c>
    </row>
    <row r="5871" spans="1:4" x14ac:dyDescent="0.2">
      <c r="A5871">
        <v>58700</v>
      </c>
      <c r="B5871" s="1">
        <v>66.194999999999993</v>
      </c>
      <c r="C5871" s="1">
        <v>60.536000000000001</v>
      </c>
      <c r="D5871" s="1">
        <v>54.222000000000001</v>
      </c>
    </row>
    <row r="5872" spans="1:4" x14ac:dyDescent="0.2">
      <c r="A5872">
        <v>58710</v>
      </c>
      <c r="B5872" s="1">
        <v>67.944999999999993</v>
      </c>
      <c r="C5872" s="1">
        <v>61.417000000000002</v>
      </c>
      <c r="D5872" s="1">
        <v>54.712000000000003</v>
      </c>
    </row>
    <row r="5873" spans="1:4" x14ac:dyDescent="0.2">
      <c r="A5873">
        <v>58720</v>
      </c>
      <c r="B5873" s="1">
        <v>69.694999999999993</v>
      </c>
      <c r="C5873" s="1">
        <v>61.417000000000002</v>
      </c>
      <c r="D5873" s="1">
        <v>54.712000000000003</v>
      </c>
    </row>
    <row r="5874" spans="1:4" x14ac:dyDescent="0.2">
      <c r="A5874">
        <v>58730</v>
      </c>
      <c r="B5874" s="1">
        <v>69.694999999999993</v>
      </c>
      <c r="C5874" s="1">
        <v>62.290999999999997</v>
      </c>
      <c r="D5874" s="1">
        <v>55.615000000000002</v>
      </c>
    </row>
    <row r="5875" spans="1:4" x14ac:dyDescent="0.2">
      <c r="A5875">
        <v>58740</v>
      </c>
      <c r="B5875" s="1">
        <v>69.694999999999993</v>
      </c>
      <c r="C5875" s="1">
        <v>63.167999999999999</v>
      </c>
      <c r="D5875" s="1">
        <v>56.427</v>
      </c>
    </row>
    <row r="5876" spans="1:4" x14ac:dyDescent="0.2">
      <c r="A5876">
        <v>58750</v>
      </c>
      <c r="B5876" s="1">
        <v>69.694999999999993</v>
      </c>
      <c r="C5876" s="1">
        <v>64.051000000000002</v>
      </c>
      <c r="D5876" s="1">
        <v>57.598999999999997</v>
      </c>
    </row>
    <row r="5877" spans="1:4" x14ac:dyDescent="0.2">
      <c r="A5877">
        <v>58760</v>
      </c>
      <c r="B5877" s="1">
        <v>71.444999999999993</v>
      </c>
      <c r="C5877" s="1">
        <v>64.051000000000002</v>
      </c>
      <c r="D5877" s="1">
        <v>57.598999999999997</v>
      </c>
    </row>
    <row r="5878" spans="1:4" x14ac:dyDescent="0.2">
      <c r="A5878">
        <v>58770</v>
      </c>
      <c r="B5878" s="1">
        <v>73.194999999999993</v>
      </c>
      <c r="C5878" s="1">
        <v>64.938999999999993</v>
      </c>
      <c r="D5878" s="1">
        <v>58.79</v>
      </c>
    </row>
    <row r="5879" spans="1:4" x14ac:dyDescent="0.2">
      <c r="A5879">
        <v>58780</v>
      </c>
      <c r="B5879" s="1">
        <v>73.194999999999993</v>
      </c>
      <c r="C5879" s="1">
        <v>65.825999999999993</v>
      </c>
      <c r="D5879" s="1">
        <v>60.179000000000002</v>
      </c>
    </row>
    <row r="5880" spans="1:4" x14ac:dyDescent="0.2">
      <c r="A5880">
        <v>58790</v>
      </c>
      <c r="B5880" s="1">
        <v>73.194999999999993</v>
      </c>
      <c r="C5880" s="1">
        <v>66.716999999999999</v>
      </c>
      <c r="D5880" s="1">
        <v>61.075000000000003</v>
      </c>
    </row>
    <row r="5881" spans="1:4" x14ac:dyDescent="0.2">
      <c r="A5881">
        <v>58800</v>
      </c>
      <c r="B5881" s="1">
        <v>73.194999999999993</v>
      </c>
      <c r="C5881" s="1">
        <v>66.716999999999999</v>
      </c>
      <c r="D5881" s="1">
        <v>61.075000000000003</v>
      </c>
    </row>
    <row r="5882" spans="1:4" x14ac:dyDescent="0.2">
      <c r="A5882">
        <v>58810</v>
      </c>
      <c r="B5882" s="1">
        <v>73.194999999999993</v>
      </c>
      <c r="C5882" s="1">
        <v>67.611999999999995</v>
      </c>
      <c r="D5882" s="1">
        <v>61.597000000000001</v>
      </c>
    </row>
    <row r="5883" spans="1:4" x14ac:dyDescent="0.2">
      <c r="A5883">
        <v>58820</v>
      </c>
      <c r="B5883" s="1">
        <v>76.694999999999993</v>
      </c>
      <c r="C5883" s="1">
        <v>68.510000000000005</v>
      </c>
      <c r="D5883" s="1">
        <v>61.896999999999998</v>
      </c>
    </row>
    <row r="5884" spans="1:4" x14ac:dyDescent="0.2">
      <c r="A5884">
        <v>58830</v>
      </c>
      <c r="B5884" s="1">
        <v>76.694999999999993</v>
      </c>
      <c r="C5884" s="1">
        <v>68.510000000000005</v>
      </c>
      <c r="D5884" s="1">
        <v>61.896999999999998</v>
      </c>
    </row>
    <row r="5885" spans="1:4" x14ac:dyDescent="0.2">
      <c r="A5885">
        <v>58840</v>
      </c>
      <c r="B5885" s="1">
        <v>76.694999999999993</v>
      </c>
      <c r="C5885" s="1">
        <v>69.418999999999997</v>
      </c>
      <c r="D5885" s="1">
        <v>63.027000000000001</v>
      </c>
    </row>
    <row r="5886" spans="1:4" x14ac:dyDescent="0.2">
      <c r="A5886">
        <v>58850</v>
      </c>
      <c r="B5886" s="1">
        <v>76.694999999999993</v>
      </c>
      <c r="C5886" s="1">
        <v>70.331000000000003</v>
      </c>
      <c r="D5886" s="1">
        <v>64.028000000000006</v>
      </c>
    </row>
    <row r="5887" spans="1:4" x14ac:dyDescent="0.2">
      <c r="A5887">
        <v>58860</v>
      </c>
      <c r="B5887" s="1">
        <v>76.694999999999993</v>
      </c>
      <c r="C5887" s="1">
        <v>71.244</v>
      </c>
      <c r="D5887" s="1">
        <v>64.742000000000004</v>
      </c>
    </row>
    <row r="5888" spans="1:4" x14ac:dyDescent="0.2">
      <c r="A5888">
        <v>58870</v>
      </c>
      <c r="B5888" s="1">
        <v>78.444999999999993</v>
      </c>
      <c r="C5888" s="1">
        <v>71.244</v>
      </c>
      <c r="D5888" s="1">
        <v>64.742000000000004</v>
      </c>
    </row>
    <row r="5889" spans="1:4" x14ac:dyDescent="0.2">
      <c r="A5889">
        <v>58880</v>
      </c>
      <c r="B5889" s="1">
        <v>80.194999999999993</v>
      </c>
      <c r="C5889" s="1">
        <v>72.138999999999996</v>
      </c>
      <c r="D5889" s="1">
        <v>65.650999999999996</v>
      </c>
    </row>
    <row r="5890" spans="1:4" x14ac:dyDescent="0.2">
      <c r="A5890">
        <v>58890</v>
      </c>
      <c r="B5890" s="1">
        <v>80.194999999999993</v>
      </c>
      <c r="C5890" s="1">
        <v>73.025999999999996</v>
      </c>
      <c r="D5890" s="1">
        <v>66.852999999999994</v>
      </c>
    </row>
    <row r="5891" spans="1:4" x14ac:dyDescent="0.2">
      <c r="A5891">
        <v>58900</v>
      </c>
      <c r="B5891" s="1">
        <v>80.194999999999993</v>
      </c>
      <c r="C5891" s="1">
        <v>73.893000000000001</v>
      </c>
      <c r="D5891" s="1">
        <v>67.265000000000001</v>
      </c>
    </row>
    <row r="5892" spans="1:4" x14ac:dyDescent="0.2">
      <c r="A5892">
        <v>58910</v>
      </c>
      <c r="B5892" s="1">
        <v>80.194999999999993</v>
      </c>
      <c r="C5892" s="1">
        <v>73.893000000000001</v>
      </c>
      <c r="D5892" s="1">
        <v>67.265000000000001</v>
      </c>
    </row>
    <row r="5893" spans="1:4" x14ac:dyDescent="0.2">
      <c r="A5893">
        <v>58920</v>
      </c>
      <c r="B5893" s="1">
        <v>81.944999999999993</v>
      </c>
      <c r="C5893" s="1">
        <v>74.760000000000005</v>
      </c>
      <c r="D5893" s="1">
        <v>67.745999999999995</v>
      </c>
    </row>
    <row r="5894" spans="1:4" x14ac:dyDescent="0.2">
      <c r="A5894">
        <v>58930</v>
      </c>
      <c r="B5894" s="1">
        <v>83.694999999999993</v>
      </c>
      <c r="C5894" s="1">
        <v>75.638999999999996</v>
      </c>
      <c r="D5894" s="1">
        <v>68.748000000000005</v>
      </c>
    </row>
    <row r="5895" spans="1:4" x14ac:dyDescent="0.2">
      <c r="A5895">
        <v>58940</v>
      </c>
      <c r="B5895" s="1">
        <v>83.694999999999993</v>
      </c>
      <c r="C5895" s="1">
        <v>76.498000000000005</v>
      </c>
      <c r="D5895" s="1">
        <v>69.409000000000006</v>
      </c>
    </row>
    <row r="5896" spans="1:4" x14ac:dyDescent="0.2">
      <c r="A5896">
        <v>58950</v>
      </c>
      <c r="B5896" s="1">
        <v>83.694999999999993</v>
      </c>
      <c r="C5896" s="1">
        <v>76.498000000000005</v>
      </c>
      <c r="D5896" s="1">
        <v>69.409000000000006</v>
      </c>
    </row>
    <row r="5897" spans="1:4" x14ac:dyDescent="0.2">
      <c r="A5897">
        <v>58960</v>
      </c>
      <c r="B5897" s="1">
        <v>83.694999999999993</v>
      </c>
      <c r="C5897" s="1">
        <v>77.349000000000004</v>
      </c>
      <c r="D5897" s="1">
        <v>70.832999999999998</v>
      </c>
    </row>
    <row r="5898" spans="1:4" x14ac:dyDescent="0.2">
      <c r="A5898">
        <v>58970</v>
      </c>
      <c r="B5898" s="1">
        <v>83.694999999999993</v>
      </c>
      <c r="C5898" s="1">
        <v>78.19</v>
      </c>
      <c r="D5898" s="1">
        <v>71.662999999999997</v>
      </c>
    </row>
    <row r="5899" spans="1:4" x14ac:dyDescent="0.2">
      <c r="A5899">
        <v>58980</v>
      </c>
      <c r="B5899" s="1">
        <v>85.444999999999993</v>
      </c>
      <c r="C5899" s="1">
        <v>79.022999999999996</v>
      </c>
      <c r="D5899" s="1">
        <v>73.257000000000005</v>
      </c>
    </row>
    <row r="5900" spans="1:4" x14ac:dyDescent="0.2">
      <c r="A5900">
        <v>58990</v>
      </c>
      <c r="B5900" s="1">
        <v>87.194999999999993</v>
      </c>
      <c r="C5900" s="1">
        <v>79.022999999999996</v>
      </c>
      <c r="D5900" s="1">
        <v>73.257000000000005</v>
      </c>
    </row>
    <row r="5901" spans="1:4" x14ac:dyDescent="0.2">
      <c r="A5901">
        <v>59000</v>
      </c>
      <c r="B5901" s="1">
        <v>87.194999999999993</v>
      </c>
      <c r="C5901" s="1">
        <v>79.843000000000004</v>
      </c>
      <c r="D5901" s="1">
        <v>73.679000000000002</v>
      </c>
    </row>
    <row r="5902" spans="1:4" x14ac:dyDescent="0.2">
      <c r="A5902">
        <v>59010</v>
      </c>
      <c r="B5902" s="1">
        <v>87.194999999999993</v>
      </c>
      <c r="C5902" s="1">
        <v>80.680999999999997</v>
      </c>
      <c r="D5902" s="1">
        <v>74.459999999999994</v>
      </c>
    </row>
    <row r="5903" spans="1:4" x14ac:dyDescent="0.2">
      <c r="A5903">
        <v>59020</v>
      </c>
      <c r="B5903" s="1">
        <v>87.194999999999993</v>
      </c>
      <c r="C5903" s="1">
        <v>80.680999999999997</v>
      </c>
      <c r="D5903" s="1">
        <v>74.459999999999994</v>
      </c>
    </row>
    <row r="5904" spans="1:4" x14ac:dyDescent="0.2">
      <c r="A5904">
        <v>59030</v>
      </c>
      <c r="B5904" s="1">
        <v>87.194999999999993</v>
      </c>
      <c r="C5904" s="1">
        <v>81.534000000000006</v>
      </c>
      <c r="D5904" s="1">
        <v>75.12</v>
      </c>
    </row>
    <row r="5905" spans="1:4" x14ac:dyDescent="0.2">
      <c r="A5905">
        <v>59040</v>
      </c>
      <c r="B5905" s="1">
        <v>90.694999999999993</v>
      </c>
      <c r="C5905" s="1">
        <v>82.421999999999997</v>
      </c>
      <c r="D5905" s="1">
        <v>76.161000000000001</v>
      </c>
    </row>
    <row r="5906" spans="1:4" x14ac:dyDescent="0.2">
      <c r="A5906">
        <v>59050</v>
      </c>
      <c r="B5906" s="1">
        <v>90.694999999999993</v>
      </c>
      <c r="C5906" s="1">
        <v>83.317999999999998</v>
      </c>
      <c r="D5906" s="1">
        <v>77.715999999999994</v>
      </c>
    </row>
    <row r="5907" spans="1:4" x14ac:dyDescent="0.2">
      <c r="A5907">
        <v>59060</v>
      </c>
      <c r="B5907" s="1">
        <v>90.694999999999993</v>
      </c>
      <c r="C5907" s="1">
        <v>83.317999999999998</v>
      </c>
      <c r="D5907" s="1">
        <v>77.715999999999994</v>
      </c>
    </row>
    <row r="5908" spans="1:4" x14ac:dyDescent="0.2">
      <c r="A5908">
        <v>59070</v>
      </c>
      <c r="B5908" s="1">
        <v>90.694999999999993</v>
      </c>
      <c r="C5908" s="1">
        <v>84.239000000000004</v>
      </c>
      <c r="D5908" s="1">
        <v>79.180999999999997</v>
      </c>
    </row>
    <row r="5909" spans="1:4" x14ac:dyDescent="0.2">
      <c r="A5909">
        <v>59080</v>
      </c>
      <c r="B5909" s="1">
        <v>92.444999999999993</v>
      </c>
      <c r="C5909" s="1">
        <v>85.162999999999997</v>
      </c>
      <c r="D5909" s="1">
        <v>79.42</v>
      </c>
    </row>
    <row r="5910" spans="1:4" x14ac:dyDescent="0.2">
      <c r="A5910">
        <v>59090</v>
      </c>
      <c r="B5910" s="1">
        <v>94.194999999999993</v>
      </c>
      <c r="C5910" s="1">
        <v>86.094999999999999</v>
      </c>
      <c r="D5910" s="1">
        <v>79.878</v>
      </c>
    </row>
    <row r="5911" spans="1:4" x14ac:dyDescent="0.2">
      <c r="A5911">
        <v>59100</v>
      </c>
      <c r="B5911" s="1">
        <v>94.194999999999993</v>
      </c>
      <c r="C5911" s="1">
        <v>86.094999999999999</v>
      </c>
      <c r="D5911" s="1">
        <v>79.878</v>
      </c>
    </row>
    <row r="5912" spans="1:4" x14ac:dyDescent="0.2">
      <c r="A5912">
        <v>59110</v>
      </c>
      <c r="B5912" s="1">
        <v>94.194999999999993</v>
      </c>
      <c r="C5912" s="1">
        <v>87.025000000000006</v>
      </c>
      <c r="D5912" s="1">
        <v>80.953000000000003</v>
      </c>
    </row>
    <row r="5913" spans="1:4" x14ac:dyDescent="0.2">
      <c r="A5913">
        <v>59120</v>
      </c>
      <c r="B5913" s="1">
        <v>94.194999999999993</v>
      </c>
      <c r="C5913" s="1">
        <v>87.891000000000005</v>
      </c>
      <c r="D5913" s="1">
        <v>82.317999999999998</v>
      </c>
    </row>
    <row r="5914" spans="1:4" x14ac:dyDescent="0.2">
      <c r="A5914">
        <v>59130</v>
      </c>
      <c r="B5914" s="1">
        <v>94.194999999999993</v>
      </c>
      <c r="C5914" s="1">
        <v>88.721999999999994</v>
      </c>
      <c r="D5914" s="1">
        <v>83.504999999999995</v>
      </c>
    </row>
    <row r="5915" spans="1:4" x14ac:dyDescent="0.2">
      <c r="A5915">
        <v>59140</v>
      </c>
      <c r="B5915" s="1">
        <v>94.194999999999993</v>
      </c>
      <c r="C5915" s="1">
        <v>88.721999999999994</v>
      </c>
      <c r="D5915" s="1">
        <v>83.504999999999995</v>
      </c>
    </row>
    <row r="5916" spans="1:4" x14ac:dyDescent="0.2">
      <c r="A5916">
        <v>59150</v>
      </c>
      <c r="B5916" s="1">
        <v>97.694999999999993</v>
      </c>
      <c r="C5916" s="1">
        <v>89.498999999999995</v>
      </c>
      <c r="D5916" s="1">
        <v>83.944000000000003</v>
      </c>
    </row>
    <row r="5917" spans="1:4" x14ac:dyDescent="0.2">
      <c r="A5917">
        <v>59160</v>
      </c>
      <c r="B5917" s="1">
        <v>97.694999999999993</v>
      </c>
      <c r="C5917" s="1">
        <v>90.251000000000005</v>
      </c>
      <c r="D5917" s="1">
        <v>84.106999999999999</v>
      </c>
    </row>
    <row r="5918" spans="1:4" x14ac:dyDescent="0.2">
      <c r="A5918">
        <v>59170</v>
      </c>
      <c r="B5918" s="1">
        <v>97.694999999999993</v>
      </c>
      <c r="C5918" s="1">
        <v>90.251000000000005</v>
      </c>
      <c r="D5918" s="1">
        <v>84.106999999999999</v>
      </c>
    </row>
    <row r="5919" spans="1:4" x14ac:dyDescent="0.2">
      <c r="A5919">
        <v>59180</v>
      </c>
      <c r="B5919" s="1">
        <v>97.694999999999993</v>
      </c>
      <c r="C5919" s="1">
        <v>91.027000000000001</v>
      </c>
      <c r="D5919" s="1">
        <v>84.438999999999993</v>
      </c>
    </row>
    <row r="5920" spans="1:4" x14ac:dyDescent="0.2">
      <c r="A5920">
        <v>59190</v>
      </c>
      <c r="B5920" s="1">
        <v>97.694999999999993</v>
      </c>
      <c r="C5920" s="1">
        <v>91.826999999999998</v>
      </c>
      <c r="D5920" s="1">
        <v>85.486000000000004</v>
      </c>
    </row>
    <row r="5921" spans="1:4" x14ac:dyDescent="0.2">
      <c r="A5921">
        <v>59200</v>
      </c>
      <c r="B5921" s="1">
        <v>99.444999999999993</v>
      </c>
      <c r="C5921" s="1">
        <v>92.662999999999997</v>
      </c>
      <c r="D5921" s="1">
        <v>86.585999999999999</v>
      </c>
    </row>
    <row r="5922" spans="1:4" x14ac:dyDescent="0.2">
      <c r="A5922">
        <v>59210</v>
      </c>
      <c r="B5922" s="1">
        <v>101.19499999999999</v>
      </c>
      <c r="C5922" s="1">
        <v>92.662999999999997</v>
      </c>
      <c r="D5922" s="1">
        <v>86.585999999999999</v>
      </c>
    </row>
    <row r="5923" spans="1:4" x14ac:dyDescent="0.2">
      <c r="A5923">
        <v>59220</v>
      </c>
      <c r="B5923" s="1">
        <v>101.19499999999999</v>
      </c>
      <c r="C5923" s="1">
        <v>93.512</v>
      </c>
      <c r="D5923" s="1">
        <v>87.671999999999997</v>
      </c>
    </row>
    <row r="5924" spans="1:4" x14ac:dyDescent="0.2">
      <c r="A5924">
        <v>59230</v>
      </c>
      <c r="B5924" s="1">
        <v>101.19499999999999</v>
      </c>
      <c r="C5924" s="1">
        <v>94.366</v>
      </c>
      <c r="D5924" s="1">
        <v>89.417000000000002</v>
      </c>
    </row>
    <row r="5925" spans="1:4" x14ac:dyDescent="0.2">
      <c r="A5925">
        <v>59240</v>
      </c>
      <c r="B5925" s="1">
        <v>101.19499999999999</v>
      </c>
      <c r="C5925" s="1">
        <v>95.213999999999999</v>
      </c>
      <c r="D5925" s="1">
        <v>90.245999999999995</v>
      </c>
    </row>
    <row r="5926" spans="1:4" x14ac:dyDescent="0.2">
      <c r="A5926">
        <v>59250</v>
      </c>
      <c r="B5926" s="1">
        <v>101.19499999999999</v>
      </c>
      <c r="C5926" s="1">
        <v>95.213999999999999</v>
      </c>
      <c r="D5926" s="1">
        <v>90.245999999999995</v>
      </c>
    </row>
    <row r="5927" spans="1:4" x14ac:dyDescent="0.2">
      <c r="A5927">
        <v>59260</v>
      </c>
      <c r="B5927" s="1">
        <v>102.94499999999999</v>
      </c>
      <c r="C5927" s="1">
        <v>96.070999999999998</v>
      </c>
      <c r="D5927" s="1">
        <v>91.405000000000001</v>
      </c>
    </row>
    <row r="5928" spans="1:4" x14ac:dyDescent="0.2">
      <c r="A5928">
        <v>59270</v>
      </c>
      <c r="B5928" s="1">
        <v>104.69499999999999</v>
      </c>
      <c r="C5928" s="1">
        <v>96.927999999999997</v>
      </c>
      <c r="D5928" s="1">
        <v>91.811000000000007</v>
      </c>
    </row>
    <row r="5929" spans="1:4" x14ac:dyDescent="0.2">
      <c r="A5929">
        <v>59280</v>
      </c>
      <c r="B5929" s="1">
        <v>104.69499999999999</v>
      </c>
      <c r="C5929" s="1">
        <v>97.79</v>
      </c>
      <c r="D5929" s="1">
        <v>92.716999999999999</v>
      </c>
    </row>
    <row r="5930" spans="1:4" x14ac:dyDescent="0.2">
      <c r="A5930">
        <v>59290</v>
      </c>
      <c r="B5930" s="1">
        <v>104.69499999999999</v>
      </c>
      <c r="C5930" s="1">
        <v>97.79</v>
      </c>
      <c r="D5930" s="1">
        <v>92.716999999999999</v>
      </c>
    </row>
    <row r="5931" spans="1:4" x14ac:dyDescent="0.2">
      <c r="A5931">
        <v>59300</v>
      </c>
      <c r="B5931" s="1">
        <v>104.69499999999999</v>
      </c>
      <c r="C5931" s="1">
        <v>98.647000000000006</v>
      </c>
      <c r="D5931" s="1">
        <v>93.350999999999999</v>
      </c>
    </row>
    <row r="5932" spans="1:4" x14ac:dyDescent="0.2">
      <c r="A5932">
        <v>59310</v>
      </c>
      <c r="B5932" s="1">
        <v>104.69499999999999</v>
      </c>
      <c r="C5932" s="1">
        <v>99.51</v>
      </c>
      <c r="D5932" s="1">
        <v>94.320999999999998</v>
      </c>
    </row>
    <row r="5933" spans="1:4" x14ac:dyDescent="0.2">
      <c r="A5933">
        <v>59320</v>
      </c>
      <c r="B5933" s="1">
        <v>108.19499999999999</v>
      </c>
      <c r="C5933" s="1">
        <v>100.375</v>
      </c>
      <c r="D5933" s="1">
        <v>95.048000000000002</v>
      </c>
    </row>
    <row r="5934" spans="1:4" x14ac:dyDescent="0.2">
      <c r="A5934">
        <v>59330</v>
      </c>
      <c r="B5934" s="1">
        <v>108.19499999999999</v>
      </c>
      <c r="C5934" s="1">
        <v>100.375</v>
      </c>
      <c r="D5934" s="1">
        <v>95.048000000000002</v>
      </c>
    </row>
    <row r="5935" spans="1:4" x14ac:dyDescent="0.2">
      <c r="A5935">
        <v>59340</v>
      </c>
      <c r="B5935" s="1">
        <v>108.19499999999999</v>
      </c>
      <c r="C5935" s="1">
        <v>101.245</v>
      </c>
      <c r="D5935" s="1">
        <v>95.697999999999993</v>
      </c>
    </row>
    <row r="5936" spans="1:4" x14ac:dyDescent="0.2">
      <c r="A5936">
        <v>59350</v>
      </c>
      <c r="B5936" s="1">
        <v>108.19499999999999</v>
      </c>
      <c r="C5936" s="1">
        <v>102.145</v>
      </c>
      <c r="D5936" s="1">
        <v>97.347999999999999</v>
      </c>
    </row>
    <row r="5937" spans="1:4" x14ac:dyDescent="0.2">
      <c r="A5937">
        <v>59360</v>
      </c>
      <c r="B5937" s="1">
        <v>108.19499999999999</v>
      </c>
      <c r="C5937" s="1">
        <v>102.145</v>
      </c>
      <c r="D5937" s="1">
        <v>97.347999999999999</v>
      </c>
    </row>
    <row r="5938" spans="1:4" x14ac:dyDescent="0.2">
      <c r="A5938">
        <v>59370</v>
      </c>
      <c r="B5938" s="1">
        <v>111.69499999999999</v>
      </c>
      <c r="C5938" s="1">
        <v>103.057</v>
      </c>
      <c r="D5938" s="1">
        <v>98.168000000000006</v>
      </c>
    </row>
    <row r="5939" spans="1:4" x14ac:dyDescent="0.2">
      <c r="A5939">
        <v>59380</v>
      </c>
      <c r="B5939" s="1">
        <v>111.69499999999999</v>
      </c>
      <c r="C5939" s="1">
        <v>103.995</v>
      </c>
      <c r="D5939" s="1">
        <v>99.399000000000001</v>
      </c>
    </row>
    <row r="5940" spans="1:4" x14ac:dyDescent="0.2">
      <c r="A5940">
        <v>59390</v>
      </c>
      <c r="B5940" s="1">
        <v>111.69499999999999</v>
      </c>
      <c r="C5940" s="1">
        <v>104.90300000000001</v>
      </c>
      <c r="D5940" s="1">
        <v>100.623</v>
      </c>
    </row>
    <row r="5941" spans="1:4" x14ac:dyDescent="0.2">
      <c r="A5941">
        <v>59400</v>
      </c>
      <c r="B5941" s="1">
        <v>111.69499999999999</v>
      </c>
      <c r="C5941" s="1">
        <v>104.90300000000001</v>
      </c>
      <c r="D5941" s="1">
        <v>100.623</v>
      </c>
    </row>
    <row r="5942" spans="1:4" x14ac:dyDescent="0.2">
      <c r="A5942">
        <v>59410</v>
      </c>
      <c r="B5942" s="1">
        <v>111.69499999999999</v>
      </c>
      <c r="C5942" s="1">
        <v>105.783</v>
      </c>
      <c r="D5942" s="1">
        <v>101.892</v>
      </c>
    </row>
    <row r="5943" spans="1:4" x14ac:dyDescent="0.2">
      <c r="A5943">
        <v>59420</v>
      </c>
      <c r="B5943" s="1">
        <v>113.44499999999999</v>
      </c>
      <c r="C5943" s="1">
        <v>106.63200000000001</v>
      </c>
      <c r="D5943" s="1">
        <v>102.849</v>
      </c>
    </row>
    <row r="5944" spans="1:4" x14ac:dyDescent="0.2">
      <c r="A5944">
        <v>59430</v>
      </c>
      <c r="B5944" s="1">
        <v>115.19499999999999</v>
      </c>
      <c r="C5944" s="1">
        <v>107.45099999999999</v>
      </c>
      <c r="D5944" s="1">
        <v>103.163</v>
      </c>
    </row>
    <row r="5945" spans="1:4" x14ac:dyDescent="0.2">
      <c r="A5945">
        <v>59440</v>
      </c>
      <c r="B5945" s="1">
        <v>115.19499999999999</v>
      </c>
      <c r="C5945" s="1">
        <v>107.45099999999999</v>
      </c>
      <c r="D5945" s="1">
        <v>103.163</v>
      </c>
    </row>
    <row r="5946" spans="1:4" x14ac:dyDescent="0.2">
      <c r="A5946">
        <v>59450</v>
      </c>
      <c r="B5946" s="1">
        <v>115.19499999999999</v>
      </c>
      <c r="C5946" s="1">
        <v>108.242</v>
      </c>
      <c r="D5946" s="1">
        <v>103.648</v>
      </c>
    </row>
    <row r="5947" spans="1:4" x14ac:dyDescent="0.2">
      <c r="A5947">
        <v>59460</v>
      </c>
      <c r="B5947" s="1">
        <v>115.19499999999999</v>
      </c>
      <c r="C5947" s="1">
        <v>109.03700000000001</v>
      </c>
      <c r="D5947" s="1">
        <v>104.626</v>
      </c>
    </row>
    <row r="5948" spans="1:4" x14ac:dyDescent="0.2">
      <c r="A5948">
        <v>59470</v>
      </c>
      <c r="B5948" s="1">
        <v>115.19499999999999</v>
      </c>
      <c r="C5948" s="1">
        <v>109.821</v>
      </c>
      <c r="D5948" s="1">
        <v>105.779</v>
      </c>
    </row>
    <row r="5949" spans="1:4" x14ac:dyDescent="0.2">
      <c r="A5949">
        <v>59480</v>
      </c>
      <c r="B5949" s="1">
        <v>118.69499999999999</v>
      </c>
      <c r="C5949" s="1">
        <v>109.821</v>
      </c>
      <c r="D5949" s="1">
        <v>105.779</v>
      </c>
    </row>
    <row r="5950" spans="1:4" x14ac:dyDescent="0.2">
      <c r="A5950">
        <v>59490</v>
      </c>
      <c r="B5950" s="1">
        <v>118.69499999999999</v>
      </c>
      <c r="C5950" s="1">
        <v>110.61799999999999</v>
      </c>
      <c r="D5950" s="1">
        <v>106.655</v>
      </c>
    </row>
    <row r="5951" spans="1:4" x14ac:dyDescent="0.2">
      <c r="A5951">
        <v>59500</v>
      </c>
      <c r="B5951" s="1">
        <v>118.69499999999999</v>
      </c>
      <c r="C5951" s="1">
        <v>111.42400000000001</v>
      </c>
      <c r="D5951" s="1">
        <v>107.455</v>
      </c>
    </row>
    <row r="5952" spans="1:4" x14ac:dyDescent="0.2">
      <c r="A5952">
        <v>59510</v>
      </c>
      <c r="B5952" s="1">
        <v>118.69499999999999</v>
      </c>
      <c r="C5952" s="1">
        <v>111.42400000000001</v>
      </c>
      <c r="D5952" s="1">
        <v>107.455</v>
      </c>
    </row>
    <row r="5953" spans="1:4" x14ac:dyDescent="0.2">
      <c r="A5953">
        <v>59520</v>
      </c>
      <c r="B5953" s="1">
        <v>118.69499999999999</v>
      </c>
      <c r="C5953" s="1">
        <v>112.23</v>
      </c>
      <c r="D5953" s="1">
        <v>107.60899999999999</v>
      </c>
    </row>
    <row r="5954" spans="1:4" x14ac:dyDescent="0.2">
      <c r="A5954">
        <v>59530</v>
      </c>
      <c r="B5954" s="1">
        <v>118.69499999999999</v>
      </c>
      <c r="C5954" s="1">
        <v>113.039</v>
      </c>
      <c r="D5954" s="1">
        <v>108.911</v>
      </c>
    </row>
    <row r="5955" spans="1:4" x14ac:dyDescent="0.2">
      <c r="A5955">
        <v>59540</v>
      </c>
      <c r="B5955" s="1">
        <v>120.44499999999999</v>
      </c>
      <c r="C5955" s="1">
        <v>113.842</v>
      </c>
      <c r="D5955" s="1">
        <v>110.551</v>
      </c>
    </row>
    <row r="5956" spans="1:4" x14ac:dyDescent="0.2">
      <c r="A5956">
        <v>59550</v>
      </c>
      <c r="B5956" s="1">
        <v>122.19499999999999</v>
      </c>
      <c r="C5956" s="1">
        <v>113.842</v>
      </c>
      <c r="D5956" s="1">
        <v>110.551</v>
      </c>
    </row>
    <row r="5957" spans="1:4" x14ac:dyDescent="0.2">
      <c r="A5957">
        <v>59560</v>
      </c>
      <c r="B5957" s="1">
        <v>122.19499999999999</v>
      </c>
      <c r="C5957" s="1">
        <v>114.64100000000001</v>
      </c>
      <c r="D5957" s="1">
        <v>110.845</v>
      </c>
    </row>
    <row r="5958" spans="1:4" x14ac:dyDescent="0.2">
      <c r="A5958">
        <v>59570</v>
      </c>
      <c r="B5958" s="1">
        <v>122.19499999999999</v>
      </c>
      <c r="C5958" s="1">
        <v>115.432</v>
      </c>
      <c r="D5958" s="1">
        <v>111.63200000000001</v>
      </c>
    </row>
    <row r="5959" spans="1:4" x14ac:dyDescent="0.2">
      <c r="A5959">
        <v>59580</v>
      </c>
      <c r="B5959" s="1">
        <v>122.19499999999999</v>
      </c>
      <c r="C5959" s="1">
        <v>116.224</v>
      </c>
      <c r="D5959" s="1">
        <v>112.666</v>
      </c>
    </row>
    <row r="5960" spans="1:4" x14ac:dyDescent="0.2">
      <c r="A5960">
        <v>59590</v>
      </c>
      <c r="B5960" s="1">
        <v>122.19499999999999</v>
      </c>
      <c r="C5960" s="1">
        <v>116.224</v>
      </c>
      <c r="D5960" s="1">
        <v>112.666</v>
      </c>
    </row>
    <row r="5961" spans="1:4" x14ac:dyDescent="0.2">
      <c r="A5961">
        <v>59600</v>
      </c>
      <c r="B5961" s="1">
        <v>123.94499999999999</v>
      </c>
      <c r="C5961" s="1">
        <v>117.011</v>
      </c>
      <c r="D5961" s="1">
        <v>113.07</v>
      </c>
    </row>
    <row r="5962" spans="1:4" x14ac:dyDescent="0.2">
      <c r="A5962">
        <v>59610</v>
      </c>
      <c r="B5962" s="1">
        <v>125.69499999999999</v>
      </c>
      <c r="C5962" s="1">
        <v>117.803</v>
      </c>
      <c r="D5962" s="1">
        <v>113.66800000000001</v>
      </c>
    </row>
    <row r="5963" spans="1:4" x14ac:dyDescent="0.2">
      <c r="A5963">
        <v>59620</v>
      </c>
      <c r="B5963" s="1">
        <v>125.69499999999999</v>
      </c>
      <c r="C5963" s="1">
        <v>118.624</v>
      </c>
      <c r="D5963" s="1">
        <v>114.346</v>
      </c>
    </row>
    <row r="5964" spans="1:4" x14ac:dyDescent="0.2">
      <c r="A5964">
        <v>59630</v>
      </c>
      <c r="B5964" s="1">
        <v>125.69499999999999</v>
      </c>
      <c r="C5964" s="1">
        <v>118.624</v>
      </c>
      <c r="D5964" s="1">
        <v>114.346</v>
      </c>
    </row>
    <row r="5965" spans="1:4" x14ac:dyDescent="0.2">
      <c r="A5965">
        <v>59640</v>
      </c>
      <c r="B5965" s="1">
        <v>127.44499999999999</v>
      </c>
      <c r="C5965" s="1">
        <v>119.458</v>
      </c>
      <c r="D5965" s="1">
        <v>115.264</v>
      </c>
    </row>
    <row r="5966" spans="1:4" x14ac:dyDescent="0.2">
      <c r="A5966">
        <v>59650</v>
      </c>
      <c r="B5966" s="1">
        <v>127.44499999999999</v>
      </c>
      <c r="C5966" s="1">
        <v>120.312</v>
      </c>
      <c r="D5966" s="1">
        <v>116.366</v>
      </c>
    </row>
    <row r="5967" spans="1:4" x14ac:dyDescent="0.2">
      <c r="A5967">
        <v>59660</v>
      </c>
      <c r="B5967" s="1">
        <v>127.44499999999999</v>
      </c>
      <c r="C5967" s="1">
        <v>121.166</v>
      </c>
      <c r="D5967" s="1">
        <v>117.551</v>
      </c>
    </row>
    <row r="5968" spans="1:4" x14ac:dyDescent="0.2">
      <c r="A5968">
        <v>59670</v>
      </c>
      <c r="B5968" s="1">
        <v>129.19499999999999</v>
      </c>
      <c r="C5968" s="1">
        <v>121.166</v>
      </c>
      <c r="D5968" s="1">
        <v>117.551</v>
      </c>
    </row>
    <row r="5969" spans="1:4" x14ac:dyDescent="0.2">
      <c r="A5969">
        <v>59680</v>
      </c>
      <c r="B5969" s="1">
        <v>129.19499999999999</v>
      </c>
      <c r="C5969" s="1">
        <v>121.952</v>
      </c>
      <c r="D5969" s="1">
        <v>118.53</v>
      </c>
    </row>
    <row r="5970" spans="1:4" x14ac:dyDescent="0.2">
      <c r="A5970">
        <v>59690</v>
      </c>
      <c r="B5970" s="1">
        <v>129.19499999999999</v>
      </c>
      <c r="C5970" s="1">
        <v>122.685</v>
      </c>
      <c r="D5970" s="1">
        <v>119.244</v>
      </c>
    </row>
    <row r="5971" spans="1:4" x14ac:dyDescent="0.2">
      <c r="A5971">
        <v>59700</v>
      </c>
      <c r="B5971" s="1">
        <v>130.94499999999999</v>
      </c>
      <c r="C5971" s="1">
        <v>122.685</v>
      </c>
      <c r="D5971" s="1">
        <v>119.244</v>
      </c>
    </row>
    <row r="5972" spans="1:4" x14ac:dyDescent="0.2">
      <c r="A5972">
        <v>59710</v>
      </c>
      <c r="B5972" s="1">
        <v>130.94499999999999</v>
      </c>
      <c r="C5972" s="1">
        <v>123.389</v>
      </c>
      <c r="D5972" s="1">
        <v>119.901</v>
      </c>
    </row>
    <row r="5973" spans="1:4" x14ac:dyDescent="0.2">
      <c r="A5973">
        <v>59720</v>
      </c>
      <c r="B5973" s="1">
        <v>130.94499999999999</v>
      </c>
      <c r="C5973" s="1">
        <v>124.056</v>
      </c>
      <c r="D5973" s="1">
        <v>121.529</v>
      </c>
    </row>
    <row r="5974" spans="1:4" x14ac:dyDescent="0.2">
      <c r="A5974">
        <v>59730</v>
      </c>
      <c r="B5974" s="1">
        <v>130.94499999999999</v>
      </c>
      <c r="C5974" s="1">
        <v>124.762</v>
      </c>
      <c r="D5974" s="1">
        <v>122.495</v>
      </c>
    </row>
    <row r="5975" spans="1:4" x14ac:dyDescent="0.2">
      <c r="A5975">
        <v>59740</v>
      </c>
      <c r="B5975" s="1">
        <v>132.69499999999999</v>
      </c>
      <c r="C5975" s="1">
        <v>124.762</v>
      </c>
      <c r="D5975" s="1">
        <v>122.495</v>
      </c>
    </row>
    <row r="5976" spans="1:4" x14ac:dyDescent="0.2">
      <c r="A5976">
        <v>59750</v>
      </c>
      <c r="B5976" s="1">
        <v>132.69499999999999</v>
      </c>
      <c r="C5976" s="1">
        <v>125.479</v>
      </c>
      <c r="D5976" s="1">
        <v>123.706</v>
      </c>
    </row>
    <row r="5977" spans="1:4" x14ac:dyDescent="0.2">
      <c r="A5977">
        <v>59760</v>
      </c>
      <c r="B5977" s="1">
        <v>132.69499999999999</v>
      </c>
      <c r="C5977" s="1">
        <v>126.224</v>
      </c>
      <c r="D5977" s="1">
        <v>124.57599999999999</v>
      </c>
    </row>
    <row r="5978" spans="1:4" x14ac:dyDescent="0.2">
      <c r="A5978">
        <v>59770</v>
      </c>
      <c r="B5978" s="1">
        <v>134.44499999999999</v>
      </c>
      <c r="C5978" s="1">
        <v>127.01300000000001</v>
      </c>
      <c r="D5978" s="1">
        <v>124.92</v>
      </c>
    </row>
    <row r="5979" spans="1:4" x14ac:dyDescent="0.2">
      <c r="A5979">
        <v>59780</v>
      </c>
      <c r="B5979" s="1">
        <v>134.44499999999999</v>
      </c>
      <c r="C5979" s="1">
        <v>127.01300000000001</v>
      </c>
      <c r="D5979" s="1">
        <v>124.92</v>
      </c>
    </row>
    <row r="5980" spans="1:4" x14ac:dyDescent="0.2">
      <c r="A5980">
        <v>59790</v>
      </c>
      <c r="B5980" s="1">
        <v>134.44499999999999</v>
      </c>
      <c r="C5980" s="1">
        <v>127.821</v>
      </c>
      <c r="D5980" s="1">
        <v>125.17</v>
      </c>
    </row>
    <row r="5981" spans="1:4" x14ac:dyDescent="0.2">
      <c r="A5981">
        <v>59800</v>
      </c>
      <c r="B5981" s="1">
        <v>136.19499999999999</v>
      </c>
      <c r="C5981" s="1">
        <v>128.66800000000001</v>
      </c>
      <c r="D5981" s="1">
        <v>126.05200000000001</v>
      </c>
    </row>
    <row r="5982" spans="1:4" x14ac:dyDescent="0.2">
      <c r="A5982">
        <v>59810</v>
      </c>
      <c r="B5982" s="1">
        <v>136.19499999999999</v>
      </c>
      <c r="C5982" s="1">
        <v>129.535</v>
      </c>
      <c r="D5982" s="1">
        <v>126.532</v>
      </c>
    </row>
    <row r="5983" spans="1:4" x14ac:dyDescent="0.2">
      <c r="A5983">
        <v>59820</v>
      </c>
      <c r="B5983" s="1">
        <v>137.94499999999999</v>
      </c>
      <c r="C5983" s="1">
        <v>129.535</v>
      </c>
      <c r="D5983" s="1">
        <v>126.532</v>
      </c>
    </row>
    <row r="5984" spans="1:4" x14ac:dyDescent="0.2">
      <c r="A5984">
        <v>59830</v>
      </c>
      <c r="B5984" s="1">
        <v>137.94499999999999</v>
      </c>
      <c r="C5984" s="1">
        <v>130.40799999999999</v>
      </c>
      <c r="D5984" s="1">
        <v>127.58</v>
      </c>
    </row>
    <row r="5985" spans="1:4" x14ac:dyDescent="0.2">
      <c r="A5985">
        <v>59840</v>
      </c>
      <c r="B5985" s="1">
        <v>137.94499999999999</v>
      </c>
      <c r="C5985" s="1">
        <v>131.285</v>
      </c>
      <c r="D5985" s="1">
        <v>128.453</v>
      </c>
    </row>
    <row r="5986" spans="1:4" x14ac:dyDescent="0.2">
      <c r="A5986">
        <v>59850</v>
      </c>
      <c r="B5986" s="1">
        <v>137.94499999999999</v>
      </c>
      <c r="C5986" s="1">
        <v>131.285</v>
      </c>
      <c r="D5986" s="1">
        <v>128.453</v>
      </c>
    </row>
    <row r="5987" spans="1:4" x14ac:dyDescent="0.2">
      <c r="A5987">
        <v>59860</v>
      </c>
      <c r="B5987" s="1">
        <v>139.69499999999999</v>
      </c>
      <c r="C5987" s="1">
        <v>132.13300000000001</v>
      </c>
      <c r="D5987" s="1">
        <v>129.416</v>
      </c>
    </row>
    <row r="5988" spans="1:4" x14ac:dyDescent="0.2">
      <c r="A5988">
        <v>59870</v>
      </c>
      <c r="B5988" s="1">
        <v>139.69499999999999</v>
      </c>
      <c r="C5988" s="1">
        <v>132.97</v>
      </c>
      <c r="D5988" s="1">
        <v>129.864</v>
      </c>
    </row>
    <row r="5989" spans="1:4" x14ac:dyDescent="0.2">
      <c r="A5989">
        <v>59880</v>
      </c>
      <c r="B5989" s="1">
        <v>141.44499999999999</v>
      </c>
      <c r="C5989" s="1">
        <v>133.79</v>
      </c>
      <c r="D5989" s="1">
        <v>130.37299999999999</v>
      </c>
    </row>
    <row r="5990" spans="1:4" x14ac:dyDescent="0.2">
      <c r="A5990">
        <v>59890</v>
      </c>
      <c r="B5990" s="1">
        <v>141.44499999999999</v>
      </c>
      <c r="C5990" s="1">
        <v>133.79</v>
      </c>
      <c r="D5990" s="1">
        <v>130.37299999999999</v>
      </c>
    </row>
    <row r="5991" spans="1:4" x14ac:dyDescent="0.2">
      <c r="A5991">
        <v>59900</v>
      </c>
      <c r="B5991" s="1">
        <v>141.44499999999999</v>
      </c>
      <c r="C5991" s="1">
        <v>134.59399999999999</v>
      </c>
      <c r="D5991" s="1">
        <v>131.755</v>
      </c>
    </row>
    <row r="5992" spans="1:4" x14ac:dyDescent="0.2">
      <c r="A5992">
        <v>59910</v>
      </c>
      <c r="B5992" s="1">
        <v>141.44499999999999</v>
      </c>
      <c r="C5992" s="1">
        <v>135.369</v>
      </c>
      <c r="D5992" s="1">
        <v>132.24700000000001</v>
      </c>
    </row>
    <row r="5993" spans="1:4" x14ac:dyDescent="0.2">
      <c r="A5993">
        <v>59920</v>
      </c>
      <c r="B5993" s="1">
        <v>143.19499999999999</v>
      </c>
      <c r="C5993" s="1">
        <v>136.126</v>
      </c>
      <c r="D5993" s="1">
        <v>132.994</v>
      </c>
    </row>
    <row r="5994" spans="1:4" x14ac:dyDescent="0.2">
      <c r="A5994">
        <v>59930</v>
      </c>
      <c r="B5994" s="1">
        <v>143.19499999999999</v>
      </c>
      <c r="C5994" s="1">
        <v>136.126</v>
      </c>
      <c r="D5994" s="1">
        <v>132.994</v>
      </c>
    </row>
    <row r="5995" spans="1:4" x14ac:dyDescent="0.2">
      <c r="A5995">
        <v>59940</v>
      </c>
      <c r="B5995" s="1">
        <v>144.94499999999999</v>
      </c>
      <c r="C5995" s="1">
        <v>136.881</v>
      </c>
      <c r="D5995" s="1">
        <v>133.18100000000001</v>
      </c>
    </row>
    <row r="5996" spans="1:4" x14ac:dyDescent="0.2">
      <c r="A5996">
        <v>59950</v>
      </c>
      <c r="B5996" s="1">
        <v>144.94499999999999</v>
      </c>
      <c r="C5996" s="1">
        <v>137.642</v>
      </c>
      <c r="D5996" s="1">
        <v>133.67599999999999</v>
      </c>
    </row>
    <row r="5997" spans="1:4" x14ac:dyDescent="0.2">
      <c r="A5997">
        <v>59960</v>
      </c>
      <c r="B5997" s="1">
        <v>144.94499999999999</v>
      </c>
      <c r="C5997" s="1">
        <v>138.416</v>
      </c>
      <c r="D5997" s="1">
        <v>135.154</v>
      </c>
    </row>
    <row r="5998" spans="1:4" x14ac:dyDescent="0.2">
      <c r="A5998">
        <v>59970</v>
      </c>
      <c r="B5998" s="1">
        <v>146.69499999999999</v>
      </c>
      <c r="C5998" s="1">
        <v>138.416</v>
      </c>
      <c r="D5998" s="1">
        <v>135.154</v>
      </c>
    </row>
    <row r="5999" spans="1:4" x14ac:dyDescent="0.2">
      <c r="A5999">
        <v>59980</v>
      </c>
      <c r="B5999" s="1">
        <v>146.69499999999999</v>
      </c>
      <c r="C5999" s="1">
        <v>139.21700000000001</v>
      </c>
      <c r="D5999" s="1">
        <v>136.02199999999999</v>
      </c>
    </row>
    <row r="6000" spans="1:4" x14ac:dyDescent="0.2">
      <c r="A6000">
        <v>59990</v>
      </c>
      <c r="B6000" s="1">
        <v>148.44499999999999</v>
      </c>
      <c r="C6000" s="1">
        <v>140.02699999999999</v>
      </c>
      <c r="D6000" s="1">
        <v>136.86799999999999</v>
      </c>
    </row>
    <row r="6001" spans="1:4" x14ac:dyDescent="0.2">
      <c r="A6001">
        <v>60000</v>
      </c>
      <c r="B6001" s="1">
        <v>148.44499999999999</v>
      </c>
      <c r="C6001" s="1">
        <v>140.82499999999999</v>
      </c>
      <c r="D6001" s="1">
        <v>137.77500000000001</v>
      </c>
    </row>
    <row r="6002" spans="1:4" x14ac:dyDescent="0.2">
      <c r="A6002">
        <v>60010</v>
      </c>
      <c r="B6002" s="1">
        <v>148.44499999999999</v>
      </c>
      <c r="C6002" s="1">
        <v>140.82499999999999</v>
      </c>
      <c r="D6002" s="1">
        <v>137.77500000000001</v>
      </c>
    </row>
    <row r="6003" spans="1:4" x14ac:dyDescent="0.2">
      <c r="A6003">
        <v>60020</v>
      </c>
      <c r="B6003" s="1">
        <v>148.44499999999999</v>
      </c>
      <c r="C6003" s="1">
        <v>141.60599999999999</v>
      </c>
      <c r="D6003" s="1">
        <v>138.34800000000001</v>
      </c>
    </row>
    <row r="6004" spans="1:4" x14ac:dyDescent="0.2">
      <c r="A6004">
        <v>60030</v>
      </c>
      <c r="B6004" s="1">
        <v>148.44499999999999</v>
      </c>
      <c r="C6004" s="1">
        <v>142.36699999999999</v>
      </c>
      <c r="D6004" s="1">
        <v>139.274</v>
      </c>
    </row>
    <row r="6005" spans="1:4" x14ac:dyDescent="0.2">
      <c r="A6005">
        <v>60040</v>
      </c>
      <c r="B6005" s="1">
        <v>148.44499999999999</v>
      </c>
      <c r="C6005" s="1">
        <v>142.36699999999999</v>
      </c>
      <c r="D6005" s="1">
        <v>139.274</v>
      </c>
    </row>
    <row r="6006" spans="1:4" x14ac:dyDescent="0.2">
      <c r="A6006">
        <v>60050</v>
      </c>
      <c r="B6006" s="1">
        <v>148.44499999999999</v>
      </c>
      <c r="C6006" s="1">
        <v>143.10300000000001</v>
      </c>
      <c r="D6006" s="1">
        <v>140.16300000000001</v>
      </c>
    </row>
    <row r="6007" spans="1:4" x14ac:dyDescent="0.2">
      <c r="A6007">
        <v>60060</v>
      </c>
      <c r="B6007" s="1">
        <v>151.94499999999999</v>
      </c>
      <c r="C6007" s="1">
        <v>143.57599999999999</v>
      </c>
      <c r="D6007" s="1">
        <v>140.24100000000001</v>
      </c>
    </row>
    <row r="6008" spans="1:4" x14ac:dyDescent="0.2">
      <c r="A6008">
        <v>60070</v>
      </c>
      <c r="B6008" s="1">
        <v>151.94499999999999</v>
      </c>
      <c r="C6008" s="1">
        <v>144.279</v>
      </c>
      <c r="D6008" s="1">
        <v>140.90299999999999</v>
      </c>
    </row>
    <row r="6009" spans="1:4" x14ac:dyDescent="0.2">
      <c r="A6009">
        <v>60080</v>
      </c>
      <c r="B6009" s="1">
        <v>151.94499999999999</v>
      </c>
      <c r="C6009" s="1">
        <v>144.279</v>
      </c>
      <c r="D6009" s="1">
        <v>140.90299999999999</v>
      </c>
    </row>
    <row r="6010" spans="1:4" x14ac:dyDescent="0.2">
      <c r="A6010">
        <v>60090</v>
      </c>
      <c r="B6010" s="1">
        <v>151.94499999999999</v>
      </c>
      <c r="C6010" s="1">
        <v>145.048</v>
      </c>
      <c r="D6010" s="1">
        <v>141.124</v>
      </c>
    </row>
    <row r="6011" spans="1:4" x14ac:dyDescent="0.2">
      <c r="A6011">
        <v>60100</v>
      </c>
      <c r="B6011" s="1">
        <v>153.69499999999999</v>
      </c>
      <c r="C6011" s="1">
        <v>145.82300000000001</v>
      </c>
      <c r="D6011" s="1">
        <v>141.84100000000001</v>
      </c>
    </row>
    <row r="6012" spans="1:4" x14ac:dyDescent="0.2">
      <c r="A6012">
        <v>60110</v>
      </c>
      <c r="B6012" s="1">
        <v>153.69499999999999</v>
      </c>
      <c r="C6012" s="1">
        <v>146.65700000000001</v>
      </c>
      <c r="D6012" s="1">
        <v>142.83099999999999</v>
      </c>
    </row>
    <row r="6013" spans="1:4" x14ac:dyDescent="0.2">
      <c r="A6013">
        <v>60120</v>
      </c>
      <c r="B6013" s="1">
        <v>155.44499999999999</v>
      </c>
      <c r="C6013" s="1">
        <v>146.65700000000001</v>
      </c>
      <c r="D6013" s="1">
        <v>142.83099999999999</v>
      </c>
    </row>
    <row r="6014" spans="1:4" x14ac:dyDescent="0.2">
      <c r="A6014">
        <v>60130</v>
      </c>
      <c r="B6014" s="1">
        <v>155.44499999999999</v>
      </c>
      <c r="C6014" s="1">
        <v>147.47800000000001</v>
      </c>
      <c r="D6014" s="1">
        <v>143.256</v>
      </c>
    </row>
    <row r="6015" spans="1:4" x14ac:dyDescent="0.2">
      <c r="A6015">
        <v>60140</v>
      </c>
      <c r="B6015" s="1">
        <v>155.44499999999999</v>
      </c>
      <c r="C6015" s="1">
        <v>148.261</v>
      </c>
      <c r="D6015" s="1">
        <v>144.17500000000001</v>
      </c>
    </row>
    <row r="6016" spans="1:4" x14ac:dyDescent="0.2">
      <c r="A6016">
        <v>60150</v>
      </c>
      <c r="B6016" s="1">
        <v>155.44499999999999</v>
      </c>
      <c r="C6016" s="1">
        <v>149.024</v>
      </c>
      <c r="D6016" s="1">
        <v>145.119</v>
      </c>
    </row>
    <row r="6017" spans="1:4" x14ac:dyDescent="0.2">
      <c r="A6017">
        <v>60160</v>
      </c>
      <c r="B6017" s="1">
        <v>155.44499999999999</v>
      </c>
      <c r="C6017" s="1">
        <v>149.024</v>
      </c>
      <c r="D6017" s="1">
        <v>145.119</v>
      </c>
    </row>
    <row r="6018" spans="1:4" x14ac:dyDescent="0.2">
      <c r="A6018">
        <v>60170</v>
      </c>
      <c r="B6018" s="1">
        <v>157.19499999999999</v>
      </c>
      <c r="C6018" s="1">
        <v>149.739</v>
      </c>
      <c r="D6018" s="1">
        <v>145.68700000000001</v>
      </c>
    </row>
    <row r="6019" spans="1:4" x14ac:dyDescent="0.2">
      <c r="A6019">
        <v>60180</v>
      </c>
      <c r="B6019" s="1">
        <v>158.94499999999999</v>
      </c>
      <c r="C6019" s="1">
        <v>150.43100000000001</v>
      </c>
      <c r="D6019" s="1">
        <v>145.922</v>
      </c>
    </row>
    <row r="6020" spans="1:4" x14ac:dyDescent="0.2">
      <c r="A6020">
        <v>60190</v>
      </c>
      <c r="B6020" s="1">
        <v>158.94499999999999</v>
      </c>
      <c r="C6020" s="1">
        <v>150.43100000000001</v>
      </c>
      <c r="D6020" s="1">
        <v>145.922</v>
      </c>
    </row>
    <row r="6021" spans="1:4" x14ac:dyDescent="0.2">
      <c r="A6021">
        <v>60200</v>
      </c>
      <c r="B6021" s="1">
        <v>158.94499999999999</v>
      </c>
      <c r="C6021" s="1">
        <v>151.14099999999999</v>
      </c>
      <c r="D6021" s="1">
        <v>146.48500000000001</v>
      </c>
    </row>
    <row r="6022" spans="1:4" x14ac:dyDescent="0.2">
      <c r="A6022">
        <v>60210</v>
      </c>
      <c r="B6022" s="1">
        <v>158.94499999999999</v>
      </c>
      <c r="C6022" s="1">
        <v>151.86600000000001</v>
      </c>
      <c r="D6022" s="1">
        <v>147.12799999999999</v>
      </c>
    </row>
    <row r="6023" spans="1:4" x14ac:dyDescent="0.2">
      <c r="A6023">
        <v>60220</v>
      </c>
      <c r="B6023" s="1">
        <v>158.94499999999999</v>
      </c>
      <c r="C6023" s="1">
        <v>152.624</v>
      </c>
      <c r="D6023" s="1">
        <v>147.87799999999999</v>
      </c>
    </row>
    <row r="6024" spans="1:4" x14ac:dyDescent="0.2">
      <c r="A6024">
        <v>60230</v>
      </c>
      <c r="B6024" s="1">
        <v>160.69499999999999</v>
      </c>
      <c r="C6024" s="1">
        <v>152.624</v>
      </c>
      <c r="D6024" s="1">
        <v>147.87799999999999</v>
      </c>
    </row>
    <row r="6025" spans="1:4" x14ac:dyDescent="0.2">
      <c r="A6025">
        <v>60240</v>
      </c>
      <c r="B6025" s="1">
        <v>162.44499999999999</v>
      </c>
      <c r="C6025" s="1">
        <v>153.41200000000001</v>
      </c>
      <c r="D6025" s="1">
        <v>149.429</v>
      </c>
    </row>
    <row r="6026" spans="1:4" x14ac:dyDescent="0.2">
      <c r="A6026">
        <v>60250</v>
      </c>
      <c r="B6026" s="1">
        <v>162.44499999999999</v>
      </c>
      <c r="C6026" s="1">
        <v>154.25200000000001</v>
      </c>
      <c r="D6026" s="1">
        <v>150.19900000000001</v>
      </c>
    </row>
    <row r="6027" spans="1:4" x14ac:dyDescent="0.2">
      <c r="A6027">
        <v>60260</v>
      </c>
      <c r="B6027" s="1">
        <v>162.44499999999999</v>
      </c>
      <c r="C6027" s="1">
        <v>155.11000000000001</v>
      </c>
      <c r="D6027" s="1">
        <v>151.11000000000001</v>
      </c>
    </row>
    <row r="6028" spans="1:4" x14ac:dyDescent="0.2">
      <c r="A6028">
        <v>60270</v>
      </c>
      <c r="B6028" s="1">
        <v>162.44499999999999</v>
      </c>
      <c r="C6028" s="1">
        <v>155.11000000000001</v>
      </c>
      <c r="D6028" s="1">
        <v>151.11000000000001</v>
      </c>
    </row>
    <row r="6029" spans="1:4" x14ac:dyDescent="0.2">
      <c r="A6029">
        <v>60280</v>
      </c>
      <c r="B6029" s="1">
        <v>162.44499999999999</v>
      </c>
      <c r="C6029" s="1">
        <v>156</v>
      </c>
      <c r="D6029" s="1">
        <v>151.71100000000001</v>
      </c>
    </row>
    <row r="6030" spans="1:4" x14ac:dyDescent="0.2">
      <c r="A6030">
        <v>60290</v>
      </c>
      <c r="B6030" s="1">
        <v>165.94499999999999</v>
      </c>
      <c r="C6030" s="1">
        <v>156.88800000000001</v>
      </c>
      <c r="D6030" s="1">
        <v>152.16900000000001</v>
      </c>
    </row>
    <row r="6031" spans="1:4" x14ac:dyDescent="0.2">
      <c r="A6031">
        <v>60300</v>
      </c>
      <c r="B6031" s="1">
        <v>165.94499999999999</v>
      </c>
      <c r="C6031" s="1">
        <v>157.75800000000001</v>
      </c>
      <c r="D6031" s="1">
        <v>152.92099999999999</v>
      </c>
    </row>
    <row r="6032" spans="1:4" x14ac:dyDescent="0.2">
      <c r="A6032">
        <v>60310</v>
      </c>
      <c r="B6032" s="1">
        <v>165.94499999999999</v>
      </c>
      <c r="C6032" s="1">
        <v>157.75800000000001</v>
      </c>
      <c r="D6032" s="1">
        <v>152.92099999999999</v>
      </c>
    </row>
    <row r="6033" spans="1:4" x14ac:dyDescent="0.2">
      <c r="A6033">
        <v>60320</v>
      </c>
      <c r="B6033" s="1">
        <v>165.94499999999999</v>
      </c>
      <c r="C6033" s="1">
        <v>158.62299999999999</v>
      </c>
      <c r="D6033" s="1">
        <v>153.916</v>
      </c>
    </row>
    <row r="6034" spans="1:4" x14ac:dyDescent="0.2">
      <c r="A6034">
        <v>60330</v>
      </c>
      <c r="B6034" s="1">
        <v>165.94499999999999</v>
      </c>
      <c r="C6034" s="1">
        <v>159.44</v>
      </c>
      <c r="D6034" s="1">
        <v>154.94999999999999</v>
      </c>
    </row>
    <row r="6035" spans="1:4" x14ac:dyDescent="0.2">
      <c r="A6035">
        <v>60340</v>
      </c>
      <c r="B6035" s="1">
        <v>167.69499999999999</v>
      </c>
      <c r="C6035" s="1">
        <v>160.244</v>
      </c>
      <c r="D6035" s="1">
        <v>155.84700000000001</v>
      </c>
    </row>
    <row r="6036" spans="1:4" x14ac:dyDescent="0.2">
      <c r="A6036">
        <v>60350</v>
      </c>
      <c r="B6036" s="1">
        <v>169.44499999999999</v>
      </c>
      <c r="C6036" s="1">
        <v>160.244</v>
      </c>
      <c r="D6036" s="1">
        <v>155.84700000000001</v>
      </c>
    </row>
    <row r="6037" spans="1:4" x14ac:dyDescent="0.2">
      <c r="A6037">
        <v>60360</v>
      </c>
      <c r="B6037" s="1">
        <v>169.44499999999999</v>
      </c>
      <c r="C6037" s="1">
        <v>161.03800000000001</v>
      </c>
      <c r="D6037" s="1">
        <v>156.756</v>
      </c>
    </row>
    <row r="6038" spans="1:4" x14ac:dyDescent="0.2">
      <c r="A6038">
        <v>60370</v>
      </c>
      <c r="B6038" s="1">
        <v>169.44499999999999</v>
      </c>
      <c r="C6038" s="1">
        <v>161.809</v>
      </c>
      <c r="D6038" s="1">
        <v>156.97900000000001</v>
      </c>
    </row>
    <row r="6039" spans="1:4" x14ac:dyDescent="0.2">
      <c r="A6039">
        <v>60380</v>
      </c>
      <c r="B6039" s="1">
        <v>169.44499999999999</v>
      </c>
      <c r="C6039" s="1">
        <v>161.809</v>
      </c>
      <c r="D6039" s="1">
        <v>156.97900000000001</v>
      </c>
    </row>
    <row r="6040" spans="1:4" x14ac:dyDescent="0.2">
      <c r="A6040">
        <v>60390</v>
      </c>
      <c r="B6040" s="1">
        <v>169.44499999999999</v>
      </c>
      <c r="C6040" s="1">
        <v>162.55699999999999</v>
      </c>
      <c r="D6040" s="1">
        <v>157.55500000000001</v>
      </c>
    </row>
    <row r="6041" spans="1:4" x14ac:dyDescent="0.2">
      <c r="A6041">
        <v>60400</v>
      </c>
      <c r="B6041" s="1">
        <v>169.44499999999999</v>
      </c>
      <c r="C6041" s="1">
        <v>163.28299999999999</v>
      </c>
      <c r="D6041" s="1">
        <v>158.02699999999999</v>
      </c>
    </row>
    <row r="6042" spans="1:4" x14ac:dyDescent="0.2">
      <c r="A6042">
        <v>60410</v>
      </c>
      <c r="B6042" s="1">
        <v>171.19499999999999</v>
      </c>
      <c r="C6042" s="1">
        <v>163.982</v>
      </c>
      <c r="D6042" s="1">
        <v>158.911</v>
      </c>
    </row>
    <row r="6043" spans="1:4" x14ac:dyDescent="0.2">
      <c r="A6043">
        <v>60420</v>
      </c>
      <c r="B6043" s="1">
        <v>172.94499999999999</v>
      </c>
      <c r="C6043" s="1">
        <v>163.982</v>
      </c>
      <c r="D6043" s="1">
        <v>158.911</v>
      </c>
    </row>
    <row r="6044" spans="1:4" x14ac:dyDescent="0.2">
      <c r="A6044">
        <v>60430</v>
      </c>
      <c r="B6044" s="1">
        <v>172.94499999999999</v>
      </c>
      <c r="C6044" s="1">
        <v>164.68899999999999</v>
      </c>
      <c r="D6044" s="1">
        <v>159.47900000000001</v>
      </c>
    </row>
    <row r="6045" spans="1:4" x14ac:dyDescent="0.2">
      <c r="A6045">
        <v>60440</v>
      </c>
      <c r="B6045" s="1">
        <v>172.94499999999999</v>
      </c>
      <c r="C6045" s="1">
        <v>165.43</v>
      </c>
      <c r="D6045" s="1">
        <v>160.23500000000001</v>
      </c>
    </row>
    <row r="6046" spans="1:4" x14ac:dyDescent="0.2">
      <c r="A6046">
        <v>60450</v>
      </c>
      <c r="B6046" s="1">
        <v>172.94499999999999</v>
      </c>
      <c r="C6046" s="1">
        <v>166.185</v>
      </c>
      <c r="D6046" s="1">
        <v>161.05000000000001</v>
      </c>
    </row>
    <row r="6047" spans="1:4" x14ac:dyDescent="0.2">
      <c r="A6047">
        <v>60460</v>
      </c>
      <c r="B6047" s="1">
        <v>174.69499999999999</v>
      </c>
      <c r="C6047" s="1">
        <v>166.185</v>
      </c>
      <c r="D6047" s="1">
        <v>161.05000000000001</v>
      </c>
    </row>
    <row r="6048" spans="1:4" x14ac:dyDescent="0.2">
      <c r="A6048">
        <v>60470</v>
      </c>
      <c r="B6048" s="1">
        <v>174.69499999999999</v>
      </c>
      <c r="C6048" s="1">
        <v>166.989</v>
      </c>
      <c r="D6048" s="1">
        <v>161.749</v>
      </c>
    </row>
    <row r="6049" spans="1:4" x14ac:dyDescent="0.2">
      <c r="A6049">
        <v>60480</v>
      </c>
      <c r="B6049" s="1">
        <v>176.44499999999999</v>
      </c>
      <c r="C6049" s="1">
        <v>167.815</v>
      </c>
      <c r="D6049" s="1">
        <v>162.35599999999999</v>
      </c>
    </row>
    <row r="6050" spans="1:4" x14ac:dyDescent="0.2">
      <c r="A6050">
        <v>60490</v>
      </c>
      <c r="B6050" s="1">
        <v>176.44499999999999</v>
      </c>
      <c r="C6050" s="1">
        <v>168.63800000000001</v>
      </c>
      <c r="D6050" s="1">
        <v>163.18899999999999</v>
      </c>
    </row>
    <row r="6051" spans="1:4" x14ac:dyDescent="0.2">
      <c r="A6051">
        <v>60500</v>
      </c>
      <c r="B6051" s="1">
        <v>176.44499999999999</v>
      </c>
      <c r="C6051" s="1">
        <v>168.63800000000001</v>
      </c>
      <c r="D6051" s="1">
        <v>163.18899999999999</v>
      </c>
    </row>
    <row r="6052" spans="1:4" x14ac:dyDescent="0.2">
      <c r="A6052">
        <v>60510</v>
      </c>
      <c r="B6052" s="1">
        <v>176.44499999999999</v>
      </c>
      <c r="C6052" s="1">
        <v>169.46799999999999</v>
      </c>
      <c r="D6052" s="1">
        <v>164.12799999999999</v>
      </c>
    </row>
    <row r="6053" spans="1:4" x14ac:dyDescent="0.2">
      <c r="A6053">
        <v>60520</v>
      </c>
      <c r="B6053" s="1">
        <v>178.19499999999999</v>
      </c>
      <c r="C6053" s="1">
        <v>170.29499999999999</v>
      </c>
      <c r="D6053" s="1">
        <v>165.06</v>
      </c>
    </row>
    <row r="6054" spans="1:4" x14ac:dyDescent="0.2">
      <c r="A6054">
        <v>60530</v>
      </c>
      <c r="B6054" s="1">
        <v>178.19499999999999</v>
      </c>
      <c r="C6054" s="1">
        <v>170.29499999999999</v>
      </c>
      <c r="D6054" s="1">
        <v>165.06</v>
      </c>
    </row>
    <row r="6055" spans="1:4" x14ac:dyDescent="0.2">
      <c r="A6055">
        <v>60540</v>
      </c>
      <c r="B6055" s="1">
        <v>179.94499999999999</v>
      </c>
      <c r="C6055" s="1">
        <v>171.114</v>
      </c>
      <c r="D6055" s="1">
        <v>165.59800000000001</v>
      </c>
    </row>
    <row r="6056" spans="1:4" x14ac:dyDescent="0.2">
      <c r="A6056">
        <v>60550</v>
      </c>
      <c r="B6056" s="1">
        <v>179.94499999999999</v>
      </c>
      <c r="C6056" s="1">
        <v>171.93100000000001</v>
      </c>
      <c r="D6056" s="1">
        <v>166.17099999999999</v>
      </c>
    </row>
    <row r="6057" spans="1:4" x14ac:dyDescent="0.2">
      <c r="A6057">
        <v>60560</v>
      </c>
      <c r="B6057" s="1">
        <v>179.94499999999999</v>
      </c>
      <c r="C6057" s="1">
        <v>172.75700000000001</v>
      </c>
      <c r="D6057" s="1">
        <v>167.29300000000001</v>
      </c>
    </row>
    <row r="6058" spans="1:4" x14ac:dyDescent="0.2">
      <c r="A6058">
        <v>60570</v>
      </c>
      <c r="B6058" s="1">
        <v>181.69499999999999</v>
      </c>
      <c r="C6058" s="1">
        <v>172.75700000000001</v>
      </c>
      <c r="D6058" s="1">
        <v>167.29300000000001</v>
      </c>
    </row>
    <row r="6059" spans="1:4" x14ac:dyDescent="0.2">
      <c r="A6059">
        <v>60580</v>
      </c>
      <c r="B6059" s="1">
        <v>181.69499999999999</v>
      </c>
      <c r="C6059" s="1">
        <v>173.56899999999999</v>
      </c>
      <c r="D6059" s="1">
        <v>167.983</v>
      </c>
    </row>
    <row r="6060" spans="1:4" x14ac:dyDescent="0.2">
      <c r="A6060">
        <v>60590</v>
      </c>
      <c r="B6060" s="1">
        <v>183.44499999999999</v>
      </c>
      <c r="C6060" s="1">
        <v>174.38800000000001</v>
      </c>
      <c r="D6060" s="1">
        <v>168.66300000000001</v>
      </c>
    </row>
    <row r="6061" spans="1:4" x14ac:dyDescent="0.2">
      <c r="A6061">
        <v>60600</v>
      </c>
      <c r="B6061" s="1">
        <v>183.44499999999999</v>
      </c>
      <c r="C6061" s="1">
        <v>175.197</v>
      </c>
      <c r="D6061" s="1">
        <v>169.26900000000001</v>
      </c>
    </row>
    <row r="6062" spans="1:4" x14ac:dyDescent="0.2">
      <c r="A6062">
        <v>60610</v>
      </c>
      <c r="B6062" s="1">
        <v>183.44499999999999</v>
      </c>
      <c r="C6062" s="1">
        <v>175.197</v>
      </c>
      <c r="D6062" s="1">
        <v>169.26900000000001</v>
      </c>
    </row>
    <row r="6063" spans="1:4" x14ac:dyDescent="0.2">
      <c r="A6063">
        <v>60620</v>
      </c>
      <c r="B6063" s="1">
        <v>183.44499999999999</v>
      </c>
      <c r="C6063" s="1">
        <v>175.994</v>
      </c>
      <c r="D6063" s="1">
        <v>170.167</v>
      </c>
    </row>
    <row r="6064" spans="1:4" x14ac:dyDescent="0.2">
      <c r="A6064">
        <v>60630</v>
      </c>
      <c r="B6064" s="1">
        <v>185.19499999999999</v>
      </c>
      <c r="C6064" s="1">
        <v>176.77699999999999</v>
      </c>
      <c r="D6064" s="1">
        <v>170.864</v>
      </c>
    </row>
    <row r="6065" spans="1:4" x14ac:dyDescent="0.2">
      <c r="A6065">
        <v>60640</v>
      </c>
      <c r="B6065" s="1">
        <v>185.19499999999999</v>
      </c>
      <c r="C6065" s="1">
        <v>177.54400000000001</v>
      </c>
      <c r="D6065" s="1">
        <v>171.565</v>
      </c>
    </row>
    <row r="6066" spans="1:4" x14ac:dyDescent="0.2">
      <c r="A6066">
        <v>60650</v>
      </c>
      <c r="B6066" s="1">
        <v>185.19499999999999</v>
      </c>
      <c r="C6066" s="1">
        <v>177.54400000000001</v>
      </c>
      <c r="D6066" s="1">
        <v>171.565</v>
      </c>
    </row>
    <row r="6067" spans="1:4" x14ac:dyDescent="0.2">
      <c r="A6067">
        <v>60660</v>
      </c>
      <c r="B6067" s="1">
        <v>185.19499999999999</v>
      </c>
      <c r="C6067" s="1">
        <v>178.31800000000001</v>
      </c>
      <c r="D6067" s="1">
        <v>172.09</v>
      </c>
    </row>
    <row r="6068" spans="1:4" x14ac:dyDescent="0.2">
      <c r="A6068">
        <v>60670</v>
      </c>
      <c r="B6068" s="1">
        <v>186.94499999999999</v>
      </c>
      <c r="C6068" s="1">
        <v>179.06899999999999</v>
      </c>
      <c r="D6068" s="1">
        <v>173.03200000000001</v>
      </c>
    </row>
    <row r="6069" spans="1:4" x14ac:dyDescent="0.2">
      <c r="A6069">
        <v>60680</v>
      </c>
      <c r="B6069" s="1">
        <v>186.94499999999999</v>
      </c>
      <c r="C6069" s="1">
        <v>179.06899999999999</v>
      </c>
      <c r="D6069" s="1">
        <v>173.03200000000001</v>
      </c>
    </row>
    <row r="6070" spans="1:4" x14ac:dyDescent="0.2">
      <c r="A6070">
        <v>60690</v>
      </c>
      <c r="B6070" s="1">
        <v>188.69499999999999</v>
      </c>
      <c r="C6070" s="1">
        <v>179.82599999999999</v>
      </c>
      <c r="D6070" s="1">
        <v>173.251</v>
      </c>
    </row>
    <row r="6071" spans="1:4" x14ac:dyDescent="0.2">
      <c r="A6071">
        <v>60700</v>
      </c>
      <c r="B6071" s="1">
        <v>188.69499999999999</v>
      </c>
      <c r="C6071" s="1">
        <v>180.595</v>
      </c>
      <c r="D6071" s="1">
        <v>173.602</v>
      </c>
    </row>
    <row r="6072" spans="1:4" x14ac:dyDescent="0.2">
      <c r="A6072">
        <v>60710</v>
      </c>
      <c r="B6072" s="1">
        <v>188.69499999999999</v>
      </c>
      <c r="C6072" s="1">
        <v>181.38300000000001</v>
      </c>
      <c r="D6072" s="1">
        <v>174.71799999999999</v>
      </c>
    </row>
    <row r="6073" spans="1:4" x14ac:dyDescent="0.2">
      <c r="A6073">
        <v>60720</v>
      </c>
      <c r="B6073" s="1">
        <v>190.44499999999999</v>
      </c>
      <c r="C6073" s="1">
        <v>181.38300000000001</v>
      </c>
      <c r="D6073" s="1">
        <v>174.71799999999999</v>
      </c>
    </row>
    <row r="6074" spans="1:4" x14ac:dyDescent="0.2">
      <c r="A6074">
        <v>60730</v>
      </c>
      <c r="B6074" s="1">
        <v>190.44499999999999</v>
      </c>
      <c r="C6074" s="1">
        <v>182.21600000000001</v>
      </c>
      <c r="D6074" s="1">
        <v>175.13</v>
      </c>
    </row>
    <row r="6075" spans="1:4" x14ac:dyDescent="0.2">
      <c r="A6075">
        <v>60740</v>
      </c>
      <c r="B6075" s="1">
        <v>192.19499999999999</v>
      </c>
      <c r="C6075" s="1">
        <v>183.066</v>
      </c>
      <c r="D6075" s="1">
        <v>175.19399999999999</v>
      </c>
    </row>
    <row r="6076" spans="1:4" x14ac:dyDescent="0.2">
      <c r="A6076">
        <v>60750</v>
      </c>
      <c r="B6076" s="1">
        <v>192.19499999999999</v>
      </c>
      <c r="C6076" s="1">
        <v>183.898</v>
      </c>
      <c r="D6076" s="1">
        <v>176.28299999999999</v>
      </c>
    </row>
    <row r="6077" spans="1:4" x14ac:dyDescent="0.2">
      <c r="A6077">
        <v>60760</v>
      </c>
      <c r="B6077" s="1">
        <v>192.19499999999999</v>
      </c>
      <c r="C6077" s="1">
        <v>183.898</v>
      </c>
      <c r="D6077" s="1">
        <v>176.28299999999999</v>
      </c>
    </row>
    <row r="6078" spans="1:4" x14ac:dyDescent="0.2">
      <c r="A6078">
        <v>60770</v>
      </c>
      <c r="B6078" s="1">
        <v>192.19499999999999</v>
      </c>
      <c r="C6078" s="1">
        <v>184.73400000000001</v>
      </c>
      <c r="D6078" s="1">
        <v>177.518</v>
      </c>
    </row>
    <row r="6079" spans="1:4" x14ac:dyDescent="0.2">
      <c r="A6079">
        <v>60780</v>
      </c>
      <c r="B6079" s="1">
        <v>193.94499999999999</v>
      </c>
      <c r="C6079" s="1">
        <v>185.536</v>
      </c>
      <c r="D6079" s="1">
        <v>178.196</v>
      </c>
    </row>
    <row r="6080" spans="1:4" x14ac:dyDescent="0.2">
      <c r="A6080">
        <v>60790</v>
      </c>
      <c r="B6080" s="1">
        <v>193.94499999999999</v>
      </c>
      <c r="C6080" s="1">
        <v>186.32900000000001</v>
      </c>
      <c r="D6080" s="1">
        <v>178.828</v>
      </c>
    </row>
    <row r="6081" spans="1:4" x14ac:dyDescent="0.2">
      <c r="A6081">
        <v>60800</v>
      </c>
      <c r="B6081" s="1">
        <v>195.69499999999999</v>
      </c>
      <c r="C6081" s="1">
        <v>186.32900000000001</v>
      </c>
      <c r="D6081" s="1">
        <v>178.828</v>
      </c>
    </row>
    <row r="6082" spans="1:4" x14ac:dyDescent="0.2">
      <c r="A6082">
        <v>60810</v>
      </c>
      <c r="B6082" s="1">
        <v>195.69499999999999</v>
      </c>
      <c r="C6082" s="1">
        <v>187.113</v>
      </c>
      <c r="D6082" s="1">
        <v>179.624</v>
      </c>
    </row>
    <row r="6083" spans="1:4" x14ac:dyDescent="0.2">
      <c r="A6083">
        <v>60820</v>
      </c>
      <c r="B6083" s="1">
        <v>195.69499999999999</v>
      </c>
      <c r="C6083" s="1">
        <v>187.90299999999999</v>
      </c>
      <c r="D6083" s="1">
        <v>180.071</v>
      </c>
    </row>
    <row r="6084" spans="1:4" x14ac:dyDescent="0.2">
      <c r="A6084">
        <v>60830</v>
      </c>
      <c r="B6084" s="1">
        <v>195.69499999999999</v>
      </c>
      <c r="C6084" s="1">
        <v>188.69200000000001</v>
      </c>
      <c r="D6084" s="1">
        <v>180.666</v>
      </c>
    </row>
    <row r="6085" spans="1:4" x14ac:dyDescent="0.2">
      <c r="A6085">
        <v>60840</v>
      </c>
      <c r="B6085" s="1">
        <v>197.44499999999999</v>
      </c>
      <c r="C6085" s="1">
        <v>188.69200000000001</v>
      </c>
      <c r="D6085" s="1">
        <v>180.666</v>
      </c>
    </row>
    <row r="6086" spans="1:4" x14ac:dyDescent="0.2">
      <c r="A6086">
        <v>60850</v>
      </c>
      <c r="B6086" s="1">
        <v>197.44499999999999</v>
      </c>
      <c r="C6086" s="1">
        <v>189.482</v>
      </c>
      <c r="D6086" s="1">
        <v>181.489</v>
      </c>
    </row>
    <row r="6087" spans="1:4" x14ac:dyDescent="0.2">
      <c r="A6087">
        <v>60860</v>
      </c>
      <c r="B6087" s="1">
        <v>199.19499999999999</v>
      </c>
      <c r="C6087" s="1">
        <v>190.28700000000001</v>
      </c>
      <c r="D6087" s="1">
        <v>182.24799999999999</v>
      </c>
    </row>
    <row r="6088" spans="1:4" x14ac:dyDescent="0.2">
      <c r="A6088">
        <v>60870</v>
      </c>
      <c r="B6088" s="1">
        <v>199.19499999999999</v>
      </c>
      <c r="C6088" s="1">
        <v>190.28700000000001</v>
      </c>
      <c r="D6088" s="1">
        <v>182.24799999999999</v>
      </c>
    </row>
    <row r="6089" spans="1:4" x14ac:dyDescent="0.2">
      <c r="A6089">
        <v>60880</v>
      </c>
      <c r="B6089" s="1">
        <v>199.19499999999999</v>
      </c>
      <c r="C6089" s="1">
        <v>191.10400000000001</v>
      </c>
      <c r="D6089" s="1">
        <v>182.94300000000001</v>
      </c>
    </row>
    <row r="6090" spans="1:4" x14ac:dyDescent="0.2">
      <c r="A6090">
        <v>60890</v>
      </c>
      <c r="B6090" s="1">
        <v>199.19499999999999</v>
      </c>
      <c r="C6090" s="1">
        <v>191.928</v>
      </c>
      <c r="D6090" s="1">
        <v>183.99799999999999</v>
      </c>
    </row>
    <row r="6091" spans="1:4" x14ac:dyDescent="0.2">
      <c r="A6091">
        <v>60900</v>
      </c>
      <c r="B6091" s="1">
        <v>200.94499999999999</v>
      </c>
      <c r="C6091" s="1">
        <v>192.76599999999999</v>
      </c>
      <c r="D6091" s="1">
        <v>184.809</v>
      </c>
    </row>
    <row r="6092" spans="1:4" x14ac:dyDescent="0.2">
      <c r="A6092">
        <v>60910</v>
      </c>
      <c r="B6092" s="1">
        <v>202.69499999999999</v>
      </c>
      <c r="C6092" s="1">
        <v>192.76599999999999</v>
      </c>
      <c r="D6092" s="1">
        <v>184.809</v>
      </c>
    </row>
    <row r="6093" spans="1:4" x14ac:dyDescent="0.2">
      <c r="A6093">
        <v>60920</v>
      </c>
      <c r="B6093" s="1">
        <v>202.69499999999999</v>
      </c>
      <c r="C6093" s="1">
        <v>193.61500000000001</v>
      </c>
      <c r="D6093" s="1">
        <v>185.24</v>
      </c>
    </row>
    <row r="6094" spans="1:4" x14ac:dyDescent="0.2">
      <c r="A6094">
        <v>60930</v>
      </c>
      <c r="B6094" s="1">
        <v>202.69499999999999</v>
      </c>
      <c r="C6094" s="1">
        <v>194.49</v>
      </c>
      <c r="D6094" s="1">
        <v>186.209</v>
      </c>
    </row>
    <row r="6095" spans="1:4" x14ac:dyDescent="0.2">
      <c r="A6095">
        <v>60940</v>
      </c>
      <c r="B6095" s="1">
        <v>202.69499999999999</v>
      </c>
      <c r="C6095" s="1">
        <v>195.36600000000001</v>
      </c>
      <c r="D6095" s="1">
        <v>186.93899999999999</v>
      </c>
    </row>
    <row r="6096" spans="1:4" x14ac:dyDescent="0.2">
      <c r="A6096">
        <v>60950</v>
      </c>
      <c r="B6096" s="1">
        <v>202.69499999999999</v>
      </c>
      <c r="C6096" s="1">
        <v>195.36600000000001</v>
      </c>
      <c r="D6096" s="1">
        <v>186.93899999999999</v>
      </c>
    </row>
    <row r="6097" spans="1:4" x14ac:dyDescent="0.2">
      <c r="A6097">
        <v>60960</v>
      </c>
      <c r="B6097" s="1">
        <v>206.19499999999999</v>
      </c>
      <c r="C6097" s="1">
        <v>196.24100000000001</v>
      </c>
      <c r="D6097" s="1">
        <v>187.55</v>
      </c>
    </row>
    <row r="6098" spans="1:4" x14ac:dyDescent="0.2">
      <c r="A6098">
        <v>60970</v>
      </c>
      <c r="B6098" s="1">
        <v>206.19499999999999</v>
      </c>
      <c r="C6098" s="1">
        <v>197.10499999999999</v>
      </c>
      <c r="D6098" s="1">
        <v>188.40700000000001</v>
      </c>
    </row>
    <row r="6099" spans="1:4" x14ac:dyDescent="0.2">
      <c r="A6099">
        <v>60980</v>
      </c>
      <c r="B6099" s="1">
        <v>206.19499999999999</v>
      </c>
      <c r="C6099" s="1">
        <v>197.96100000000001</v>
      </c>
      <c r="D6099" s="1">
        <v>189.52799999999999</v>
      </c>
    </row>
    <row r="6100" spans="1:4" x14ac:dyDescent="0.2">
      <c r="A6100">
        <v>60990</v>
      </c>
      <c r="B6100" s="1">
        <v>206.19499999999999</v>
      </c>
      <c r="C6100" s="1">
        <v>197.96100000000001</v>
      </c>
      <c r="D6100" s="1">
        <v>189.52799999999999</v>
      </c>
    </row>
    <row r="6101" spans="1:4" x14ac:dyDescent="0.2">
      <c r="A6101">
        <v>61000</v>
      </c>
      <c r="B6101" s="1">
        <v>206.19499999999999</v>
      </c>
      <c r="C6101" s="1">
        <v>198.798</v>
      </c>
      <c r="D6101" s="1">
        <v>190.21199999999999</v>
      </c>
    </row>
    <row r="6102" spans="1:4" x14ac:dyDescent="0.2">
      <c r="A6102">
        <v>61010</v>
      </c>
      <c r="B6102" s="1">
        <v>206.19499999999999</v>
      </c>
      <c r="C6102" s="1">
        <v>199.63300000000001</v>
      </c>
      <c r="D6102" s="1">
        <v>191.21600000000001</v>
      </c>
    </row>
    <row r="6103" spans="1:4" x14ac:dyDescent="0.2">
      <c r="A6103">
        <v>61020</v>
      </c>
      <c r="B6103" s="1">
        <v>207.94499999999999</v>
      </c>
      <c r="C6103" s="1">
        <v>199.63300000000001</v>
      </c>
      <c r="D6103" s="1">
        <v>191.21600000000001</v>
      </c>
    </row>
    <row r="6104" spans="1:4" x14ac:dyDescent="0.2">
      <c r="A6104">
        <v>61030</v>
      </c>
      <c r="B6104" s="1">
        <v>209.69499999999999</v>
      </c>
      <c r="C6104" s="1">
        <v>200.458</v>
      </c>
      <c r="D6104" s="1">
        <v>192.298</v>
      </c>
    </row>
    <row r="6105" spans="1:4" x14ac:dyDescent="0.2">
      <c r="A6105">
        <v>61040</v>
      </c>
      <c r="B6105" s="1">
        <v>209.69499999999999</v>
      </c>
      <c r="C6105" s="1">
        <v>201.27</v>
      </c>
      <c r="D6105" s="1">
        <v>192.804</v>
      </c>
    </row>
    <row r="6106" spans="1:4" x14ac:dyDescent="0.2">
      <c r="A6106">
        <v>61050</v>
      </c>
      <c r="B6106" s="1">
        <v>209.69499999999999</v>
      </c>
      <c r="C6106" s="1">
        <v>202.08099999999999</v>
      </c>
      <c r="D6106" s="1">
        <v>193.631</v>
      </c>
    </row>
    <row r="6107" spans="1:4" x14ac:dyDescent="0.2">
      <c r="A6107">
        <v>61060</v>
      </c>
      <c r="B6107" s="1">
        <v>209.69499999999999</v>
      </c>
      <c r="C6107" s="1">
        <v>202.08099999999999</v>
      </c>
      <c r="D6107" s="1">
        <v>193.631</v>
      </c>
    </row>
    <row r="6108" spans="1:4" x14ac:dyDescent="0.2">
      <c r="A6108">
        <v>61070</v>
      </c>
      <c r="B6108" s="1">
        <v>209.69499999999999</v>
      </c>
      <c r="C6108" s="1">
        <v>202.91300000000001</v>
      </c>
      <c r="D6108" s="1">
        <v>194.44</v>
      </c>
    </row>
    <row r="6109" spans="1:4" x14ac:dyDescent="0.2">
      <c r="A6109">
        <v>61080</v>
      </c>
      <c r="B6109" s="1">
        <v>213.19499999999999</v>
      </c>
      <c r="C6109" s="1">
        <v>203.74600000000001</v>
      </c>
      <c r="D6109" s="1">
        <v>194.39400000000001</v>
      </c>
    </row>
    <row r="6110" spans="1:4" x14ac:dyDescent="0.2">
      <c r="A6110">
        <v>61090</v>
      </c>
      <c r="B6110" s="1">
        <v>213.19499999999999</v>
      </c>
      <c r="C6110" s="1">
        <v>204.596</v>
      </c>
      <c r="D6110" s="1">
        <v>195.70099999999999</v>
      </c>
    </row>
    <row r="6111" spans="1:4" x14ac:dyDescent="0.2">
      <c r="A6111">
        <v>61100</v>
      </c>
      <c r="B6111" s="1">
        <v>213.19499999999999</v>
      </c>
      <c r="C6111" s="1">
        <v>204.596</v>
      </c>
      <c r="D6111" s="1">
        <v>195.70099999999999</v>
      </c>
    </row>
    <row r="6112" spans="1:4" x14ac:dyDescent="0.2">
      <c r="A6112">
        <v>61110</v>
      </c>
      <c r="B6112" s="1">
        <v>213.19499999999999</v>
      </c>
      <c r="C6112" s="1">
        <v>205.44399999999999</v>
      </c>
      <c r="D6112" s="1">
        <v>196.43100000000001</v>
      </c>
    </row>
    <row r="6113" spans="1:4" x14ac:dyDescent="0.2">
      <c r="A6113">
        <v>61120</v>
      </c>
      <c r="B6113" s="1">
        <v>213.19499999999999</v>
      </c>
      <c r="C6113" s="1">
        <v>206.285</v>
      </c>
      <c r="D6113" s="1">
        <v>197.76400000000001</v>
      </c>
    </row>
    <row r="6114" spans="1:4" x14ac:dyDescent="0.2">
      <c r="A6114">
        <v>61130</v>
      </c>
      <c r="B6114" s="1">
        <v>214.94499999999999</v>
      </c>
      <c r="C6114" s="1">
        <v>207.12799999999999</v>
      </c>
      <c r="D6114" s="1">
        <v>198.477</v>
      </c>
    </row>
    <row r="6115" spans="1:4" x14ac:dyDescent="0.2">
      <c r="A6115">
        <v>61140</v>
      </c>
      <c r="B6115" s="1">
        <v>216.69499999999999</v>
      </c>
      <c r="C6115" s="1">
        <v>207.12799999999999</v>
      </c>
      <c r="D6115" s="1">
        <v>198.477</v>
      </c>
    </row>
    <row r="6116" spans="1:4" x14ac:dyDescent="0.2">
      <c r="A6116">
        <v>61150</v>
      </c>
      <c r="B6116" s="1">
        <v>216.69499999999999</v>
      </c>
      <c r="C6116" s="1">
        <v>207.96</v>
      </c>
      <c r="D6116" s="1">
        <v>199.209</v>
      </c>
    </row>
    <row r="6117" spans="1:4" x14ac:dyDescent="0.2">
      <c r="A6117">
        <v>61160</v>
      </c>
      <c r="B6117" s="1">
        <v>216.69499999999999</v>
      </c>
      <c r="C6117" s="1">
        <v>208.803</v>
      </c>
      <c r="D6117" s="1">
        <v>199.93799999999999</v>
      </c>
    </row>
    <row r="6118" spans="1:4" x14ac:dyDescent="0.2">
      <c r="A6118">
        <v>61170</v>
      </c>
      <c r="B6118" s="1">
        <v>216.69499999999999</v>
      </c>
      <c r="C6118" s="1">
        <v>209.661</v>
      </c>
      <c r="D6118" s="1">
        <v>200.46199999999999</v>
      </c>
    </row>
    <row r="6119" spans="1:4" x14ac:dyDescent="0.2">
      <c r="A6119">
        <v>61180</v>
      </c>
      <c r="B6119" s="1">
        <v>218.44499999999999</v>
      </c>
      <c r="C6119" s="1">
        <v>209.661</v>
      </c>
      <c r="D6119" s="1">
        <v>200.46199999999999</v>
      </c>
    </row>
    <row r="6120" spans="1:4" x14ac:dyDescent="0.2">
      <c r="A6120">
        <v>61190</v>
      </c>
      <c r="B6120" s="1">
        <v>220.19499999999999</v>
      </c>
      <c r="C6120" s="1">
        <v>210.52199999999999</v>
      </c>
      <c r="D6120" s="1">
        <v>201.453</v>
      </c>
    </row>
    <row r="6121" spans="1:4" x14ac:dyDescent="0.2">
      <c r="A6121">
        <v>61200</v>
      </c>
      <c r="B6121" s="1">
        <v>220.19499999999999</v>
      </c>
      <c r="C6121" s="1">
        <v>211.40199999999999</v>
      </c>
      <c r="D6121" s="1">
        <v>202.154</v>
      </c>
    </row>
    <row r="6122" spans="1:4" x14ac:dyDescent="0.2">
      <c r="A6122">
        <v>61210</v>
      </c>
      <c r="B6122" s="1">
        <v>220.19499999999999</v>
      </c>
      <c r="C6122" s="1">
        <v>211.40199999999999</v>
      </c>
      <c r="D6122" s="1">
        <v>202.154</v>
      </c>
    </row>
    <row r="6123" spans="1:4" x14ac:dyDescent="0.2">
      <c r="A6123">
        <v>61220</v>
      </c>
      <c r="B6123" s="1">
        <v>220.19499999999999</v>
      </c>
      <c r="C6123" s="1">
        <v>212.23599999999999</v>
      </c>
      <c r="D6123" s="1">
        <v>202.642</v>
      </c>
    </row>
    <row r="6124" spans="1:4" x14ac:dyDescent="0.2">
      <c r="A6124">
        <v>61230</v>
      </c>
      <c r="B6124" s="1">
        <v>220.19499999999999</v>
      </c>
      <c r="C6124" s="1">
        <v>213.04900000000001</v>
      </c>
      <c r="D6124" s="1">
        <v>203.215</v>
      </c>
    </row>
    <row r="6125" spans="1:4" x14ac:dyDescent="0.2">
      <c r="A6125">
        <v>61240</v>
      </c>
      <c r="B6125" s="1">
        <v>221.94499999999999</v>
      </c>
      <c r="C6125" s="1">
        <v>213.83799999999999</v>
      </c>
      <c r="D6125" s="1">
        <v>203.89599999999999</v>
      </c>
    </row>
    <row r="6126" spans="1:4" x14ac:dyDescent="0.2">
      <c r="A6126">
        <v>61250</v>
      </c>
      <c r="B6126" s="1">
        <v>221.94499999999999</v>
      </c>
      <c r="C6126" s="1">
        <v>213.83799999999999</v>
      </c>
      <c r="D6126" s="1">
        <v>203.89599999999999</v>
      </c>
    </row>
    <row r="6127" spans="1:4" x14ac:dyDescent="0.2">
      <c r="A6127">
        <v>61260</v>
      </c>
      <c r="B6127" s="1">
        <v>223.69499999999999</v>
      </c>
      <c r="C6127" s="1">
        <v>214.58799999999999</v>
      </c>
      <c r="D6127" s="1">
        <v>204.48500000000001</v>
      </c>
    </row>
    <row r="6128" spans="1:4" x14ac:dyDescent="0.2">
      <c r="A6128">
        <v>61270</v>
      </c>
      <c r="B6128" s="1">
        <v>223.69499999999999</v>
      </c>
      <c r="C6128" s="1">
        <v>215.30099999999999</v>
      </c>
      <c r="D6128" s="1">
        <v>205.321</v>
      </c>
    </row>
    <row r="6129" spans="1:4" x14ac:dyDescent="0.2">
      <c r="A6129">
        <v>61280</v>
      </c>
      <c r="B6129" s="1">
        <v>223.69499999999999</v>
      </c>
      <c r="C6129" s="1">
        <v>216.05500000000001</v>
      </c>
      <c r="D6129" s="1">
        <v>206.345</v>
      </c>
    </row>
    <row r="6130" spans="1:4" x14ac:dyDescent="0.2">
      <c r="A6130">
        <v>61290</v>
      </c>
      <c r="B6130" s="1">
        <v>223.69499999999999</v>
      </c>
      <c r="C6130" s="1">
        <v>216.05500000000001</v>
      </c>
      <c r="D6130" s="1">
        <v>206.345</v>
      </c>
    </row>
    <row r="6131" spans="1:4" x14ac:dyDescent="0.2">
      <c r="A6131">
        <v>61300</v>
      </c>
      <c r="B6131" s="1">
        <v>225.44499999999999</v>
      </c>
      <c r="C6131" s="1">
        <v>216.845</v>
      </c>
      <c r="D6131" s="1">
        <v>206.721</v>
      </c>
    </row>
    <row r="6132" spans="1:4" x14ac:dyDescent="0.2">
      <c r="A6132">
        <v>61310</v>
      </c>
      <c r="B6132" s="1">
        <v>227.19499999999999</v>
      </c>
      <c r="C6132" s="1">
        <v>217.678</v>
      </c>
      <c r="D6132" s="1">
        <v>207.357</v>
      </c>
    </row>
    <row r="6133" spans="1:4" x14ac:dyDescent="0.2">
      <c r="A6133">
        <v>61320</v>
      </c>
      <c r="B6133" s="1">
        <v>227.19499999999999</v>
      </c>
      <c r="C6133" s="1">
        <v>218.54300000000001</v>
      </c>
      <c r="D6133" s="1">
        <v>208.23400000000001</v>
      </c>
    </row>
    <row r="6134" spans="1:4" x14ac:dyDescent="0.2">
      <c r="A6134">
        <v>61330</v>
      </c>
      <c r="B6134" s="1">
        <v>227.19499999999999</v>
      </c>
      <c r="C6134" s="1">
        <v>218.54300000000001</v>
      </c>
      <c r="D6134" s="1">
        <v>208.23400000000001</v>
      </c>
    </row>
    <row r="6135" spans="1:4" x14ac:dyDescent="0.2">
      <c r="A6135">
        <v>61340</v>
      </c>
      <c r="B6135" s="1">
        <v>228.94499999999999</v>
      </c>
      <c r="C6135" s="1">
        <v>219.41200000000001</v>
      </c>
      <c r="D6135" s="1">
        <v>209.08099999999999</v>
      </c>
    </row>
    <row r="6136" spans="1:4" x14ac:dyDescent="0.2">
      <c r="A6136">
        <v>61350</v>
      </c>
      <c r="B6136" s="1">
        <v>228.94499999999999</v>
      </c>
      <c r="C6136" s="1">
        <v>220.303</v>
      </c>
      <c r="D6136" s="1">
        <v>210.04</v>
      </c>
    </row>
    <row r="6137" spans="1:4" x14ac:dyDescent="0.2">
      <c r="A6137">
        <v>61360</v>
      </c>
      <c r="B6137" s="1">
        <v>228.94499999999999</v>
      </c>
      <c r="C6137" s="1">
        <v>220.303</v>
      </c>
      <c r="D6137" s="1">
        <v>210.04</v>
      </c>
    </row>
    <row r="6138" spans="1:4" x14ac:dyDescent="0.2">
      <c r="A6138">
        <v>61370</v>
      </c>
      <c r="B6138" s="1">
        <v>230.69499999999999</v>
      </c>
      <c r="C6138" s="1">
        <v>221.17</v>
      </c>
      <c r="D6138" s="1">
        <v>210.99799999999999</v>
      </c>
    </row>
    <row r="6139" spans="1:4" x14ac:dyDescent="0.2">
      <c r="A6139">
        <v>61380</v>
      </c>
      <c r="B6139" s="1">
        <v>230.69499999999999</v>
      </c>
      <c r="C6139" s="1">
        <v>221.99100000000001</v>
      </c>
      <c r="D6139" s="1">
        <v>212.56899999999999</v>
      </c>
    </row>
    <row r="6140" spans="1:4" x14ac:dyDescent="0.2">
      <c r="A6140">
        <v>61390</v>
      </c>
      <c r="B6140" s="1">
        <v>230.69499999999999</v>
      </c>
      <c r="C6140" s="1">
        <v>222.786</v>
      </c>
      <c r="D6140" s="1">
        <v>213.28299999999999</v>
      </c>
    </row>
    <row r="6141" spans="1:4" x14ac:dyDescent="0.2">
      <c r="A6141">
        <v>61400</v>
      </c>
      <c r="B6141" s="1">
        <v>232.44499999999999</v>
      </c>
      <c r="C6141" s="1">
        <v>222.786</v>
      </c>
      <c r="D6141" s="1">
        <v>213.28299999999999</v>
      </c>
    </row>
    <row r="6142" spans="1:4" x14ac:dyDescent="0.2">
      <c r="A6142">
        <v>61410</v>
      </c>
      <c r="B6142" s="1">
        <v>232.44499999999999</v>
      </c>
      <c r="C6142" s="1">
        <v>223.58199999999999</v>
      </c>
      <c r="D6142" s="1">
        <v>213.87</v>
      </c>
    </row>
    <row r="6143" spans="1:4" x14ac:dyDescent="0.2">
      <c r="A6143">
        <v>61420</v>
      </c>
      <c r="B6143" s="1">
        <v>232.44499999999999</v>
      </c>
      <c r="C6143" s="1">
        <v>224.36600000000001</v>
      </c>
      <c r="D6143" s="1">
        <v>214.124</v>
      </c>
    </row>
    <row r="6144" spans="1:4" x14ac:dyDescent="0.2">
      <c r="A6144">
        <v>61430</v>
      </c>
      <c r="B6144" s="1">
        <v>234.19499999999999</v>
      </c>
      <c r="C6144" s="1">
        <v>225.196</v>
      </c>
      <c r="D6144" s="1">
        <v>214.35</v>
      </c>
    </row>
    <row r="6145" spans="1:4" x14ac:dyDescent="0.2">
      <c r="A6145">
        <v>61440</v>
      </c>
      <c r="B6145" s="1">
        <v>234.19499999999999</v>
      </c>
      <c r="C6145" s="1">
        <v>225.196</v>
      </c>
      <c r="D6145" s="1">
        <v>214.35</v>
      </c>
    </row>
    <row r="6146" spans="1:4" x14ac:dyDescent="0.2">
      <c r="A6146">
        <v>61450</v>
      </c>
      <c r="B6146" s="1">
        <v>234.19499999999999</v>
      </c>
      <c r="C6146" s="1">
        <v>226.042</v>
      </c>
      <c r="D6146" s="1">
        <v>215.83199999999999</v>
      </c>
    </row>
    <row r="6147" spans="1:4" x14ac:dyDescent="0.2">
      <c r="A6147">
        <v>61460</v>
      </c>
      <c r="B6147" s="1">
        <v>235.94499999999999</v>
      </c>
      <c r="C6147" s="1">
        <v>226.88300000000001</v>
      </c>
      <c r="D6147" s="1">
        <v>217.33699999999999</v>
      </c>
    </row>
    <row r="6148" spans="1:4" x14ac:dyDescent="0.2">
      <c r="A6148">
        <v>61470</v>
      </c>
      <c r="B6148" s="1">
        <v>235.94499999999999</v>
      </c>
      <c r="C6148" s="1">
        <v>227.72</v>
      </c>
      <c r="D6148" s="1">
        <v>218.126</v>
      </c>
    </row>
    <row r="6149" spans="1:4" x14ac:dyDescent="0.2">
      <c r="A6149">
        <v>61480</v>
      </c>
      <c r="B6149" s="1">
        <v>237.69499999999999</v>
      </c>
      <c r="C6149" s="1">
        <v>227.72</v>
      </c>
      <c r="D6149" s="1">
        <v>218.126</v>
      </c>
    </row>
    <row r="6150" spans="1:4" x14ac:dyDescent="0.2">
      <c r="A6150">
        <v>61490</v>
      </c>
      <c r="B6150" s="1">
        <v>237.69499999999999</v>
      </c>
      <c r="C6150" s="1">
        <v>228.529</v>
      </c>
      <c r="D6150" s="1">
        <v>218.52199999999999</v>
      </c>
    </row>
    <row r="6151" spans="1:4" x14ac:dyDescent="0.2">
      <c r="A6151">
        <v>61500</v>
      </c>
      <c r="B6151" s="1">
        <v>237.69499999999999</v>
      </c>
      <c r="C6151" s="1">
        <v>229.32499999999999</v>
      </c>
      <c r="D6151" s="1">
        <v>219.54900000000001</v>
      </c>
    </row>
    <row r="6152" spans="1:4" x14ac:dyDescent="0.2">
      <c r="A6152">
        <v>61510</v>
      </c>
      <c r="B6152" s="1">
        <v>239.44499999999999</v>
      </c>
      <c r="C6152" s="1">
        <v>230.11199999999999</v>
      </c>
      <c r="D6152" s="1">
        <v>220.411</v>
      </c>
    </row>
    <row r="6153" spans="1:4" x14ac:dyDescent="0.2">
      <c r="A6153">
        <v>61520</v>
      </c>
      <c r="B6153" s="1">
        <v>239.44499999999999</v>
      </c>
      <c r="C6153" s="1">
        <v>230.11199999999999</v>
      </c>
      <c r="D6153" s="1">
        <v>220.411</v>
      </c>
    </row>
    <row r="6154" spans="1:4" x14ac:dyDescent="0.2">
      <c r="A6154">
        <v>61530</v>
      </c>
      <c r="B6154" s="1">
        <v>239.44499999999999</v>
      </c>
      <c r="C6154" s="1">
        <v>230.90199999999999</v>
      </c>
      <c r="D6154" s="1">
        <v>221.36099999999999</v>
      </c>
    </row>
    <row r="6155" spans="1:4" x14ac:dyDescent="0.2">
      <c r="A6155">
        <v>61540</v>
      </c>
      <c r="B6155" s="1">
        <v>239.44499999999999</v>
      </c>
      <c r="C6155" s="1">
        <v>231.69</v>
      </c>
      <c r="D6155" s="1">
        <v>221.917</v>
      </c>
    </row>
    <row r="6156" spans="1:4" x14ac:dyDescent="0.2">
      <c r="A6156">
        <v>61550</v>
      </c>
      <c r="B6156" s="1">
        <v>239.44499999999999</v>
      </c>
      <c r="C6156" s="1">
        <v>231.69</v>
      </c>
      <c r="D6156" s="1">
        <v>221.917</v>
      </c>
    </row>
    <row r="6157" spans="1:4" x14ac:dyDescent="0.2">
      <c r="A6157">
        <v>61560</v>
      </c>
      <c r="B6157" s="1">
        <v>241.19499999999999</v>
      </c>
      <c r="C6157" s="1">
        <v>232.48400000000001</v>
      </c>
      <c r="D6157" s="1">
        <v>222.703</v>
      </c>
    </row>
    <row r="6158" spans="1:4" x14ac:dyDescent="0.2">
      <c r="A6158">
        <v>61570</v>
      </c>
      <c r="B6158" s="1">
        <v>242.94499999999999</v>
      </c>
      <c r="C6158" s="1">
        <v>233.26599999999999</v>
      </c>
      <c r="D6158" s="1">
        <v>223.197</v>
      </c>
    </row>
    <row r="6159" spans="1:4" x14ac:dyDescent="0.2">
      <c r="A6159">
        <v>61580</v>
      </c>
      <c r="B6159" s="1">
        <v>242.94499999999999</v>
      </c>
      <c r="C6159" s="1">
        <v>234.04599999999999</v>
      </c>
      <c r="D6159" s="1">
        <v>223.49799999999999</v>
      </c>
    </row>
    <row r="6160" spans="1:4" x14ac:dyDescent="0.2">
      <c r="A6160">
        <v>61590</v>
      </c>
      <c r="B6160" s="1">
        <v>242.94499999999999</v>
      </c>
      <c r="C6160" s="1">
        <v>234.04599999999999</v>
      </c>
      <c r="D6160" s="1">
        <v>223.49799999999999</v>
      </c>
    </row>
    <row r="6161" spans="1:4" x14ac:dyDescent="0.2">
      <c r="A6161">
        <v>61600</v>
      </c>
      <c r="B6161" s="1">
        <v>242.94499999999999</v>
      </c>
      <c r="C6161" s="1">
        <v>234.84899999999999</v>
      </c>
      <c r="D6161" s="1">
        <v>224.09200000000001</v>
      </c>
    </row>
    <row r="6162" spans="1:4" x14ac:dyDescent="0.2">
      <c r="A6162">
        <v>61610</v>
      </c>
      <c r="B6162" s="1">
        <v>242.94499999999999</v>
      </c>
      <c r="C6162" s="1">
        <v>235.66300000000001</v>
      </c>
      <c r="D6162" s="1">
        <v>224.97200000000001</v>
      </c>
    </row>
    <row r="6163" spans="1:4" x14ac:dyDescent="0.2">
      <c r="A6163">
        <v>61620</v>
      </c>
      <c r="B6163" s="1">
        <v>244.69499999999999</v>
      </c>
      <c r="C6163" s="1">
        <v>236.49600000000001</v>
      </c>
      <c r="D6163" s="1">
        <v>225.684</v>
      </c>
    </row>
    <row r="6164" spans="1:4" x14ac:dyDescent="0.2">
      <c r="A6164">
        <v>61630</v>
      </c>
      <c r="B6164" s="1">
        <v>246.44499999999999</v>
      </c>
      <c r="C6164" s="1">
        <v>236.49600000000001</v>
      </c>
      <c r="D6164" s="1">
        <v>225.684</v>
      </c>
    </row>
    <row r="6165" spans="1:4" x14ac:dyDescent="0.2">
      <c r="A6165">
        <v>61640</v>
      </c>
      <c r="B6165" s="1">
        <v>246.44499999999999</v>
      </c>
      <c r="C6165" s="1">
        <v>237.33699999999999</v>
      </c>
      <c r="D6165" s="1">
        <v>226.583</v>
      </c>
    </row>
    <row r="6166" spans="1:4" x14ac:dyDescent="0.2">
      <c r="A6166">
        <v>61650</v>
      </c>
      <c r="B6166" s="1">
        <v>246.44499999999999</v>
      </c>
      <c r="C6166" s="1">
        <v>238.172</v>
      </c>
      <c r="D6166" s="1">
        <v>227.84</v>
      </c>
    </row>
    <row r="6167" spans="1:4" x14ac:dyDescent="0.2">
      <c r="A6167">
        <v>61660</v>
      </c>
      <c r="B6167" s="1">
        <v>246.44499999999999</v>
      </c>
      <c r="C6167" s="1">
        <v>239.03100000000001</v>
      </c>
      <c r="D6167" s="1">
        <v>228.64500000000001</v>
      </c>
    </row>
    <row r="6168" spans="1:4" x14ac:dyDescent="0.2">
      <c r="A6168">
        <v>61670</v>
      </c>
      <c r="B6168" s="1">
        <v>248.19499999999999</v>
      </c>
      <c r="C6168" s="1">
        <v>239.03100000000001</v>
      </c>
      <c r="D6168" s="1">
        <v>228.64500000000001</v>
      </c>
    </row>
    <row r="6169" spans="1:4" x14ac:dyDescent="0.2">
      <c r="A6169">
        <v>61680</v>
      </c>
      <c r="B6169" s="1">
        <v>249.94499999999999</v>
      </c>
      <c r="C6169" s="1">
        <v>239.90199999999999</v>
      </c>
      <c r="D6169" s="1">
        <v>229.84800000000001</v>
      </c>
    </row>
    <row r="6170" spans="1:4" x14ac:dyDescent="0.2">
      <c r="A6170">
        <v>61690</v>
      </c>
      <c r="B6170" s="1">
        <v>249.94499999999999</v>
      </c>
      <c r="C6170" s="1">
        <v>240.779</v>
      </c>
      <c r="D6170" s="1">
        <v>230.477</v>
      </c>
    </row>
    <row r="6171" spans="1:4" x14ac:dyDescent="0.2">
      <c r="A6171">
        <v>61700</v>
      </c>
      <c r="B6171" s="1">
        <v>249.94499999999999</v>
      </c>
      <c r="C6171" s="1">
        <v>240.779</v>
      </c>
      <c r="D6171" s="1">
        <v>230.477</v>
      </c>
    </row>
    <row r="6172" spans="1:4" x14ac:dyDescent="0.2">
      <c r="A6172">
        <v>61710</v>
      </c>
      <c r="B6172" s="1">
        <v>249.94499999999999</v>
      </c>
      <c r="C6172" s="1">
        <v>241.65299999999999</v>
      </c>
      <c r="D6172" s="1">
        <v>231.46100000000001</v>
      </c>
    </row>
    <row r="6173" spans="1:4" x14ac:dyDescent="0.2">
      <c r="A6173">
        <v>61720</v>
      </c>
      <c r="B6173" s="1">
        <v>249.94499999999999</v>
      </c>
      <c r="C6173" s="1">
        <v>242.51900000000001</v>
      </c>
      <c r="D6173" s="1">
        <v>232.07300000000001</v>
      </c>
    </row>
    <row r="6174" spans="1:4" x14ac:dyDescent="0.2">
      <c r="A6174">
        <v>61730</v>
      </c>
      <c r="B6174" s="1">
        <v>251.69499999999999</v>
      </c>
      <c r="C6174" s="1">
        <v>243.39</v>
      </c>
      <c r="D6174" s="1">
        <v>232.285</v>
      </c>
    </row>
    <row r="6175" spans="1:4" x14ac:dyDescent="0.2">
      <c r="A6175">
        <v>61740</v>
      </c>
      <c r="B6175" s="1">
        <v>253.44499999999999</v>
      </c>
      <c r="C6175" s="1">
        <v>243.39</v>
      </c>
      <c r="D6175" s="1">
        <v>232.285</v>
      </c>
    </row>
    <row r="6176" spans="1:4" x14ac:dyDescent="0.2">
      <c r="A6176">
        <v>61750</v>
      </c>
      <c r="B6176" s="1">
        <v>253.44499999999999</v>
      </c>
      <c r="C6176" s="1">
        <v>244.25299999999999</v>
      </c>
      <c r="D6176" s="1">
        <v>233.38900000000001</v>
      </c>
    </row>
    <row r="6177" spans="1:4" x14ac:dyDescent="0.2">
      <c r="A6177">
        <v>61760</v>
      </c>
      <c r="B6177" s="1">
        <v>253.44499999999999</v>
      </c>
      <c r="C6177" s="1">
        <v>245.126</v>
      </c>
      <c r="D6177" s="1">
        <v>234.72900000000001</v>
      </c>
    </row>
    <row r="6178" spans="1:4" x14ac:dyDescent="0.2">
      <c r="A6178">
        <v>61770</v>
      </c>
      <c r="B6178" s="1">
        <v>253.44499999999999</v>
      </c>
      <c r="C6178" s="1">
        <v>245.98400000000001</v>
      </c>
      <c r="D6178" s="1">
        <v>235.77699999999999</v>
      </c>
    </row>
    <row r="6179" spans="1:4" x14ac:dyDescent="0.2">
      <c r="A6179">
        <v>61780</v>
      </c>
      <c r="B6179" s="1">
        <v>255.19499999999999</v>
      </c>
      <c r="C6179" s="1">
        <v>245.98400000000001</v>
      </c>
      <c r="D6179" s="1">
        <v>235.77699999999999</v>
      </c>
    </row>
    <row r="6180" spans="1:4" x14ac:dyDescent="0.2">
      <c r="A6180">
        <v>61790</v>
      </c>
      <c r="B6180" s="1">
        <v>256.94499999999999</v>
      </c>
      <c r="C6180" s="1">
        <v>246.851</v>
      </c>
      <c r="D6180" s="1">
        <v>237.23599999999999</v>
      </c>
    </row>
    <row r="6181" spans="1:4" x14ac:dyDescent="0.2">
      <c r="A6181">
        <v>61800</v>
      </c>
      <c r="B6181" s="1">
        <v>256.94499999999999</v>
      </c>
      <c r="C6181" s="1">
        <v>247.721</v>
      </c>
      <c r="D6181" s="1">
        <v>238.011</v>
      </c>
    </row>
    <row r="6182" spans="1:4" x14ac:dyDescent="0.2">
      <c r="A6182">
        <v>61810</v>
      </c>
      <c r="B6182" s="1">
        <v>256.94499999999999</v>
      </c>
      <c r="C6182" s="1">
        <v>248.572</v>
      </c>
      <c r="D6182" s="1">
        <v>238.67500000000001</v>
      </c>
    </row>
    <row r="6183" spans="1:4" x14ac:dyDescent="0.2">
      <c r="A6183">
        <v>61820</v>
      </c>
      <c r="B6183" s="1">
        <v>256.94499999999999</v>
      </c>
      <c r="C6183" s="1">
        <v>248.572</v>
      </c>
      <c r="D6183" s="1">
        <v>238.67500000000001</v>
      </c>
    </row>
    <row r="6184" spans="1:4" x14ac:dyDescent="0.2">
      <c r="A6184">
        <v>61830</v>
      </c>
      <c r="B6184" s="1">
        <v>256.94499999999999</v>
      </c>
      <c r="C6184" s="1">
        <v>249.41900000000001</v>
      </c>
      <c r="D6184" s="1">
        <v>240.16399999999999</v>
      </c>
    </row>
    <row r="6185" spans="1:4" x14ac:dyDescent="0.2">
      <c r="A6185">
        <v>61840</v>
      </c>
      <c r="B6185" s="1">
        <v>260.44499999999999</v>
      </c>
      <c r="C6185" s="1">
        <v>250.26</v>
      </c>
      <c r="D6185" s="1">
        <v>241.685</v>
      </c>
    </row>
    <row r="6186" spans="1:4" x14ac:dyDescent="0.2">
      <c r="A6186">
        <v>61850</v>
      </c>
      <c r="B6186" s="1">
        <v>260.44499999999999</v>
      </c>
      <c r="C6186" s="1">
        <v>251.09200000000001</v>
      </c>
      <c r="D6186" s="1">
        <v>242.74299999999999</v>
      </c>
    </row>
    <row r="6187" spans="1:4" x14ac:dyDescent="0.2">
      <c r="A6187">
        <v>61860</v>
      </c>
      <c r="B6187" s="1">
        <v>260.44499999999999</v>
      </c>
      <c r="C6187" s="1">
        <v>251.09200000000001</v>
      </c>
      <c r="D6187" s="1">
        <v>242.74299999999999</v>
      </c>
    </row>
    <row r="6188" spans="1:4" x14ac:dyDescent="0.2">
      <c r="A6188">
        <v>61870</v>
      </c>
      <c r="B6188" s="1">
        <v>260.44499999999999</v>
      </c>
      <c r="C6188" s="1">
        <v>251.93299999999999</v>
      </c>
      <c r="D6188" s="1">
        <v>243.40700000000001</v>
      </c>
    </row>
    <row r="6189" spans="1:4" x14ac:dyDescent="0.2">
      <c r="A6189">
        <v>61880</v>
      </c>
      <c r="B6189" s="1">
        <v>260.44499999999999</v>
      </c>
      <c r="C6189" s="1">
        <v>252.77500000000001</v>
      </c>
      <c r="D6189" s="1">
        <v>244.45599999999999</v>
      </c>
    </row>
    <row r="6190" spans="1:4" x14ac:dyDescent="0.2">
      <c r="A6190">
        <v>61890</v>
      </c>
      <c r="B6190" s="1">
        <v>260.44499999999999</v>
      </c>
      <c r="C6190" s="1">
        <v>252.77500000000001</v>
      </c>
      <c r="D6190" s="1">
        <v>244.45599999999999</v>
      </c>
    </row>
    <row r="6191" spans="1:4" x14ac:dyDescent="0.2">
      <c r="A6191">
        <v>61900</v>
      </c>
      <c r="B6191" s="1">
        <v>263.94499999999999</v>
      </c>
      <c r="C6191" s="1">
        <v>253.62100000000001</v>
      </c>
      <c r="D6191" s="1">
        <v>246.01599999999999</v>
      </c>
    </row>
    <row r="6192" spans="1:4" x14ac:dyDescent="0.2">
      <c r="A6192">
        <v>61910</v>
      </c>
      <c r="B6192" s="1">
        <v>263.94499999999999</v>
      </c>
      <c r="C6192" s="1">
        <v>254.46799999999999</v>
      </c>
      <c r="D6192" s="1">
        <v>247.059</v>
      </c>
    </row>
    <row r="6193" spans="1:4" x14ac:dyDescent="0.2">
      <c r="A6193">
        <v>61920</v>
      </c>
      <c r="B6193" s="1">
        <v>263.94499999999999</v>
      </c>
      <c r="C6193" s="1">
        <v>255.31700000000001</v>
      </c>
      <c r="D6193" s="1">
        <v>247.71899999999999</v>
      </c>
    </row>
    <row r="6194" spans="1:4" x14ac:dyDescent="0.2">
      <c r="A6194">
        <v>61930</v>
      </c>
      <c r="B6194" s="1">
        <v>263.94499999999999</v>
      </c>
      <c r="C6194" s="1">
        <v>255.31700000000001</v>
      </c>
      <c r="D6194" s="1">
        <v>247.71899999999999</v>
      </c>
    </row>
    <row r="6195" spans="1:4" x14ac:dyDescent="0.2">
      <c r="A6195">
        <v>61940</v>
      </c>
      <c r="B6195" s="1">
        <v>263.94499999999999</v>
      </c>
      <c r="C6195" s="1">
        <v>256.16399999999999</v>
      </c>
      <c r="D6195" s="1">
        <v>248.11799999999999</v>
      </c>
    </row>
    <row r="6196" spans="1:4" x14ac:dyDescent="0.2">
      <c r="A6196">
        <v>61950</v>
      </c>
      <c r="B6196" s="1">
        <v>267.44499999999999</v>
      </c>
      <c r="C6196" s="1">
        <v>257.01499999999999</v>
      </c>
      <c r="D6196" s="1">
        <v>248.739</v>
      </c>
    </row>
    <row r="6197" spans="1:4" x14ac:dyDescent="0.2">
      <c r="A6197">
        <v>61960</v>
      </c>
      <c r="B6197" s="1">
        <v>267.44499999999999</v>
      </c>
      <c r="C6197" s="1">
        <v>257.86900000000003</v>
      </c>
      <c r="D6197" s="1">
        <v>249.98699999999999</v>
      </c>
    </row>
    <row r="6198" spans="1:4" x14ac:dyDescent="0.2">
      <c r="A6198">
        <v>61970</v>
      </c>
      <c r="B6198" s="1">
        <v>267.44499999999999</v>
      </c>
      <c r="C6198" s="1">
        <v>257.86900000000003</v>
      </c>
      <c r="D6198" s="1">
        <v>249.98699999999999</v>
      </c>
    </row>
    <row r="6199" spans="1:4" x14ac:dyDescent="0.2">
      <c r="A6199">
        <v>61980</v>
      </c>
      <c r="B6199" s="1">
        <v>267.44499999999999</v>
      </c>
      <c r="C6199" s="1">
        <v>258.72500000000002</v>
      </c>
      <c r="D6199" s="1">
        <v>251.37</v>
      </c>
    </row>
    <row r="6200" spans="1:4" x14ac:dyDescent="0.2">
      <c r="A6200">
        <v>61990</v>
      </c>
      <c r="B6200" s="1">
        <v>267.44499999999999</v>
      </c>
      <c r="C6200" s="1">
        <v>259.60000000000002</v>
      </c>
      <c r="D6200" s="1">
        <v>252.489</v>
      </c>
    </row>
    <row r="6201" spans="1:4" x14ac:dyDescent="0.2">
      <c r="A6201">
        <v>62000</v>
      </c>
      <c r="B6201" s="1">
        <v>267.44499999999999</v>
      </c>
      <c r="C6201" s="1">
        <v>260.48399999999998</v>
      </c>
      <c r="D6201" s="1">
        <v>253.27099999999999</v>
      </c>
    </row>
    <row r="6202" spans="1:4" x14ac:dyDescent="0.2">
      <c r="A6202">
        <v>62010</v>
      </c>
      <c r="B6202" s="1">
        <v>270.94499999999999</v>
      </c>
      <c r="C6202" s="1">
        <v>260.48399999999998</v>
      </c>
      <c r="D6202" s="1">
        <v>253.27099999999999</v>
      </c>
    </row>
    <row r="6203" spans="1:4" x14ac:dyDescent="0.2">
      <c r="A6203">
        <v>62020</v>
      </c>
      <c r="B6203" s="1">
        <v>270.94499999999999</v>
      </c>
      <c r="C6203" s="1">
        <v>261.38</v>
      </c>
      <c r="D6203" s="1">
        <v>254.06700000000001</v>
      </c>
    </row>
    <row r="6204" spans="1:4" x14ac:dyDescent="0.2">
      <c r="A6204">
        <v>62030</v>
      </c>
      <c r="B6204" s="1">
        <v>270.94499999999999</v>
      </c>
      <c r="C6204" s="1">
        <v>262.274</v>
      </c>
      <c r="D6204" s="1">
        <v>255.06100000000001</v>
      </c>
    </row>
    <row r="6205" spans="1:4" x14ac:dyDescent="0.2">
      <c r="A6205">
        <v>62040</v>
      </c>
      <c r="B6205" s="1">
        <v>270.94499999999999</v>
      </c>
      <c r="C6205" s="1">
        <v>262.274</v>
      </c>
      <c r="D6205" s="1">
        <v>255.06100000000001</v>
      </c>
    </row>
    <row r="6206" spans="1:4" x14ac:dyDescent="0.2">
      <c r="A6206">
        <v>62050</v>
      </c>
      <c r="B6206" s="1">
        <v>270.94499999999999</v>
      </c>
      <c r="C6206" s="1">
        <v>263.15800000000002</v>
      </c>
      <c r="D6206" s="1">
        <v>256.58100000000002</v>
      </c>
    </row>
    <row r="6207" spans="1:4" x14ac:dyDescent="0.2">
      <c r="A6207">
        <v>62060</v>
      </c>
      <c r="B6207" s="1">
        <v>274.44499999999999</v>
      </c>
      <c r="C6207" s="1">
        <v>264.02199999999999</v>
      </c>
      <c r="D6207" s="1">
        <v>258.08699999999999</v>
      </c>
    </row>
    <row r="6208" spans="1:4" x14ac:dyDescent="0.2">
      <c r="A6208">
        <v>62070</v>
      </c>
      <c r="B6208" s="1">
        <v>274.44499999999999</v>
      </c>
      <c r="C6208" s="1">
        <v>264.875</v>
      </c>
      <c r="D6208" s="1">
        <v>258.709</v>
      </c>
    </row>
    <row r="6209" spans="1:4" x14ac:dyDescent="0.2">
      <c r="A6209">
        <v>62080</v>
      </c>
      <c r="B6209" s="1">
        <v>274.44499999999999</v>
      </c>
      <c r="C6209" s="1">
        <v>264.875</v>
      </c>
      <c r="D6209" s="1">
        <v>258.709</v>
      </c>
    </row>
    <row r="6210" spans="1:4" x14ac:dyDescent="0.2">
      <c r="A6210">
        <v>62090</v>
      </c>
      <c r="B6210" s="1">
        <v>274.44499999999999</v>
      </c>
      <c r="C6210" s="1">
        <v>265.733</v>
      </c>
      <c r="D6210" s="1">
        <v>259.60199999999998</v>
      </c>
    </row>
    <row r="6211" spans="1:4" x14ac:dyDescent="0.2">
      <c r="A6211">
        <v>62100</v>
      </c>
      <c r="B6211" s="1">
        <v>274.44499999999999</v>
      </c>
      <c r="C6211" s="1">
        <v>266.59199999999998</v>
      </c>
      <c r="D6211" s="1">
        <v>260.75700000000001</v>
      </c>
    </row>
    <row r="6212" spans="1:4" x14ac:dyDescent="0.2">
      <c r="A6212">
        <v>62110</v>
      </c>
      <c r="B6212" s="1">
        <v>276.19499999999999</v>
      </c>
      <c r="C6212" s="1">
        <v>267.46100000000001</v>
      </c>
      <c r="D6212" s="1">
        <v>261.36900000000003</v>
      </c>
    </row>
    <row r="6213" spans="1:4" x14ac:dyDescent="0.2">
      <c r="A6213">
        <v>62120</v>
      </c>
      <c r="B6213" s="1">
        <v>277.94499999999999</v>
      </c>
      <c r="C6213" s="1">
        <v>267.46100000000001</v>
      </c>
      <c r="D6213" s="1">
        <v>261.36900000000003</v>
      </c>
    </row>
    <row r="6214" spans="1:4" x14ac:dyDescent="0.2">
      <c r="A6214">
        <v>62130</v>
      </c>
      <c r="B6214" s="1">
        <v>277.94499999999999</v>
      </c>
      <c r="C6214" s="1">
        <v>268.32900000000001</v>
      </c>
      <c r="D6214" s="1">
        <v>261.98399999999998</v>
      </c>
    </row>
    <row r="6215" spans="1:4" x14ac:dyDescent="0.2">
      <c r="A6215">
        <v>62140</v>
      </c>
      <c r="B6215" s="1">
        <v>277.94499999999999</v>
      </c>
      <c r="C6215" s="1">
        <v>269.20600000000002</v>
      </c>
      <c r="D6215" s="1">
        <v>262.66500000000002</v>
      </c>
    </row>
    <row r="6216" spans="1:4" x14ac:dyDescent="0.2">
      <c r="A6216">
        <v>62150</v>
      </c>
      <c r="B6216" s="1">
        <v>277.94499999999999</v>
      </c>
      <c r="C6216" s="1">
        <v>270.07</v>
      </c>
      <c r="D6216" s="1">
        <v>263.16500000000002</v>
      </c>
    </row>
    <row r="6217" spans="1:4" x14ac:dyDescent="0.2">
      <c r="A6217">
        <v>62160</v>
      </c>
      <c r="B6217" s="1">
        <v>277.94499999999999</v>
      </c>
      <c r="C6217" s="1">
        <v>270.07</v>
      </c>
      <c r="D6217" s="1">
        <v>263.16500000000002</v>
      </c>
    </row>
    <row r="6218" spans="1:4" x14ac:dyDescent="0.2">
      <c r="A6218">
        <v>62170</v>
      </c>
      <c r="B6218" s="1">
        <v>281.44499999999999</v>
      </c>
      <c r="C6218" s="1">
        <v>270.94</v>
      </c>
      <c r="D6218" s="1">
        <v>264.70400000000001</v>
      </c>
    </row>
    <row r="6219" spans="1:4" x14ac:dyDescent="0.2">
      <c r="A6219">
        <v>62180</v>
      </c>
      <c r="B6219" s="1">
        <v>281.44499999999999</v>
      </c>
      <c r="C6219" s="1">
        <v>271.80200000000002</v>
      </c>
      <c r="D6219" s="1">
        <v>265.79399999999998</v>
      </c>
    </row>
    <row r="6220" spans="1:4" x14ac:dyDescent="0.2">
      <c r="A6220">
        <v>62190</v>
      </c>
      <c r="B6220" s="1">
        <v>281.44499999999999</v>
      </c>
      <c r="C6220" s="1">
        <v>272.65499999999997</v>
      </c>
      <c r="D6220" s="1">
        <v>266.94900000000001</v>
      </c>
    </row>
    <row r="6221" spans="1:4" x14ac:dyDescent="0.2">
      <c r="A6221">
        <v>62200</v>
      </c>
      <c r="B6221" s="1">
        <v>281.44499999999999</v>
      </c>
      <c r="C6221" s="1">
        <v>272.65499999999997</v>
      </c>
      <c r="D6221" s="1">
        <v>266.94900000000001</v>
      </c>
    </row>
    <row r="6222" spans="1:4" x14ac:dyDescent="0.2">
      <c r="A6222">
        <v>62210</v>
      </c>
      <c r="B6222" s="1">
        <v>281.44499999999999</v>
      </c>
      <c r="C6222" s="1">
        <v>273.52199999999999</v>
      </c>
      <c r="D6222" s="1">
        <v>268.05099999999999</v>
      </c>
    </row>
    <row r="6223" spans="1:4" x14ac:dyDescent="0.2">
      <c r="A6223">
        <v>62220</v>
      </c>
      <c r="B6223" s="1">
        <v>284.94499999999999</v>
      </c>
      <c r="C6223" s="1">
        <v>274.37700000000001</v>
      </c>
      <c r="D6223" s="1">
        <v>269.947</v>
      </c>
    </row>
    <row r="6224" spans="1:4" x14ac:dyDescent="0.2">
      <c r="A6224">
        <v>62230</v>
      </c>
      <c r="B6224" s="1">
        <v>284.94499999999999</v>
      </c>
      <c r="C6224" s="1">
        <v>274.37700000000001</v>
      </c>
      <c r="D6224" s="1">
        <v>269.947</v>
      </c>
    </row>
    <row r="6225" spans="1:4" x14ac:dyDescent="0.2">
      <c r="A6225">
        <v>62240</v>
      </c>
      <c r="B6225" s="1">
        <v>284.94499999999999</v>
      </c>
      <c r="C6225" s="1">
        <v>275.23200000000003</v>
      </c>
      <c r="D6225" s="1">
        <v>271.48</v>
      </c>
    </row>
    <row r="6226" spans="1:4" x14ac:dyDescent="0.2">
      <c r="A6226">
        <v>62250</v>
      </c>
      <c r="B6226" s="1">
        <v>284.94499999999999</v>
      </c>
      <c r="C6226" s="1">
        <v>276.08499999999998</v>
      </c>
      <c r="D6226" s="1">
        <v>272.18299999999999</v>
      </c>
    </row>
    <row r="6227" spans="1:4" x14ac:dyDescent="0.2">
      <c r="A6227">
        <v>62260</v>
      </c>
      <c r="B6227" s="1">
        <v>284.94499999999999</v>
      </c>
      <c r="C6227" s="1">
        <v>276.95699999999999</v>
      </c>
      <c r="D6227" s="1">
        <v>272.72699999999998</v>
      </c>
    </row>
    <row r="6228" spans="1:4" x14ac:dyDescent="0.2">
      <c r="A6228">
        <v>62270</v>
      </c>
      <c r="B6228" s="1">
        <v>284.94499999999999</v>
      </c>
      <c r="C6228" s="1">
        <v>276.95699999999999</v>
      </c>
      <c r="D6228" s="1">
        <v>272.72699999999998</v>
      </c>
    </row>
    <row r="6229" spans="1:4" x14ac:dyDescent="0.2">
      <c r="A6229">
        <v>62280</v>
      </c>
      <c r="B6229" s="1">
        <v>288.44499999999999</v>
      </c>
      <c r="C6229" s="1">
        <v>277.86399999999998</v>
      </c>
      <c r="D6229" s="1">
        <v>274.017</v>
      </c>
    </row>
    <row r="6230" spans="1:4" x14ac:dyDescent="0.2">
      <c r="A6230">
        <v>62290</v>
      </c>
      <c r="B6230" s="1">
        <v>288.44499999999999</v>
      </c>
      <c r="C6230" s="1">
        <v>278.79300000000001</v>
      </c>
      <c r="D6230" s="1">
        <v>274.70100000000002</v>
      </c>
    </row>
    <row r="6231" spans="1:4" x14ac:dyDescent="0.2">
      <c r="A6231">
        <v>62300</v>
      </c>
      <c r="B6231" s="1">
        <v>288.44499999999999</v>
      </c>
      <c r="C6231" s="1">
        <v>279.74099999999999</v>
      </c>
      <c r="D6231" s="1">
        <v>275.57100000000003</v>
      </c>
    </row>
    <row r="6232" spans="1:4" x14ac:dyDescent="0.2">
      <c r="A6232">
        <v>62310</v>
      </c>
      <c r="B6232" s="1">
        <v>288.44499999999999</v>
      </c>
      <c r="C6232" s="1">
        <v>279.74099999999999</v>
      </c>
      <c r="D6232" s="1">
        <v>275.57100000000003</v>
      </c>
    </row>
    <row r="6233" spans="1:4" x14ac:dyDescent="0.2">
      <c r="A6233">
        <v>62320</v>
      </c>
      <c r="B6233" s="1">
        <v>288.44499999999999</v>
      </c>
      <c r="C6233" s="1">
        <v>280.67599999999999</v>
      </c>
      <c r="D6233" s="1">
        <v>277.14999999999998</v>
      </c>
    </row>
    <row r="6234" spans="1:4" x14ac:dyDescent="0.2">
      <c r="A6234">
        <v>62330</v>
      </c>
      <c r="B6234" s="1">
        <v>291.94499999999999</v>
      </c>
      <c r="C6234" s="1">
        <v>281.596</v>
      </c>
      <c r="D6234" s="1">
        <v>277.96899999999999</v>
      </c>
    </row>
    <row r="6235" spans="1:4" x14ac:dyDescent="0.2">
      <c r="A6235">
        <v>62340</v>
      </c>
      <c r="B6235" s="1">
        <v>291.94499999999999</v>
      </c>
      <c r="C6235" s="1">
        <v>282.48700000000002</v>
      </c>
      <c r="D6235" s="1">
        <v>278.94499999999999</v>
      </c>
    </row>
    <row r="6236" spans="1:4" x14ac:dyDescent="0.2">
      <c r="A6236">
        <v>62350</v>
      </c>
      <c r="B6236" s="1">
        <v>291.94499999999999</v>
      </c>
      <c r="C6236" s="1">
        <v>282.48700000000002</v>
      </c>
      <c r="D6236" s="1">
        <v>278.94499999999999</v>
      </c>
    </row>
    <row r="6237" spans="1:4" x14ac:dyDescent="0.2">
      <c r="A6237">
        <v>62360</v>
      </c>
      <c r="B6237" s="1">
        <v>291.94499999999999</v>
      </c>
      <c r="C6237" s="1">
        <v>283.34800000000001</v>
      </c>
      <c r="D6237" s="1">
        <v>280.07900000000001</v>
      </c>
    </row>
    <row r="6238" spans="1:4" x14ac:dyDescent="0.2">
      <c r="A6238">
        <v>62370</v>
      </c>
      <c r="B6238" s="1">
        <v>291.94499999999999</v>
      </c>
      <c r="C6238" s="1">
        <v>284.19200000000001</v>
      </c>
      <c r="D6238" s="1">
        <v>281.54599999999999</v>
      </c>
    </row>
    <row r="6239" spans="1:4" x14ac:dyDescent="0.2">
      <c r="A6239">
        <v>62380</v>
      </c>
      <c r="B6239" s="1">
        <v>291.94499999999999</v>
      </c>
      <c r="C6239" s="1">
        <v>284.19200000000001</v>
      </c>
      <c r="D6239" s="1">
        <v>281.54599999999999</v>
      </c>
    </row>
    <row r="6240" spans="1:4" x14ac:dyDescent="0.2">
      <c r="A6240">
        <v>62390</v>
      </c>
      <c r="B6240" s="1">
        <v>295.44499999999999</v>
      </c>
      <c r="C6240" s="1">
        <v>285.00799999999998</v>
      </c>
      <c r="D6240" s="1">
        <v>282.71800000000002</v>
      </c>
    </row>
    <row r="6241" spans="1:4" x14ac:dyDescent="0.2">
      <c r="A6241">
        <v>62400</v>
      </c>
      <c r="B6241" s="1">
        <v>295.44499999999999</v>
      </c>
      <c r="C6241" s="1">
        <v>285.80500000000001</v>
      </c>
      <c r="D6241" s="1">
        <v>283.76900000000001</v>
      </c>
    </row>
    <row r="6242" spans="1:4" x14ac:dyDescent="0.2">
      <c r="A6242">
        <v>62410</v>
      </c>
      <c r="B6242" s="1">
        <v>295.44499999999999</v>
      </c>
      <c r="C6242" s="1">
        <v>286.60500000000002</v>
      </c>
      <c r="D6242" s="1">
        <v>284.79399999999998</v>
      </c>
    </row>
    <row r="6243" spans="1:4" x14ac:dyDescent="0.2">
      <c r="A6243">
        <v>62420</v>
      </c>
      <c r="B6243" s="1">
        <v>295.44499999999999</v>
      </c>
      <c r="C6243" s="1">
        <v>286.60500000000002</v>
      </c>
      <c r="D6243" s="1">
        <v>284.79399999999998</v>
      </c>
    </row>
    <row r="6244" spans="1:4" x14ac:dyDescent="0.2">
      <c r="A6244">
        <v>62430</v>
      </c>
      <c r="B6244" s="1">
        <v>298.94499999999999</v>
      </c>
      <c r="C6244" s="1">
        <v>287.43200000000002</v>
      </c>
      <c r="D6244" s="1">
        <v>285.548</v>
      </c>
    </row>
    <row r="6245" spans="1:4" x14ac:dyDescent="0.2">
      <c r="A6245">
        <v>62440</v>
      </c>
      <c r="B6245" s="1">
        <v>298.94499999999999</v>
      </c>
      <c r="C6245" s="1">
        <v>288.29300000000001</v>
      </c>
      <c r="D6245" s="1">
        <v>286.399</v>
      </c>
    </row>
    <row r="6246" spans="1:4" x14ac:dyDescent="0.2">
      <c r="A6246">
        <v>62450</v>
      </c>
      <c r="B6246" s="1">
        <v>298.94499999999999</v>
      </c>
      <c r="C6246" s="1">
        <v>289.15899999999999</v>
      </c>
      <c r="D6246" s="1">
        <v>286.952</v>
      </c>
    </row>
    <row r="6247" spans="1:4" x14ac:dyDescent="0.2">
      <c r="A6247">
        <v>62460</v>
      </c>
      <c r="B6247" s="1">
        <v>298.94499999999999</v>
      </c>
      <c r="C6247" s="1">
        <v>289.15899999999999</v>
      </c>
      <c r="D6247" s="1">
        <v>286.952</v>
      </c>
    </row>
    <row r="6248" spans="1:4" x14ac:dyDescent="0.2">
      <c r="A6248">
        <v>62470</v>
      </c>
      <c r="B6248" s="1">
        <v>298.94499999999999</v>
      </c>
      <c r="C6248" s="1">
        <v>289.976</v>
      </c>
      <c r="D6248" s="1">
        <v>287.81400000000002</v>
      </c>
    </row>
    <row r="6249" spans="1:4" x14ac:dyDescent="0.2">
      <c r="A6249">
        <v>62480</v>
      </c>
      <c r="B6249" s="1">
        <v>298.94499999999999</v>
      </c>
      <c r="C6249" s="1">
        <v>290.77100000000002</v>
      </c>
      <c r="D6249" s="1">
        <v>288.721</v>
      </c>
    </row>
    <row r="6250" spans="1:4" x14ac:dyDescent="0.2">
      <c r="A6250">
        <v>62490</v>
      </c>
      <c r="B6250" s="1">
        <v>298.94499999999999</v>
      </c>
      <c r="C6250" s="1">
        <v>291.517</v>
      </c>
      <c r="D6250" s="1">
        <v>289.52499999999998</v>
      </c>
    </row>
    <row r="6251" spans="1:4" x14ac:dyDescent="0.2">
      <c r="A6251">
        <v>62500</v>
      </c>
      <c r="B6251" s="1">
        <v>300.69499999999999</v>
      </c>
      <c r="C6251" s="1">
        <v>291.517</v>
      </c>
      <c r="D6251" s="1">
        <v>289.52499999999998</v>
      </c>
    </row>
    <row r="6252" spans="1:4" x14ac:dyDescent="0.2">
      <c r="A6252">
        <v>62510</v>
      </c>
      <c r="B6252" s="1">
        <v>302.44499999999999</v>
      </c>
      <c r="C6252" s="1">
        <v>292.21499999999997</v>
      </c>
      <c r="D6252" s="1">
        <v>290.81400000000002</v>
      </c>
    </row>
    <row r="6253" spans="1:4" x14ac:dyDescent="0.2">
      <c r="A6253">
        <v>62520</v>
      </c>
      <c r="B6253" s="1">
        <v>302.44499999999999</v>
      </c>
      <c r="C6253" s="1">
        <v>292.91300000000001</v>
      </c>
      <c r="D6253" s="1">
        <v>291.56400000000002</v>
      </c>
    </row>
    <row r="6254" spans="1:4" x14ac:dyDescent="0.2">
      <c r="A6254">
        <v>62530</v>
      </c>
      <c r="B6254" s="1">
        <v>302.44499999999999</v>
      </c>
      <c r="C6254" s="1">
        <v>293.70100000000002</v>
      </c>
      <c r="D6254" s="1">
        <v>292.84199999999998</v>
      </c>
    </row>
    <row r="6255" spans="1:4" x14ac:dyDescent="0.2">
      <c r="A6255">
        <v>62540</v>
      </c>
      <c r="B6255" s="1">
        <v>302.44499999999999</v>
      </c>
      <c r="C6255" s="1">
        <v>293.70100000000002</v>
      </c>
      <c r="D6255" s="1">
        <v>292.84199999999998</v>
      </c>
    </row>
    <row r="6256" spans="1:4" x14ac:dyDescent="0.2">
      <c r="A6256">
        <v>62550</v>
      </c>
      <c r="B6256" s="1">
        <v>304.19499999999999</v>
      </c>
      <c r="C6256" s="1">
        <v>294.51900000000001</v>
      </c>
      <c r="D6256" s="1">
        <v>293.10700000000003</v>
      </c>
    </row>
    <row r="6257" spans="1:4" x14ac:dyDescent="0.2">
      <c r="A6257">
        <v>62560</v>
      </c>
      <c r="B6257" s="1">
        <v>305.94499999999999</v>
      </c>
      <c r="C6257" s="1">
        <v>295.43900000000002</v>
      </c>
      <c r="D6257" s="1">
        <v>294.24400000000003</v>
      </c>
    </row>
    <row r="6258" spans="1:4" x14ac:dyDescent="0.2">
      <c r="A6258">
        <v>62570</v>
      </c>
      <c r="B6258" s="1">
        <v>305.94499999999999</v>
      </c>
      <c r="C6258" s="1">
        <v>295.43900000000002</v>
      </c>
      <c r="D6258" s="1">
        <v>294.24400000000003</v>
      </c>
    </row>
    <row r="6259" spans="1:4" x14ac:dyDescent="0.2">
      <c r="A6259">
        <v>62580</v>
      </c>
      <c r="B6259" s="1">
        <v>305.94499999999999</v>
      </c>
      <c r="C6259" s="1">
        <v>296.38900000000001</v>
      </c>
      <c r="D6259" s="1">
        <v>295.59399999999999</v>
      </c>
    </row>
    <row r="6260" spans="1:4" x14ac:dyDescent="0.2">
      <c r="A6260">
        <v>62590</v>
      </c>
      <c r="B6260" s="1">
        <v>305.94499999999999</v>
      </c>
      <c r="C6260" s="1">
        <v>297.358</v>
      </c>
      <c r="D6260" s="1">
        <v>296.767</v>
      </c>
    </row>
    <row r="6261" spans="1:4" x14ac:dyDescent="0.2">
      <c r="A6261">
        <v>62600</v>
      </c>
      <c r="B6261" s="1">
        <v>307.69499999999999</v>
      </c>
      <c r="C6261" s="1">
        <v>298.33699999999999</v>
      </c>
      <c r="D6261" s="1">
        <v>297.66899999999998</v>
      </c>
    </row>
    <row r="6262" spans="1:4" x14ac:dyDescent="0.2">
      <c r="A6262">
        <v>62610</v>
      </c>
      <c r="B6262" s="1">
        <v>307.69499999999999</v>
      </c>
      <c r="C6262" s="1">
        <v>298.33699999999999</v>
      </c>
      <c r="D6262" s="1">
        <v>297.66899999999998</v>
      </c>
    </row>
    <row r="6263" spans="1:4" x14ac:dyDescent="0.2">
      <c r="A6263">
        <v>62620</v>
      </c>
      <c r="B6263" s="1">
        <v>309.44499999999999</v>
      </c>
      <c r="C6263" s="1">
        <v>299.31099999999998</v>
      </c>
      <c r="D6263" s="1">
        <v>298.76400000000001</v>
      </c>
    </row>
    <row r="6264" spans="1:4" x14ac:dyDescent="0.2">
      <c r="A6264">
        <v>62630</v>
      </c>
      <c r="B6264" s="1">
        <v>309.44499999999999</v>
      </c>
      <c r="C6264" s="1">
        <v>300.28100000000001</v>
      </c>
      <c r="D6264" s="1">
        <v>299.25299999999999</v>
      </c>
    </row>
    <row r="6265" spans="1:4" x14ac:dyDescent="0.2">
      <c r="A6265">
        <v>62640</v>
      </c>
      <c r="B6265" s="1">
        <v>309.44499999999999</v>
      </c>
      <c r="C6265" s="1">
        <v>301.21300000000002</v>
      </c>
      <c r="D6265" s="1">
        <v>299.74900000000002</v>
      </c>
    </row>
    <row r="6266" spans="1:4" x14ac:dyDescent="0.2">
      <c r="A6266">
        <v>62650</v>
      </c>
      <c r="B6266" s="1">
        <v>311.19499999999999</v>
      </c>
      <c r="C6266" s="1">
        <v>301.21300000000002</v>
      </c>
      <c r="D6266" s="1">
        <v>299.74900000000002</v>
      </c>
    </row>
    <row r="6267" spans="1:4" x14ac:dyDescent="0.2">
      <c r="A6267">
        <v>62660</v>
      </c>
      <c r="B6267" s="1">
        <v>311.19499999999999</v>
      </c>
      <c r="C6267" s="1">
        <v>302.13299999999998</v>
      </c>
      <c r="D6267" s="1">
        <v>301.08800000000002</v>
      </c>
    </row>
    <row r="6268" spans="1:4" x14ac:dyDescent="0.2">
      <c r="A6268">
        <v>62670</v>
      </c>
      <c r="B6268" s="1">
        <v>311.19499999999999</v>
      </c>
      <c r="C6268" s="1">
        <v>303.01799999999997</v>
      </c>
      <c r="D6268" s="1">
        <v>302.44799999999998</v>
      </c>
    </row>
    <row r="6269" spans="1:4" x14ac:dyDescent="0.2">
      <c r="A6269">
        <v>62680</v>
      </c>
      <c r="B6269" s="1">
        <v>312.94499999999999</v>
      </c>
      <c r="C6269" s="1">
        <v>303.89999999999998</v>
      </c>
      <c r="D6269" s="1">
        <v>302.71800000000002</v>
      </c>
    </row>
    <row r="6270" spans="1:4" x14ac:dyDescent="0.2">
      <c r="A6270">
        <v>62690</v>
      </c>
      <c r="B6270" s="1">
        <v>312.94499999999999</v>
      </c>
      <c r="C6270" s="1">
        <v>303.89999999999998</v>
      </c>
      <c r="D6270" s="1">
        <v>302.71800000000002</v>
      </c>
    </row>
    <row r="6271" spans="1:4" x14ac:dyDescent="0.2">
      <c r="A6271">
        <v>62700</v>
      </c>
      <c r="B6271" s="1">
        <v>314.69499999999999</v>
      </c>
      <c r="C6271" s="1">
        <v>304.76499999999999</v>
      </c>
      <c r="D6271" s="1">
        <v>303.779</v>
      </c>
    </row>
    <row r="6272" spans="1:4" x14ac:dyDescent="0.2">
      <c r="A6272">
        <v>62710</v>
      </c>
      <c r="B6272" s="1">
        <v>314.69499999999999</v>
      </c>
      <c r="C6272" s="1">
        <v>305.63400000000001</v>
      </c>
      <c r="D6272" s="1">
        <v>304.66399999999999</v>
      </c>
    </row>
    <row r="6273" spans="1:4" x14ac:dyDescent="0.2">
      <c r="A6273">
        <v>62720</v>
      </c>
      <c r="B6273" s="1">
        <v>314.69499999999999</v>
      </c>
      <c r="C6273" s="1">
        <v>305.63400000000001</v>
      </c>
      <c r="D6273" s="1">
        <v>304.66399999999999</v>
      </c>
    </row>
    <row r="6274" spans="1:4" x14ac:dyDescent="0.2">
      <c r="A6274">
        <v>62730</v>
      </c>
      <c r="B6274" s="1">
        <v>316.44499999999999</v>
      </c>
      <c r="C6274" s="1">
        <v>306.49599999999998</v>
      </c>
      <c r="D6274" s="1">
        <v>306.07299999999998</v>
      </c>
    </row>
    <row r="6275" spans="1:4" x14ac:dyDescent="0.2">
      <c r="A6275">
        <v>62740</v>
      </c>
      <c r="B6275" s="1">
        <v>316.44499999999999</v>
      </c>
      <c r="C6275" s="1">
        <v>307.35599999999999</v>
      </c>
      <c r="D6275" s="1">
        <v>307.59500000000003</v>
      </c>
    </row>
    <row r="6276" spans="1:4" x14ac:dyDescent="0.2">
      <c r="A6276">
        <v>62750</v>
      </c>
      <c r="B6276" s="1">
        <v>316.44499999999999</v>
      </c>
      <c r="C6276" s="1">
        <v>308.19799999999998</v>
      </c>
      <c r="D6276" s="1">
        <v>308.72199999999998</v>
      </c>
    </row>
    <row r="6277" spans="1:4" x14ac:dyDescent="0.2">
      <c r="A6277">
        <v>62760</v>
      </c>
      <c r="B6277" s="1">
        <v>318.19499999999999</v>
      </c>
      <c r="C6277" s="1">
        <v>308.19799999999998</v>
      </c>
      <c r="D6277" s="1">
        <v>308.72199999999998</v>
      </c>
    </row>
    <row r="6278" spans="1:4" x14ac:dyDescent="0.2">
      <c r="A6278">
        <v>62770</v>
      </c>
      <c r="B6278" s="1">
        <v>318.19499999999999</v>
      </c>
      <c r="C6278" s="1">
        <v>309.041</v>
      </c>
      <c r="D6278" s="1">
        <v>309.06799999999998</v>
      </c>
    </row>
    <row r="6279" spans="1:4" x14ac:dyDescent="0.2">
      <c r="A6279">
        <v>62780</v>
      </c>
      <c r="B6279" s="1">
        <v>318.19499999999999</v>
      </c>
      <c r="C6279" s="1">
        <v>309.84699999999998</v>
      </c>
      <c r="D6279" s="1">
        <v>310.07499999999999</v>
      </c>
    </row>
    <row r="6280" spans="1:4" x14ac:dyDescent="0.2">
      <c r="A6280">
        <v>62790</v>
      </c>
      <c r="B6280" s="1">
        <v>319.94499999999999</v>
      </c>
      <c r="C6280" s="1">
        <v>310.65899999999999</v>
      </c>
      <c r="D6280" s="1">
        <v>311.12799999999999</v>
      </c>
    </row>
    <row r="6281" spans="1:4" x14ac:dyDescent="0.2">
      <c r="A6281">
        <v>62800</v>
      </c>
      <c r="B6281" s="1">
        <v>319.94499999999999</v>
      </c>
      <c r="C6281" s="1">
        <v>310.65899999999999</v>
      </c>
      <c r="D6281" s="1">
        <v>311.12799999999999</v>
      </c>
    </row>
    <row r="6282" spans="1:4" x14ac:dyDescent="0.2">
      <c r="A6282">
        <v>62810</v>
      </c>
      <c r="B6282" s="1">
        <v>319.94499999999999</v>
      </c>
      <c r="C6282" s="1">
        <v>311.46699999999998</v>
      </c>
      <c r="D6282" s="1">
        <v>311.62900000000002</v>
      </c>
    </row>
    <row r="6283" spans="1:4" x14ac:dyDescent="0.2">
      <c r="A6283">
        <v>62820</v>
      </c>
      <c r="B6283" s="1">
        <v>321.69499999999999</v>
      </c>
      <c r="C6283" s="1">
        <v>312.27800000000002</v>
      </c>
      <c r="D6283" s="1">
        <v>311.93400000000003</v>
      </c>
    </row>
    <row r="6284" spans="1:4" x14ac:dyDescent="0.2">
      <c r="A6284">
        <v>62830</v>
      </c>
      <c r="B6284" s="1">
        <v>321.69499999999999</v>
      </c>
      <c r="C6284" s="1">
        <v>313.09199999999998</v>
      </c>
      <c r="D6284" s="1">
        <v>312.86700000000002</v>
      </c>
    </row>
    <row r="6285" spans="1:4" x14ac:dyDescent="0.2">
      <c r="A6285">
        <v>62840</v>
      </c>
      <c r="B6285" s="1">
        <v>321.69499999999999</v>
      </c>
      <c r="C6285" s="1">
        <v>313.09199999999998</v>
      </c>
      <c r="D6285" s="1">
        <v>312.86700000000002</v>
      </c>
    </row>
    <row r="6286" spans="1:4" x14ac:dyDescent="0.2">
      <c r="A6286">
        <v>62850</v>
      </c>
      <c r="B6286" s="1">
        <v>323.44499999999999</v>
      </c>
      <c r="C6286" s="1">
        <v>313.91699999999997</v>
      </c>
      <c r="D6286" s="1">
        <v>313.52999999999997</v>
      </c>
    </row>
    <row r="6287" spans="1:4" x14ac:dyDescent="0.2">
      <c r="A6287">
        <v>62860</v>
      </c>
      <c r="B6287" s="1">
        <v>325.19499999999999</v>
      </c>
      <c r="C6287" s="1">
        <v>314.74799999999999</v>
      </c>
      <c r="D6287" s="1">
        <v>314.26600000000002</v>
      </c>
    </row>
    <row r="6288" spans="1:4" x14ac:dyDescent="0.2">
      <c r="A6288">
        <v>62870</v>
      </c>
      <c r="B6288" s="1">
        <v>325.19499999999999</v>
      </c>
      <c r="C6288" s="1">
        <v>315.59699999999998</v>
      </c>
      <c r="D6288" s="1">
        <v>315.404</v>
      </c>
    </row>
    <row r="6289" spans="1:4" x14ac:dyDescent="0.2">
      <c r="A6289">
        <v>62880</v>
      </c>
      <c r="B6289" s="1">
        <v>325.19499999999999</v>
      </c>
      <c r="C6289" s="1">
        <v>315.59699999999998</v>
      </c>
      <c r="D6289" s="1">
        <v>315.404</v>
      </c>
    </row>
    <row r="6290" spans="1:4" x14ac:dyDescent="0.2">
      <c r="A6290">
        <v>62890</v>
      </c>
      <c r="B6290" s="1">
        <v>325.19499999999999</v>
      </c>
      <c r="C6290" s="1">
        <v>316.43</v>
      </c>
      <c r="D6290" s="1">
        <v>315.90300000000002</v>
      </c>
    </row>
    <row r="6291" spans="1:4" x14ac:dyDescent="0.2">
      <c r="A6291">
        <v>62900</v>
      </c>
      <c r="B6291" s="1">
        <v>325.19499999999999</v>
      </c>
      <c r="C6291" s="1">
        <v>317.24799999999999</v>
      </c>
      <c r="D6291" s="1">
        <v>316.44600000000003</v>
      </c>
    </row>
    <row r="6292" spans="1:4" x14ac:dyDescent="0.2">
      <c r="A6292">
        <v>62910</v>
      </c>
      <c r="B6292" s="1">
        <v>326.94499999999999</v>
      </c>
      <c r="C6292" s="1">
        <v>317.24799999999999</v>
      </c>
      <c r="D6292" s="1">
        <v>316.44600000000003</v>
      </c>
    </row>
    <row r="6293" spans="1:4" x14ac:dyDescent="0.2">
      <c r="A6293">
        <v>62920</v>
      </c>
      <c r="B6293" s="1">
        <v>328.69499999999999</v>
      </c>
      <c r="C6293" s="1">
        <v>318.04199999999997</v>
      </c>
      <c r="D6293" s="1">
        <v>317.88499999999999</v>
      </c>
    </row>
    <row r="6294" spans="1:4" x14ac:dyDescent="0.2">
      <c r="A6294">
        <v>62930</v>
      </c>
      <c r="B6294" s="1">
        <v>328.69499999999999</v>
      </c>
      <c r="C6294" s="1">
        <v>318.78500000000003</v>
      </c>
      <c r="D6294" s="1">
        <v>318.7</v>
      </c>
    </row>
    <row r="6295" spans="1:4" x14ac:dyDescent="0.2">
      <c r="A6295">
        <v>62940</v>
      </c>
      <c r="B6295" s="1">
        <v>328.69499999999999</v>
      </c>
      <c r="C6295" s="1">
        <v>319.51299999999998</v>
      </c>
      <c r="D6295" s="1">
        <v>318.685</v>
      </c>
    </row>
    <row r="6296" spans="1:4" x14ac:dyDescent="0.2">
      <c r="A6296">
        <v>62950</v>
      </c>
      <c r="B6296" s="1">
        <v>328.69499999999999</v>
      </c>
      <c r="C6296" s="1">
        <v>319.51299999999998</v>
      </c>
      <c r="D6296" s="1">
        <v>318.685</v>
      </c>
    </row>
    <row r="6297" spans="1:4" x14ac:dyDescent="0.2">
      <c r="A6297">
        <v>62960</v>
      </c>
      <c r="B6297" s="1">
        <v>328.69499999999999</v>
      </c>
      <c r="C6297" s="1">
        <v>320.24200000000002</v>
      </c>
      <c r="D6297" s="1">
        <v>319.11900000000003</v>
      </c>
    </row>
    <row r="6298" spans="1:4" x14ac:dyDescent="0.2">
      <c r="A6298">
        <v>62970</v>
      </c>
      <c r="B6298" s="1">
        <v>330.44499999999999</v>
      </c>
      <c r="C6298" s="1">
        <v>320.97199999999998</v>
      </c>
      <c r="D6298" s="1">
        <v>320.053</v>
      </c>
    </row>
    <row r="6299" spans="1:4" x14ac:dyDescent="0.2">
      <c r="A6299">
        <v>62980</v>
      </c>
      <c r="B6299" s="1">
        <v>332.19499999999999</v>
      </c>
      <c r="C6299" s="1">
        <v>321.70999999999998</v>
      </c>
      <c r="D6299" s="1">
        <v>320.55799999999999</v>
      </c>
    </row>
    <row r="6300" spans="1:4" x14ac:dyDescent="0.2">
      <c r="A6300">
        <v>62990</v>
      </c>
      <c r="B6300" s="1">
        <v>332.19499999999999</v>
      </c>
      <c r="C6300" s="1">
        <v>321.70999999999998</v>
      </c>
      <c r="D6300" s="1">
        <v>320.55799999999999</v>
      </c>
    </row>
    <row r="6301" spans="1:4" x14ac:dyDescent="0.2">
      <c r="A6301">
        <v>63000</v>
      </c>
      <c r="B6301" s="1">
        <v>332.19499999999999</v>
      </c>
      <c r="C6301" s="1">
        <v>322.46600000000001</v>
      </c>
      <c r="D6301" s="1">
        <v>321.95499999999998</v>
      </c>
    </row>
    <row r="6302" spans="1:4" x14ac:dyDescent="0.2">
      <c r="A6302">
        <v>63010</v>
      </c>
      <c r="B6302" s="1">
        <v>332.19499999999999</v>
      </c>
      <c r="C6302" s="1">
        <v>323.24</v>
      </c>
      <c r="D6302" s="1">
        <v>322.73399999999998</v>
      </c>
    </row>
    <row r="6303" spans="1:4" x14ac:dyDescent="0.2">
      <c r="A6303">
        <v>63020</v>
      </c>
      <c r="B6303" s="1">
        <v>333.94499999999999</v>
      </c>
      <c r="C6303" s="1">
        <v>324.02600000000001</v>
      </c>
      <c r="D6303" s="1">
        <v>323.55900000000003</v>
      </c>
    </row>
    <row r="6304" spans="1:4" x14ac:dyDescent="0.2">
      <c r="A6304">
        <v>63030</v>
      </c>
      <c r="B6304" s="1">
        <v>333.94499999999999</v>
      </c>
      <c r="C6304" s="1">
        <v>324.02600000000001</v>
      </c>
      <c r="D6304" s="1">
        <v>323.55900000000003</v>
      </c>
    </row>
    <row r="6305" spans="1:4" x14ac:dyDescent="0.2">
      <c r="A6305">
        <v>63040</v>
      </c>
      <c r="B6305" s="1">
        <v>335.69499999999999</v>
      </c>
      <c r="C6305" s="1">
        <v>324.822</v>
      </c>
      <c r="D6305" s="1">
        <v>324.334</v>
      </c>
    </row>
    <row r="6306" spans="1:4" x14ac:dyDescent="0.2">
      <c r="A6306">
        <v>63050</v>
      </c>
      <c r="B6306" s="1">
        <v>335.69499999999999</v>
      </c>
      <c r="C6306" s="1">
        <v>325.596</v>
      </c>
      <c r="D6306" s="1">
        <v>325.47000000000003</v>
      </c>
    </row>
    <row r="6307" spans="1:4" x14ac:dyDescent="0.2">
      <c r="A6307">
        <v>63060</v>
      </c>
      <c r="B6307" s="1">
        <v>335.69499999999999</v>
      </c>
      <c r="C6307" s="1">
        <v>325.596</v>
      </c>
      <c r="D6307" s="1">
        <v>325.47000000000003</v>
      </c>
    </row>
    <row r="6308" spans="1:4" x14ac:dyDescent="0.2">
      <c r="A6308">
        <v>63070</v>
      </c>
      <c r="B6308" s="1">
        <v>335.69499999999999</v>
      </c>
      <c r="C6308" s="1">
        <v>326.34300000000002</v>
      </c>
      <c r="D6308" s="1">
        <v>325.73399999999998</v>
      </c>
    </row>
    <row r="6309" spans="1:4" x14ac:dyDescent="0.2">
      <c r="A6309">
        <v>63080</v>
      </c>
      <c r="B6309" s="1">
        <v>335.69499999999999</v>
      </c>
      <c r="C6309" s="1">
        <v>327.07400000000001</v>
      </c>
      <c r="D6309" s="1">
        <v>326.67399999999998</v>
      </c>
    </row>
    <row r="6310" spans="1:4" x14ac:dyDescent="0.2">
      <c r="A6310">
        <v>63090</v>
      </c>
      <c r="B6310" s="1">
        <v>337.44499999999999</v>
      </c>
      <c r="C6310" s="1">
        <v>327.79300000000001</v>
      </c>
      <c r="D6310" s="1">
        <v>327.52999999999997</v>
      </c>
    </row>
    <row r="6311" spans="1:4" x14ac:dyDescent="0.2">
      <c r="A6311">
        <v>63100</v>
      </c>
      <c r="B6311" s="1">
        <v>339.19499999999999</v>
      </c>
      <c r="C6311" s="1">
        <v>327.79300000000001</v>
      </c>
      <c r="D6311" s="1">
        <v>327.52999999999997</v>
      </c>
    </row>
    <row r="6312" spans="1:4" x14ac:dyDescent="0.2">
      <c r="A6312">
        <v>63110</v>
      </c>
      <c r="B6312" s="1">
        <v>339.19499999999999</v>
      </c>
      <c r="C6312" s="1">
        <v>328.50400000000002</v>
      </c>
      <c r="D6312" s="1">
        <v>328.73599999999999</v>
      </c>
    </row>
    <row r="6313" spans="1:4" x14ac:dyDescent="0.2">
      <c r="A6313">
        <v>63120</v>
      </c>
      <c r="B6313" s="1">
        <v>339.19499999999999</v>
      </c>
      <c r="C6313" s="1">
        <v>329.23200000000003</v>
      </c>
      <c r="D6313" s="1">
        <v>329.55399999999997</v>
      </c>
    </row>
    <row r="6314" spans="1:4" x14ac:dyDescent="0.2">
      <c r="A6314">
        <v>63130</v>
      </c>
      <c r="B6314" s="1">
        <v>339.19499999999999</v>
      </c>
      <c r="C6314" s="1">
        <v>329.98</v>
      </c>
      <c r="D6314" s="1">
        <v>330.779</v>
      </c>
    </row>
    <row r="6315" spans="1:4" x14ac:dyDescent="0.2">
      <c r="A6315">
        <v>63140</v>
      </c>
      <c r="B6315" s="1">
        <v>339.19499999999999</v>
      </c>
      <c r="C6315" s="1">
        <v>329.98</v>
      </c>
      <c r="D6315" s="1">
        <v>330.779</v>
      </c>
    </row>
    <row r="6316" spans="1:4" x14ac:dyDescent="0.2">
      <c r="A6316">
        <v>63150</v>
      </c>
      <c r="B6316" s="1">
        <v>339.19499999999999</v>
      </c>
      <c r="C6316" s="1">
        <v>330.76299999999998</v>
      </c>
      <c r="D6316" s="1">
        <v>331.47399999999999</v>
      </c>
    </row>
    <row r="6317" spans="1:4" x14ac:dyDescent="0.2">
      <c r="A6317">
        <v>63160</v>
      </c>
      <c r="B6317" s="1">
        <v>342.69499999999999</v>
      </c>
      <c r="C6317" s="1">
        <v>331.56799999999998</v>
      </c>
      <c r="D6317" s="1">
        <v>332.14299999999997</v>
      </c>
    </row>
    <row r="6318" spans="1:4" x14ac:dyDescent="0.2">
      <c r="A6318">
        <v>63170</v>
      </c>
      <c r="B6318" s="1">
        <v>342.69499999999999</v>
      </c>
      <c r="C6318" s="1">
        <v>332.41300000000001</v>
      </c>
      <c r="D6318" s="1">
        <v>332.697</v>
      </c>
    </row>
    <row r="6319" spans="1:4" x14ac:dyDescent="0.2">
      <c r="A6319">
        <v>63180</v>
      </c>
      <c r="B6319" s="1">
        <v>342.69499999999999</v>
      </c>
      <c r="C6319" s="1">
        <v>332.41300000000001</v>
      </c>
      <c r="D6319" s="1">
        <v>332.697</v>
      </c>
    </row>
    <row r="6320" spans="1:4" x14ac:dyDescent="0.2">
      <c r="A6320">
        <v>63190</v>
      </c>
      <c r="B6320" s="1">
        <v>342.69499999999999</v>
      </c>
      <c r="C6320" s="1">
        <v>333.28</v>
      </c>
      <c r="D6320" s="1">
        <v>333.50299999999999</v>
      </c>
    </row>
    <row r="6321" spans="1:4" x14ac:dyDescent="0.2">
      <c r="A6321">
        <v>63200</v>
      </c>
      <c r="B6321" s="1">
        <v>342.69499999999999</v>
      </c>
      <c r="C6321" s="1">
        <v>334.15499999999997</v>
      </c>
      <c r="D6321" s="1">
        <v>334.41899999999998</v>
      </c>
    </row>
    <row r="6322" spans="1:4" x14ac:dyDescent="0.2">
      <c r="A6322">
        <v>63210</v>
      </c>
      <c r="B6322" s="1">
        <v>342.69499999999999</v>
      </c>
      <c r="C6322" s="1">
        <v>335.04599999999999</v>
      </c>
      <c r="D6322" s="1">
        <v>334.78</v>
      </c>
    </row>
    <row r="6323" spans="1:4" x14ac:dyDescent="0.2">
      <c r="A6323">
        <v>63220</v>
      </c>
      <c r="B6323" s="1">
        <v>346.19499999999999</v>
      </c>
      <c r="C6323" s="1">
        <v>335.04599999999999</v>
      </c>
      <c r="D6323" s="1">
        <v>334.78</v>
      </c>
    </row>
    <row r="6324" spans="1:4" x14ac:dyDescent="0.2">
      <c r="A6324">
        <v>63230</v>
      </c>
      <c r="B6324" s="1">
        <v>346.19499999999999</v>
      </c>
      <c r="C6324" s="1">
        <v>335.94600000000003</v>
      </c>
      <c r="D6324" s="1">
        <v>334.93400000000003</v>
      </c>
    </row>
    <row r="6325" spans="1:4" x14ac:dyDescent="0.2">
      <c r="A6325">
        <v>63240</v>
      </c>
      <c r="B6325" s="1">
        <v>346.19499999999999</v>
      </c>
      <c r="C6325" s="1">
        <v>336.85199999999998</v>
      </c>
      <c r="D6325" s="1">
        <v>335.584</v>
      </c>
    </row>
    <row r="6326" spans="1:4" x14ac:dyDescent="0.2">
      <c r="A6326">
        <v>63250</v>
      </c>
      <c r="B6326" s="1">
        <v>346.19499999999999</v>
      </c>
      <c r="C6326" s="1">
        <v>336.85199999999998</v>
      </c>
      <c r="D6326" s="1">
        <v>335.584</v>
      </c>
    </row>
    <row r="6327" spans="1:4" x14ac:dyDescent="0.2">
      <c r="A6327">
        <v>63260</v>
      </c>
      <c r="B6327" s="1">
        <v>346.19499999999999</v>
      </c>
      <c r="C6327" s="1">
        <v>337.76299999999998</v>
      </c>
      <c r="D6327" s="1">
        <v>336.51600000000002</v>
      </c>
    </row>
    <row r="6328" spans="1:4" x14ac:dyDescent="0.2">
      <c r="A6328">
        <v>63270</v>
      </c>
      <c r="B6328" s="1">
        <v>349.69499999999999</v>
      </c>
      <c r="C6328" s="1">
        <v>338.68799999999999</v>
      </c>
      <c r="D6328" s="1">
        <v>337.28399999999999</v>
      </c>
    </row>
    <row r="6329" spans="1:4" x14ac:dyDescent="0.2">
      <c r="A6329">
        <v>63280</v>
      </c>
      <c r="B6329" s="1">
        <v>349.69499999999999</v>
      </c>
      <c r="C6329" s="1">
        <v>339.62099999999998</v>
      </c>
      <c r="D6329" s="1">
        <v>338.56599999999997</v>
      </c>
    </row>
    <row r="6330" spans="1:4" x14ac:dyDescent="0.2">
      <c r="A6330">
        <v>63290</v>
      </c>
      <c r="B6330" s="1">
        <v>349.69499999999999</v>
      </c>
      <c r="C6330" s="1">
        <v>339.62099999999998</v>
      </c>
      <c r="D6330" s="1">
        <v>338.56599999999997</v>
      </c>
    </row>
    <row r="6331" spans="1:4" x14ac:dyDescent="0.2">
      <c r="A6331">
        <v>63300</v>
      </c>
      <c r="B6331" s="1">
        <v>349.69499999999999</v>
      </c>
      <c r="C6331" s="1">
        <v>340.5</v>
      </c>
      <c r="D6331" s="1">
        <v>339.721</v>
      </c>
    </row>
    <row r="6332" spans="1:4" x14ac:dyDescent="0.2">
      <c r="A6332">
        <v>63310</v>
      </c>
      <c r="B6332" s="1">
        <v>349.69499999999999</v>
      </c>
      <c r="C6332" s="1">
        <v>341.36</v>
      </c>
      <c r="D6332" s="1">
        <v>340.42200000000003</v>
      </c>
    </row>
    <row r="6333" spans="1:4" x14ac:dyDescent="0.2">
      <c r="A6333">
        <v>63320</v>
      </c>
      <c r="B6333" s="1">
        <v>351.44499999999999</v>
      </c>
      <c r="C6333" s="1">
        <v>342.185</v>
      </c>
      <c r="D6333" s="1">
        <v>340.75299999999999</v>
      </c>
    </row>
    <row r="6334" spans="1:4" x14ac:dyDescent="0.2">
      <c r="A6334">
        <v>63330</v>
      </c>
      <c r="B6334" s="1">
        <v>353.19499999999999</v>
      </c>
      <c r="C6334" s="1">
        <v>342.185</v>
      </c>
      <c r="D6334" s="1">
        <v>340.75299999999999</v>
      </c>
    </row>
    <row r="6335" spans="1:4" x14ac:dyDescent="0.2">
      <c r="A6335">
        <v>63340</v>
      </c>
      <c r="B6335" s="1">
        <v>353.19499999999999</v>
      </c>
      <c r="C6335" s="1">
        <v>342.98700000000002</v>
      </c>
      <c r="D6335" s="1">
        <v>341.87200000000001</v>
      </c>
    </row>
    <row r="6336" spans="1:4" x14ac:dyDescent="0.2">
      <c r="A6336">
        <v>63350</v>
      </c>
      <c r="B6336" s="1">
        <v>353.19499999999999</v>
      </c>
      <c r="C6336" s="1">
        <v>343.786</v>
      </c>
      <c r="D6336" s="1">
        <v>342.69</v>
      </c>
    </row>
    <row r="6337" spans="1:4" x14ac:dyDescent="0.2">
      <c r="A6337">
        <v>63360</v>
      </c>
      <c r="B6337" s="1">
        <v>353.19499999999999</v>
      </c>
      <c r="C6337" s="1">
        <v>344.59199999999998</v>
      </c>
      <c r="D6337" s="1">
        <v>343.178</v>
      </c>
    </row>
    <row r="6338" spans="1:4" x14ac:dyDescent="0.2">
      <c r="A6338">
        <v>63370</v>
      </c>
      <c r="B6338" s="1">
        <v>353.19499999999999</v>
      </c>
      <c r="C6338" s="1">
        <v>344.59199999999998</v>
      </c>
      <c r="D6338" s="1">
        <v>343.178</v>
      </c>
    </row>
    <row r="6339" spans="1:4" x14ac:dyDescent="0.2">
      <c r="A6339">
        <v>63380</v>
      </c>
      <c r="B6339" s="1">
        <v>354.94499999999999</v>
      </c>
      <c r="C6339" s="1">
        <v>345.40199999999999</v>
      </c>
      <c r="D6339" s="1">
        <v>343.59300000000002</v>
      </c>
    </row>
    <row r="6340" spans="1:4" x14ac:dyDescent="0.2">
      <c r="A6340">
        <v>63390</v>
      </c>
      <c r="B6340" s="1">
        <v>356.69499999999999</v>
      </c>
      <c r="C6340" s="1">
        <v>346.23</v>
      </c>
      <c r="D6340" s="1">
        <v>344.09399999999999</v>
      </c>
    </row>
    <row r="6341" spans="1:4" x14ac:dyDescent="0.2">
      <c r="A6341">
        <v>63400</v>
      </c>
      <c r="B6341" s="1">
        <v>356.69499999999999</v>
      </c>
      <c r="C6341" s="1">
        <v>346.23</v>
      </c>
      <c r="D6341" s="1">
        <v>344.09399999999999</v>
      </c>
    </row>
    <row r="6342" spans="1:4" x14ac:dyDescent="0.2">
      <c r="A6342">
        <v>63410</v>
      </c>
      <c r="B6342" s="1">
        <v>356.69499999999999</v>
      </c>
      <c r="C6342" s="1">
        <v>347.06299999999999</v>
      </c>
      <c r="D6342" s="1">
        <v>345.06299999999999</v>
      </c>
    </row>
    <row r="6343" spans="1:4" x14ac:dyDescent="0.2">
      <c r="A6343">
        <v>63420</v>
      </c>
      <c r="B6343" s="1">
        <v>358.44499999999999</v>
      </c>
      <c r="C6343" s="1">
        <v>347.90800000000002</v>
      </c>
      <c r="D6343" s="1">
        <v>345.63200000000001</v>
      </c>
    </row>
    <row r="6344" spans="1:4" x14ac:dyDescent="0.2">
      <c r="A6344">
        <v>63430</v>
      </c>
      <c r="B6344" s="1">
        <v>358.44499999999999</v>
      </c>
      <c r="C6344" s="1">
        <v>348.74900000000002</v>
      </c>
      <c r="D6344" s="1">
        <v>346.53199999999998</v>
      </c>
    </row>
    <row r="6345" spans="1:4" x14ac:dyDescent="0.2">
      <c r="A6345">
        <v>63440</v>
      </c>
      <c r="B6345" s="1">
        <v>358.44499999999999</v>
      </c>
      <c r="C6345" s="1">
        <v>348.74900000000002</v>
      </c>
      <c r="D6345" s="1">
        <v>346.53199999999998</v>
      </c>
    </row>
    <row r="6346" spans="1:4" x14ac:dyDescent="0.2">
      <c r="A6346">
        <v>63450</v>
      </c>
      <c r="B6346" s="1">
        <v>0.19500000000000001</v>
      </c>
      <c r="C6346" s="1">
        <v>349.57900000000001</v>
      </c>
      <c r="D6346" s="1">
        <v>347.11799999999999</v>
      </c>
    </row>
    <row r="6347" spans="1:4" x14ac:dyDescent="0.2">
      <c r="A6347">
        <v>63460</v>
      </c>
      <c r="B6347" s="1">
        <v>0.19500000000000001</v>
      </c>
      <c r="C6347" s="1">
        <v>350.36900000000003</v>
      </c>
      <c r="D6347" s="1">
        <v>347.93400000000003</v>
      </c>
    </row>
    <row r="6348" spans="1:4" x14ac:dyDescent="0.2">
      <c r="A6348">
        <v>63470</v>
      </c>
      <c r="B6348" s="1">
        <v>0.19500000000000001</v>
      </c>
      <c r="C6348" s="1">
        <v>351.14</v>
      </c>
      <c r="D6348" s="1">
        <v>348.17700000000002</v>
      </c>
    </row>
    <row r="6349" spans="1:4" x14ac:dyDescent="0.2">
      <c r="A6349">
        <v>63480</v>
      </c>
      <c r="B6349" s="1">
        <v>0.19500000000000001</v>
      </c>
      <c r="C6349" s="1">
        <v>351.14</v>
      </c>
      <c r="D6349" s="1">
        <v>348.17700000000002</v>
      </c>
    </row>
    <row r="6350" spans="1:4" x14ac:dyDescent="0.2">
      <c r="A6350">
        <v>63490</v>
      </c>
      <c r="B6350" s="1">
        <v>0.19500000000000001</v>
      </c>
      <c r="C6350" s="1">
        <v>351.899</v>
      </c>
      <c r="D6350" s="1">
        <v>348.81</v>
      </c>
    </row>
    <row r="6351" spans="1:4" x14ac:dyDescent="0.2">
      <c r="A6351">
        <v>63500</v>
      </c>
      <c r="B6351" s="1">
        <v>1.9450000000000001</v>
      </c>
      <c r="C6351" s="1">
        <v>352.64699999999999</v>
      </c>
      <c r="D6351" s="1">
        <v>349.60899999999998</v>
      </c>
    </row>
    <row r="6352" spans="1:4" x14ac:dyDescent="0.2">
      <c r="A6352">
        <v>63510</v>
      </c>
      <c r="B6352" s="1">
        <v>1.9450000000000001</v>
      </c>
      <c r="C6352" s="1">
        <v>353.38299999999998</v>
      </c>
      <c r="D6352" s="1">
        <v>350.22699999999998</v>
      </c>
    </row>
    <row r="6353" spans="1:4" x14ac:dyDescent="0.2">
      <c r="A6353">
        <v>63520</v>
      </c>
      <c r="B6353" s="1">
        <v>3.6949999999999998</v>
      </c>
      <c r="C6353" s="1">
        <v>353.38299999999998</v>
      </c>
      <c r="D6353" s="1">
        <v>350.22699999999998</v>
      </c>
    </row>
    <row r="6354" spans="1:4" x14ac:dyDescent="0.2">
      <c r="A6354">
        <v>63530</v>
      </c>
      <c r="B6354" s="1">
        <v>3.6949999999999998</v>
      </c>
      <c r="C6354" s="1">
        <v>354.15899999999999</v>
      </c>
      <c r="D6354" s="1">
        <v>351.62099999999998</v>
      </c>
    </row>
    <row r="6355" spans="1:4" x14ac:dyDescent="0.2">
      <c r="A6355">
        <v>63540</v>
      </c>
      <c r="B6355" s="1">
        <v>5.4450000000000003</v>
      </c>
      <c r="C6355" s="1">
        <v>354.976</v>
      </c>
      <c r="D6355" s="1">
        <v>352.19400000000002</v>
      </c>
    </row>
    <row r="6356" spans="1:4" x14ac:dyDescent="0.2">
      <c r="A6356">
        <v>63550</v>
      </c>
      <c r="B6356" s="1">
        <v>5.4450000000000003</v>
      </c>
      <c r="C6356" s="1">
        <v>355.82799999999997</v>
      </c>
      <c r="D6356" s="1">
        <v>352.92500000000001</v>
      </c>
    </row>
    <row r="6357" spans="1:4" x14ac:dyDescent="0.2">
      <c r="A6357">
        <v>63560</v>
      </c>
      <c r="B6357" s="1">
        <v>5.4450000000000003</v>
      </c>
      <c r="C6357" s="1">
        <v>355.82799999999997</v>
      </c>
      <c r="D6357" s="1">
        <v>352.92500000000001</v>
      </c>
    </row>
    <row r="6358" spans="1:4" x14ac:dyDescent="0.2">
      <c r="A6358">
        <v>63570</v>
      </c>
      <c r="B6358" s="1">
        <v>5.4450000000000003</v>
      </c>
      <c r="C6358" s="1">
        <v>356.61900000000003</v>
      </c>
      <c r="D6358" s="1">
        <v>353.26499999999999</v>
      </c>
    </row>
    <row r="6359" spans="1:4" x14ac:dyDescent="0.2">
      <c r="A6359">
        <v>63580</v>
      </c>
      <c r="B6359" s="1">
        <v>7.1950000000000003</v>
      </c>
      <c r="C6359" s="1">
        <v>357.40600000000001</v>
      </c>
      <c r="D6359" s="1">
        <v>353.93099999999998</v>
      </c>
    </row>
    <row r="6360" spans="1:4" x14ac:dyDescent="0.2">
      <c r="A6360">
        <v>63590</v>
      </c>
      <c r="B6360" s="1">
        <v>7.1950000000000003</v>
      </c>
      <c r="C6360" s="1">
        <v>357.40600000000001</v>
      </c>
      <c r="D6360" s="1">
        <v>353.93099999999998</v>
      </c>
    </row>
    <row r="6361" spans="1:4" x14ac:dyDescent="0.2">
      <c r="A6361">
        <v>63600</v>
      </c>
      <c r="B6361" s="1">
        <v>8.9450000000000003</v>
      </c>
      <c r="C6361" s="1">
        <v>358.14</v>
      </c>
      <c r="D6361" s="1">
        <v>354.63400000000001</v>
      </c>
    </row>
    <row r="6362" spans="1:4" x14ac:dyDescent="0.2">
      <c r="A6362">
        <v>63610</v>
      </c>
      <c r="B6362" s="1">
        <v>8.9450000000000003</v>
      </c>
      <c r="C6362" s="1">
        <v>358.86599999999999</v>
      </c>
      <c r="D6362" s="1">
        <v>355.30700000000002</v>
      </c>
    </row>
    <row r="6363" spans="1:4" x14ac:dyDescent="0.2">
      <c r="A6363">
        <v>63620</v>
      </c>
      <c r="B6363" s="1">
        <v>8.9450000000000003</v>
      </c>
      <c r="C6363" s="1">
        <v>359.60199999999998</v>
      </c>
      <c r="D6363" s="1">
        <v>355.40899999999999</v>
      </c>
    </row>
    <row r="6364" spans="1:4" x14ac:dyDescent="0.2">
      <c r="A6364">
        <v>63630</v>
      </c>
      <c r="B6364" s="1">
        <v>8.9450000000000003</v>
      </c>
      <c r="C6364" s="1">
        <v>359.60199999999998</v>
      </c>
      <c r="D6364" s="1">
        <v>355.40899999999999</v>
      </c>
    </row>
    <row r="6365" spans="1:4" x14ac:dyDescent="0.2">
      <c r="A6365">
        <v>63640</v>
      </c>
      <c r="B6365" s="1">
        <v>10.695</v>
      </c>
      <c r="C6365" s="1">
        <v>0.35799999999999998</v>
      </c>
      <c r="D6365" s="1">
        <v>355.84899999999999</v>
      </c>
    </row>
    <row r="6366" spans="1:4" x14ac:dyDescent="0.2">
      <c r="A6366">
        <v>63650</v>
      </c>
      <c r="B6366" s="1">
        <v>10.695</v>
      </c>
      <c r="C6366" s="1">
        <v>1.133</v>
      </c>
      <c r="D6366" s="1">
        <v>356.37799999999999</v>
      </c>
    </row>
    <row r="6367" spans="1:4" x14ac:dyDescent="0.2">
      <c r="A6367">
        <v>63660</v>
      </c>
      <c r="B6367" s="1">
        <v>12.445</v>
      </c>
      <c r="C6367" s="1">
        <v>1.9350000000000001</v>
      </c>
      <c r="D6367" s="1">
        <v>357.52300000000002</v>
      </c>
    </row>
    <row r="6368" spans="1:4" x14ac:dyDescent="0.2">
      <c r="A6368">
        <v>63670</v>
      </c>
      <c r="B6368" s="1">
        <v>12.445</v>
      </c>
      <c r="C6368" s="1">
        <v>1.9350000000000001</v>
      </c>
      <c r="D6368" s="1">
        <v>357.52300000000002</v>
      </c>
    </row>
    <row r="6369" spans="1:4" x14ac:dyDescent="0.2">
      <c r="A6369">
        <v>63680</v>
      </c>
      <c r="B6369" s="1">
        <v>12.445</v>
      </c>
      <c r="C6369" s="1">
        <v>2.766</v>
      </c>
      <c r="D6369" s="1">
        <v>358.40100000000001</v>
      </c>
    </row>
    <row r="6370" spans="1:4" x14ac:dyDescent="0.2">
      <c r="A6370">
        <v>63690</v>
      </c>
      <c r="B6370" s="1">
        <v>12.445</v>
      </c>
      <c r="C6370" s="1">
        <v>3.609</v>
      </c>
      <c r="D6370" s="1">
        <v>359.28199999999998</v>
      </c>
    </row>
    <row r="6371" spans="1:4" x14ac:dyDescent="0.2">
      <c r="A6371">
        <v>63700</v>
      </c>
      <c r="B6371" s="1">
        <v>14.195</v>
      </c>
      <c r="C6371" s="1">
        <v>4.4539999999999997</v>
      </c>
      <c r="D6371" s="1">
        <v>359.93700000000001</v>
      </c>
    </row>
    <row r="6372" spans="1:4" x14ac:dyDescent="0.2">
      <c r="A6372">
        <v>63710</v>
      </c>
      <c r="B6372" s="1">
        <v>15.945</v>
      </c>
      <c r="C6372" s="1">
        <v>4.4539999999999997</v>
      </c>
      <c r="D6372" s="1">
        <v>359.93700000000001</v>
      </c>
    </row>
    <row r="6373" spans="1:4" x14ac:dyDescent="0.2">
      <c r="A6373">
        <v>63720</v>
      </c>
      <c r="B6373" s="1">
        <v>15.945</v>
      </c>
      <c r="C6373" s="1">
        <v>5.31</v>
      </c>
      <c r="D6373" s="1">
        <v>0.56699999999999995</v>
      </c>
    </row>
    <row r="6374" spans="1:4" x14ac:dyDescent="0.2">
      <c r="A6374">
        <v>63730</v>
      </c>
      <c r="B6374" s="1">
        <v>15.945</v>
      </c>
      <c r="C6374" s="1">
        <v>6.17</v>
      </c>
      <c r="D6374" s="1">
        <v>1.0409999999999999</v>
      </c>
    </row>
    <row r="6375" spans="1:4" x14ac:dyDescent="0.2">
      <c r="A6375">
        <v>63740</v>
      </c>
      <c r="B6375" s="1">
        <v>15.945</v>
      </c>
      <c r="C6375" s="1">
        <v>6.17</v>
      </c>
      <c r="D6375" s="1">
        <v>1.0409999999999999</v>
      </c>
    </row>
    <row r="6376" spans="1:4" x14ac:dyDescent="0.2">
      <c r="A6376">
        <v>63750</v>
      </c>
      <c r="B6376" s="1">
        <v>15.945</v>
      </c>
      <c r="C6376" s="1">
        <v>7.0129999999999999</v>
      </c>
      <c r="D6376" s="1">
        <v>2.036</v>
      </c>
    </row>
    <row r="6377" spans="1:4" x14ac:dyDescent="0.2">
      <c r="A6377">
        <v>63760</v>
      </c>
      <c r="B6377" s="1">
        <v>17.695</v>
      </c>
      <c r="C6377" s="1">
        <v>7.8620000000000001</v>
      </c>
      <c r="D6377" s="1">
        <v>3.1059999999999999</v>
      </c>
    </row>
    <row r="6378" spans="1:4" x14ac:dyDescent="0.2">
      <c r="A6378">
        <v>63770</v>
      </c>
      <c r="B6378" s="1">
        <v>19.445</v>
      </c>
      <c r="C6378" s="1">
        <v>8.6969999999999992</v>
      </c>
      <c r="D6378" s="1">
        <v>3.7210000000000001</v>
      </c>
    </row>
    <row r="6379" spans="1:4" x14ac:dyDescent="0.2">
      <c r="A6379">
        <v>63780</v>
      </c>
      <c r="B6379" s="1">
        <v>19.445</v>
      </c>
      <c r="C6379" s="1">
        <v>8.6969999999999992</v>
      </c>
      <c r="D6379" s="1">
        <v>3.7210000000000001</v>
      </c>
    </row>
    <row r="6380" spans="1:4" x14ac:dyDescent="0.2">
      <c r="A6380">
        <v>63790</v>
      </c>
      <c r="B6380" s="1">
        <v>19.445</v>
      </c>
      <c r="C6380" s="1">
        <v>9.5190000000000001</v>
      </c>
      <c r="D6380" s="1">
        <v>4.6150000000000002</v>
      </c>
    </row>
    <row r="6381" spans="1:4" x14ac:dyDescent="0.2">
      <c r="A6381">
        <v>63800</v>
      </c>
      <c r="B6381" s="1">
        <v>19.445</v>
      </c>
      <c r="C6381" s="1">
        <v>10.314</v>
      </c>
      <c r="D6381" s="1">
        <v>5.0460000000000003</v>
      </c>
    </row>
    <row r="6382" spans="1:4" x14ac:dyDescent="0.2">
      <c r="A6382">
        <v>63810</v>
      </c>
      <c r="B6382" s="1">
        <v>19.445</v>
      </c>
      <c r="C6382" s="1">
        <v>11.085000000000001</v>
      </c>
      <c r="D6382" s="1">
        <v>5.6150000000000002</v>
      </c>
    </row>
    <row r="6383" spans="1:4" x14ac:dyDescent="0.2">
      <c r="A6383">
        <v>63820</v>
      </c>
      <c r="B6383" s="1">
        <v>22.945</v>
      </c>
      <c r="C6383" s="1">
        <v>11.085000000000001</v>
      </c>
      <c r="D6383" s="1">
        <v>5.6150000000000002</v>
      </c>
    </row>
    <row r="6384" spans="1:4" x14ac:dyDescent="0.2">
      <c r="A6384">
        <v>63830</v>
      </c>
      <c r="B6384" s="1">
        <v>22.945</v>
      </c>
      <c r="C6384" s="1">
        <v>11.824</v>
      </c>
      <c r="D6384" s="1">
        <v>6.3230000000000004</v>
      </c>
    </row>
    <row r="6385" spans="1:4" x14ac:dyDescent="0.2">
      <c r="A6385">
        <v>63840</v>
      </c>
      <c r="B6385" s="1">
        <v>22.945</v>
      </c>
      <c r="C6385" s="1">
        <v>12.545999999999999</v>
      </c>
      <c r="D6385" s="1">
        <v>6.5289999999999999</v>
      </c>
    </row>
    <row r="6386" spans="1:4" x14ac:dyDescent="0.2">
      <c r="A6386">
        <v>63850</v>
      </c>
      <c r="B6386" s="1">
        <v>22.945</v>
      </c>
      <c r="C6386" s="1">
        <v>13.273999999999999</v>
      </c>
      <c r="D6386" s="1">
        <v>7.1849999999999996</v>
      </c>
    </row>
    <row r="6387" spans="1:4" x14ac:dyDescent="0.2">
      <c r="A6387">
        <v>63860</v>
      </c>
      <c r="B6387" s="1">
        <v>22.945</v>
      </c>
      <c r="C6387" s="1">
        <v>13.273999999999999</v>
      </c>
      <c r="D6387" s="1">
        <v>7.1849999999999996</v>
      </c>
    </row>
    <row r="6388" spans="1:4" x14ac:dyDescent="0.2">
      <c r="A6388">
        <v>63870</v>
      </c>
      <c r="B6388" s="1">
        <v>22.945</v>
      </c>
      <c r="C6388" s="1">
        <v>14.009</v>
      </c>
      <c r="D6388" s="1">
        <v>8.016</v>
      </c>
    </row>
    <row r="6389" spans="1:4" x14ac:dyDescent="0.2">
      <c r="A6389">
        <v>63880</v>
      </c>
      <c r="B6389" s="1">
        <v>24.695</v>
      </c>
      <c r="C6389" s="1">
        <v>14.749000000000001</v>
      </c>
      <c r="D6389" s="1">
        <v>8.8770000000000007</v>
      </c>
    </row>
    <row r="6390" spans="1:4" x14ac:dyDescent="0.2">
      <c r="A6390">
        <v>63890</v>
      </c>
      <c r="B6390" s="1">
        <v>26.445</v>
      </c>
      <c r="C6390" s="1">
        <v>15.491</v>
      </c>
      <c r="D6390" s="1">
        <v>9.5760000000000005</v>
      </c>
    </row>
    <row r="6391" spans="1:4" x14ac:dyDescent="0.2">
      <c r="A6391">
        <v>63900</v>
      </c>
      <c r="B6391" s="1">
        <v>26.445</v>
      </c>
      <c r="C6391" s="1">
        <v>15.491</v>
      </c>
      <c r="D6391" s="1">
        <v>9.5760000000000005</v>
      </c>
    </row>
    <row r="6392" spans="1:4" x14ac:dyDescent="0.2">
      <c r="A6392">
        <v>63910</v>
      </c>
      <c r="B6392" s="1">
        <v>26.445</v>
      </c>
      <c r="C6392" s="1">
        <v>16.245999999999999</v>
      </c>
      <c r="D6392" s="1">
        <v>10.526999999999999</v>
      </c>
    </row>
    <row r="6393" spans="1:4" x14ac:dyDescent="0.2">
      <c r="A6393">
        <v>63920</v>
      </c>
      <c r="B6393" s="1">
        <v>26.445</v>
      </c>
      <c r="C6393" s="1">
        <v>16.998000000000001</v>
      </c>
      <c r="D6393" s="1">
        <v>11.209</v>
      </c>
    </row>
    <row r="6394" spans="1:4" x14ac:dyDescent="0.2">
      <c r="A6394">
        <v>63930</v>
      </c>
      <c r="B6394" s="1">
        <v>26.445</v>
      </c>
      <c r="C6394" s="1">
        <v>16.998000000000001</v>
      </c>
      <c r="D6394" s="1">
        <v>11.209</v>
      </c>
    </row>
    <row r="6395" spans="1:4" x14ac:dyDescent="0.2">
      <c r="A6395">
        <v>63940</v>
      </c>
      <c r="B6395" s="1">
        <v>26.445</v>
      </c>
      <c r="C6395" s="1">
        <v>17.751000000000001</v>
      </c>
      <c r="D6395" s="1">
        <v>12.145</v>
      </c>
    </row>
    <row r="6396" spans="1:4" x14ac:dyDescent="0.2">
      <c r="A6396">
        <v>63950</v>
      </c>
      <c r="B6396" s="1">
        <v>29.945</v>
      </c>
      <c r="C6396" s="1">
        <v>18.506</v>
      </c>
      <c r="D6396" s="1">
        <v>12.734999999999999</v>
      </c>
    </row>
    <row r="6397" spans="1:4" x14ac:dyDescent="0.2">
      <c r="A6397">
        <v>63960</v>
      </c>
      <c r="B6397" s="1">
        <v>29.945</v>
      </c>
      <c r="C6397" s="1">
        <v>19.239999999999998</v>
      </c>
      <c r="D6397" s="1">
        <v>13.5</v>
      </c>
    </row>
    <row r="6398" spans="1:4" x14ac:dyDescent="0.2">
      <c r="A6398">
        <v>63970</v>
      </c>
      <c r="B6398" s="1">
        <v>29.945</v>
      </c>
      <c r="C6398" s="1">
        <v>19.239999999999998</v>
      </c>
      <c r="D6398" s="1">
        <v>13.5</v>
      </c>
    </row>
    <row r="6399" spans="1:4" x14ac:dyDescent="0.2">
      <c r="A6399">
        <v>63980</v>
      </c>
      <c r="B6399" s="1">
        <v>29.945</v>
      </c>
      <c r="C6399" s="1">
        <v>19.983000000000001</v>
      </c>
      <c r="D6399" s="1">
        <v>14.331</v>
      </c>
    </row>
    <row r="6400" spans="1:4" x14ac:dyDescent="0.2">
      <c r="A6400">
        <v>63990</v>
      </c>
      <c r="B6400" s="1">
        <v>29.945</v>
      </c>
      <c r="C6400" s="1">
        <v>20.756</v>
      </c>
      <c r="D6400" s="1">
        <v>14.981999999999999</v>
      </c>
    </row>
    <row r="6401" spans="1:4" x14ac:dyDescent="0.2">
      <c r="A6401">
        <v>64000</v>
      </c>
      <c r="B6401" s="1">
        <v>31.695</v>
      </c>
      <c r="C6401" s="1">
        <v>21.530999999999999</v>
      </c>
      <c r="D6401" s="1">
        <v>15.31</v>
      </c>
    </row>
    <row r="6402" spans="1:4" x14ac:dyDescent="0.2">
      <c r="A6402">
        <v>64010</v>
      </c>
      <c r="B6402" s="1">
        <v>33.445</v>
      </c>
      <c r="C6402" s="1">
        <v>21.530999999999999</v>
      </c>
      <c r="D6402" s="1">
        <v>15.31</v>
      </c>
    </row>
    <row r="6403" spans="1:4" x14ac:dyDescent="0.2">
      <c r="A6403">
        <v>64020</v>
      </c>
      <c r="B6403" s="1">
        <v>33.445</v>
      </c>
      <c r="C6403" s="1">
        <v>22.32</v>
      </c>
      <c r="D6403" s="1">
        <v>16.076000000000001</v>
      </c>
    </row>
    <row r="6404" spans="1:4" x14ac:dyDescent="0.2">
      <c r="A6404">
        <v>64030</v>
      </c>
      <c r="B6404" s="1">
        <v>33.445</v>
      </c>
      <c r="C6404" s="1">
        <v>23.091999999999999</v>
      </c>
      <c r="D6404" s="1">
        <v>17.338000000000001</v>
      </c>
    </row>
    <row r="6405" spans="1:4" x14ac:dyDescent="0.2">
      <c r="A6405">
        <v>64040</v>
      </c>
      <c r="B6405" s="1">
        <v>33.445</v>
      </c>
      <c r="C6405" s="1">
        <v>23.837</v>
      </c>
      <c r="D6405" s="1">
        <v>18.152999999999999</v>
      </c>
    </row>
    <row r="6406" spans="1:4" x14ac:dyDescent="0.2">
      <c r="A6406">
        <v>64050</v>
      </c>
      <c r="B6406" s="1">
        <v>33.445</v>
      </c>
      <c r="C6406" s="1">
        <v>23.837</v>
      </c>
      <c r="D6406" s="1">
        <v>18.152999999999999</v>
      </c>
    </row>
    <row r="6407" spans="1:4" x14ac:dyDescent="0.2">
      <c r="A6407">
        <v>64060</v>
      </c>
      <c r="B6407" s="1">
        <v>33.445</v>
      </c>
      <c r="C6407" s="1">
        <v>24.58</v>
      </c>
      <c r="D6407" s="1">
        <v>18.995999999999999</v>
      </c>
    </row>
    <row r="6408" spans="1:4" x14ac:dyDescent="0.2">
      <c r="A6408">
        <v>64070</v>
      </c>
      <c r="B6408" s="1">
        <v>35.195</v>
      </c>
      <c r="C6408" s="1">
        <v>25.298999999999999</v>
      </c>
      <c r="D6408" s="1">
        <v>19.218</v>
      </c>
    </row>
    <row r="6409" spans="1:4" x14ac:dyDescent="0.2">
      <c r="A6409">
        <v>64080</v>
      </c>
      <c r="B6409" s="1">
        <v>36.945</v>
      </c>
      <c r="C6409" s="1">
        <v>25.298999999999999</v>
      </c>
      <c r="D6409" s="1">
        <v>19.218</v>
      </c>
    </row>
    <row r="6410" spans="1:4" x14ac:dyDescent="0.2">
      <c r="A6410">
        <v>64090</v>
      </c>
      <c r="B6410" s="1">
        <v>36.945</v>
      </c>
      <c r="C6410" s="1">
        <v>26</v>
      </c>
      <c r="D6410" s="1">
        <v>19.498000000000001</v>
      </c>
    </row>
    <row r="6411" spans="1:4" x14ac:dyDescent="0.2">
      <c r="A6411">
        <v>64100</v>
      </c>
      <c r="B6411" s="1">
        <v>36.945</v>
      </c>
      <c r="C6411" s="1">
        <v>26.722000000000001</v>
      </c>
      <c r="D6411" s="1">
        <v>20.096</v>
      </c>
    </row>
    <row r="6412" spans="1:4" x14ac:dyDescent="0.2">
      <c r="A6412">
        <v>64110</v>
      </c>
      <c r="B6412" s="1">
        <v>36.945</v>
      </c>
      <c r="C6412" s="1">
        <v>27.488</v>
      </c>
      <c r="D6412" s="1">
        <v>21.05</v>
      </c>
    </row>
    <row r="6413" spans="1:4" x14ac:dyDescent="0.2">
      <c r="A6413">
        <v>64120</v>
      </c>
      <c r="B6413" s="1">
        <v>36.945</v>
      </c>
      <c r="C6413" s="1">
        <v>27.488</v>
      </c>
      <c r="D6413" s="1">
        <v>21.05</v>
      </c>
    </row>
    <row r="6414" spans="1:4" x14ac:dyDescent="0.2">
      <c r="A6414">
        <v>64130</v>
      </c>
      <c r="B6414" s="1">
        <v>38.695</v>
      </c>
      <c r="C6414" s="1">
        <v>28.282</v>
      </c>
      <c r="D6414" s="1">
        <v>21.747</v>
      </c>
    </row>
    <row r="6415" spans="1:4" x14ac:dyDescent="0.2">
      <c r="A6415">
        <v>64140</v>
      </c>
      <c r="B6415" s="1">
        <v>40.445</v>
      </c>
      <c r="C6415" s="1">
        <v>29.132000000000001</v>
      </c>
      <c r="D6415" s="1">
        <v>22.154</v>
      </c>
    </row>
    <row r="6416" spans="1:4" x14ac:dyDescent="0.2">
      <c r="A6416">
        <v>64150</v>
      </c>
      <c r="B6416" s="1">
        <v>40.445</v>
      </c>
      <c r="C6416" s="1">
        <v>29.975000000000001</v>
      </c>
      <c r="D6416" s="1">
        <v>23.103000000000002</v>
      </c>
    </row>
    <row r="6417" spans="1:4" x14ac:dyDescent="0.2">
      <c r="A6417">
        <v>64160</v>
      </c>
      <c r="B6417" s="1">
        <v>40.445</v>
      </c>
      <c r="C6417" s="1">
        <v>29.975000000000001</v>
      </c>
      <c r="D6417" s="1">
        <v>23.103000000000002</v>
      </c>
    </row>
    <row r="6418" spans="1:4" x14ac:dyDescent="0.2">
      <c r="A6418">
        <v>64170</v>
      </c>
      <c r="B6418" s="1">
        <v>40.445</v>
      </c>
      <c r="C6418" s="1">
        <v>30.81</v>
      </c>
      <c r="D6418" s="1">
        <v>23.582999999999998</v>
      </c>
    </row>
    <row r="6419" spans="1:4" x14ac:dyDescent="0.2">
      <c r="A6419">
        <v>64180</v>
      </c>
      <c r="B6419" s="1">
        <v>40.445</v>
      </c>
      <c r="C6419" s="1">
        <v>31.62</v>
      </c>
      <c r="D6419" s="1">
        <v>24.632000000000001</v>
      </c>
    </row>
    <row r="6420" spans="1:4" x14ac:dyDescent="0.2">
      <c r="A6420">
        <v>64190</v>
      </c>
      <c r="B6420" s="1">
        <v>42.195</v>
      </c>
      <c r="C6420" s="1">
        <v>32.417000000000002</v>
      </c>
      <c r="D6420" s="1">
        <v>25.719000000000001</v>
      </c>
    </row>
    <row r="6421" spans="1:4" x14ac:dyDescent="0.2">
      <c r="A6421">
        <v>64200</v>
      </c>
      <c r="B6421" s="1">
        <v>43.945</v>
      </c>
      <c r="C6421" s="1">
        <v>32.417000000000002</v>
      </c>
      <c r="D6421" s="1">
        <v>25.719000000000001</v>
      </c>
    </row>
    <row r="6422" spans="1:4" x14ac:dyDescent="0.2">
      <c r="A6422">
        <v>64210</v>
      </c>
      <c r="B6422" s="1">
        <v>43.945</v>
      </c>
      <c r="C6422" s="1">
        <v>33.222999999999999</v>
      </c>
      <c r="D6422" s="1">
        <v>26.925999999999998</v>
      </c>
    </row>
    <row r="6423" spans="1:4" x14ac:dyDescent="0.2">
      <c r="A6423">
        <v>64220</v>
      </c>
      <c r="B6423" s="1">
        <v>43.945</v>
      </c>
      <c r="C6423" s="1">
        <v>34.040999999999997</v>
      </c>
      <c r="D6423" s="1">
        <v>27.608000000000001</v>
      </c>
    </row>
    <row r="6424" spans="1:4" x14ac:dyDescent="0.2">
      <c r="A6424">
        <v>64230</v>
      </c>
      <c r="B6424" s="1">
        <v>43.945</v>
      </c>
      <c r="C6424" s="1">
        <v>34.872999999999998</v>
      </c>
      <c r="D6424" s="1">
        <v>28.018000000000001</v>
      </c>
    </row>
    <row r="6425" spans="1:4" x14ac:dyDescent="0.2">
      <c r="A6425">
        <v>64240</v>
      </c>
      <c r="B6425" s="1">
        <v>45.695</v>
      </c>
      <c r="C6425" s="1">
        <v>34.872999999999998</v>
      </c>
      <c r="D6425" s="1">
        <v>28.018000000000001</v>
      </c>
    </row>
    <row r="6426" spans="1:4" x14ac:dyDescent="0.2">
      <c r="A6426">
        <v>64250</v>
      </c>
      <c r="B6426" s="1">
        <v>45.695</v>
      </c>
      <c r="C6426" s="1">
        <v>35.703000000000003</v>
      </c>
      <c r="D6426" s="1">
        <v>28.428999999999998</v>
      </c>
    </row>
    <row r="6427" spans="1:4" x14ac:dyDescent="0.2">
      <c r="A6427">
        <v>64260</v>
      </c>
      <c r="B6427" s="1">
        <v>47.445</v>
      </c>
      <c r="C6427" s="1">
        <v>36.53</v>
      </c>
      <c r="D6427" s="1">
        <v>28.651</v>
      </c>
    </row>
    <row r="6428" spans="1:4" x14ac:dyDescent="0.2">
      <c r="A6428">
        <v>64270</v>
      </c>
      <c r="B6428" s="1">
        <v>47.445</v>
      </c>
      <c r="C6428" s="1">
        <v>36.53</v>
      </c>
      <c r="D6428" s="1">
        <v>28.651</v>
      </c>
    </row>
    <row r="6429" spans="1:4" x14ac:dyDescent="0.2">
      <c r="A6429">
        <v>64280</v>
      </c>
      <c r="B6429" s="1">
        <v>47.445</v>
      </c>
      <c r="C6429" s="1">
        <v>37.341999999999999</v>
      </c>
      <c r="D6429" s="1">
        <v>29.587</v>
      </c>
    </row>
    <row r="6430" spans="1:4" x14ac:dyDescent="0.2">
      <c r="A6430">
        <v>64290</v>
      </c>
      <c r="B6430" s="1">
        <v>47.445</v>
      </c>
      <c r="C6430" s="1">
        <v>38.145000000000003</v>
      </c>
      <c r="D6430" s="1">
        <v>30.863</v>
      </c>
    </row>
    <row r="6431" spans="1:4" x14ac:dyDescent="0.2">
      <c r="A6431">
        <v>64300</v>
      </c>
      <c r="B6431" s="1">
        <v>49.195</v>
      </c>
      <c r="C6431" s="1">
        <v>38.94</v>
      </c>
      <c r="D6431" s="1">
        <v>32.113999999999997</v>
      </c>
    </row>
    <row r="6432" spans="1:4" x14ac:dyDescent="0.2">
      <c r="A6432">
        <v>64310</v>
      </c>
      <c r="B6432" s="1">
        <v>49.195</v>
      </c>
      <c r="C6432" s="1">
        <v>38.94</v>
      </c>
      <c r="D6432" s="1">
        <v>32.113999999999997</v>
      </c>
    </row>
    <row r="6433" spans="1:4" x14ac:dyDescent="0.2">
      <c r="A6433">
        <v>64320</v>
      </c>
      <c r="B6433" s="1">
        <v>50.945</v>
      </c>
      <c r="C6433" s="1">
        <v>39.743000000000002</v>
      </c>
      <c r="D6433" s="1">
        <v>33.009</v>
      </c>
    </row>
    <row r="6434" spans="1:4" x14ac:dyDescent="0.2">
      <c r="A6434">
        <v>64330</v>
      </c>
      <c r="B6434" s="1">
        <v>50.945</v>
      </c>
      <c r="C6434" s="1">
        <v>40.542000000000002</v>
      </c>
      <c r="D6434" s="1">
        <v>33.628</v>
      </c>
    </row>
    <row r="6435" spans="1:4" x14ac:dyDescent="0.2">
      <c r="A6435">
        <v>64340</v>
      </c>
      <c r="B6435" s="1">
        <v>50.945</v>
      </c>
      <c r="C6435" s="1">
        <v>41.353999999999999</v>
      </c>
      <c r="D6435" s="1">
        <v>34.014000000000003</v>
      </c>
    </row>
    <row r="6436" spans="1:4" x14ac:dyDescent="0.2">
      <c r="A6436">
        <v>64350</v>
      </c>
      <c r="B6436" s="1">
        <v>50.945</v>
      </c>
      <c r="C6436" s="1">
        <v>41.353999999999999</v>
      </c>
      <c r="D6436" s="1">
        <v>34.014000000000003</v>
      </c>
    </row>
    <row r="6437" spans="1:4" x14ac:dyDescent="0.2">
      <c r="A6437">
        <v>64360</v>
      </c>
      <c r="B6437" s="1">
        <v>52.695</v>
      </c>
      <c r="C6437" s="1">
        <v>42.167000000000002</v>
      </c>
      <c r="D6437" s="1">
        <v>34.441000000000003</v>
      </c>
    </row>
    <row r="6438" spans="1:4" x14ac:dyDescent="0.2">
      <c r="A6438">
        <v>64370</v>
      </c>
      <c r="B6438" s="1">
        <v>54.445</v>
      </c>
      <c r="C6438" s="1">
        <v>42.994999999999997</v>
      </c>
      <c r="D6438" s="1">
        <v>35.058999999999997</v>
      </c>
    </row>
    <row r="6439" spans="1:4" x14ac:dyDescent="0.2">
      <c r="A6439">
        <v>64380</v>
      </c>
      <c r="B6439" s="1">
        <v>54.445</v>
      </c>
      <c r="C6439" s="1">
        <v>43.851999999999997</v>
      </c>
      <c r="D6439" s="1">
        <v>36.216000000000001</v>
      </c>
    </row>
    <row r="6440" spans="1:4" x14ac:dyDescent="0.2">
      <c r="A6440">
        <v>64390</v>
      </c>
      <c r="B6440" s="1">
        <v>54.445</v>
      </c>
      <c r="C6440" s="1">
        <v>43.851999999999997</v>
      </c>
      <c r="D6440" s="1">
        <v>36.216000000000001</v>
      </c>
    </row>
    <row r="6441" spans="1:4" x14ac:dyDescent="0.2">
      <c r="A6441">
        <v>64400</v>
      </c>
      <c r="B6441" s="1">
        <v>54.445</v>
      </c>
      <c r="C6441" s="1">
        <v>44.713000000000001</v>
      </c>
      <c r="D6441" s="1">
        <v>36.970999999999997</v>
      </c>
    </row>
    <row r="6442" spans="1:4" x14ac:dyDescent="0.2">
      <c r="A6442">
        <v>64410</v>
      </c>
      <c r="B6442" s="1">
        <v>56.195</v>
      </c>
      <c r="C6442" s="1">
        <v>45.588000000000001</v>
      </c>
      <c r="D6442" s="1">
        <v>38.061</v>
      </c>
    </row>
    <row r="6443" spans="1:4" x14ac:dyDescent="0.2">
      <c r="A6443">
        <v>64420</v>
      </c>
      <c r="B6443" s="1">
        <v>56.195</v>
      </c>
      <c r="C6443" s="1">
        <v>45.588000000000001</v>
      </c>
      <c r="D6443" s="1">
        <v>38.061</v>
      </c>
    </row>
    <row r="6444" spans="1:4" x14ac:dyDescent="0.2">
      <c r="A6444">
        <v>64430</v>
      </c>
      <c r="B6444" s="1">
        <v>57.945</v>
      </c>
      <c r="C6444" s="1">
        <v>46.468000000000004</v>
      </c>
      <c r="D6444" s="1">
        <v>38.548000000000002</v>
      </c>
    </row>
    <row r="6445" spans="1:4" x14ac:dyDescent="0.2">
      <c r="A6445">
        <v>64440</v>
      </c>
      <c r="B6445" s="1">
        <v>57.945</v>
      </c>
      <c r="C6445" s="1">
        <v>47.326000000000001</v>
      </c>
      <c r="D6445" s="1">
        <v>39.896999999999998</v>
      </c>
    </row>
    <row r="6446" spans="1:4" x14ac:dyDescent="0.2">
      <c r="A6446">
        <v>64450</v>
      </c>
      <c r="B6446" s="1">
        <v>57.945</v>
      </c>
      <c r="C6446" s="1">
        <v>48.168999999999997</v>
      </c>
      <c r="D6446" s="1">
        <v>40.371000000000002</v>
      </c>
    </row>
    <row r="6447" spans="1:4" x14ac:dyDescent="0.2">
      <c r="A6447">
        <v>64460</v>
      </c>
      <c r="B6447" s="1">
        <v>59.695</v>
      </c>
      <c r="C6447" s="1">
        <v>48.168999999999997</v>
      </c>
      <c r="D6447" s="1">
        <v>40.371000000000002</v>
      </c>
    </row>
    <row r="6448" spans="1:4" x14ac:dyDescent="0.2">
      <c r="A6448">
        <v>64470</v>
      </c>
      <c r="B6448" s="1">
        <v>59.695</v>
      </c>
      <c r="C6448" s="1">
        <v>49</v>
      </c>
      <c r="D6448" s="1">
        <v>40.951999999999998</v>
      </c>
    </row>
    <row r="6449" spans="1:4" x14ac:dyDescent="0.2">
      <c r="A6449">
        <v>64480</v>
      </c>
      <c r="B6449" s="1">
        <v>59.695</v>
      </c>
      <c r="C6449" s="1">
        <v>49.817</v>
      </c>
      <c r="D6449" s="1">
        <v>41.811</v>
      </c>
    </row>
    <row r="6450" spans="1:4" x14ac:dyDescent="0.2">
      <c r="A6450">
        <v>64490</v>
      </c>
      <c r="B6450" s="1">
        <v>59.695</v>
      </c>
      <c r="C6450" s="1">
        <v>50.62</v>
      </c>
      <c r="D6450" s="1">
        <v>42.569000000000003</v>
      </c>
    </row>
    <row r="6451" spans="1:4" x14ac:dyDescent="0.2">
      <c r="A6451">
        <v>64500</v>
      </c>
      <c r="B6451" s="1">
        <v>61.445</v>
      </c>
      <c r="C6451" s="1">
        <v>50.62</v>
      </c>
      <c r="D6451" s="1">
        <v>42.569000000000003</v>
      </c>
    </row>
    <row r="6452" spans="1:4" x14ac:dyDescent="0.2">
      <c r="A6452">
        <v>64510</v>
      </c>
      <c r="B6452" s="1">
        <v>61.445</v>
      </c>
      <c r="C6452" s="1">
        <v>51.414000000000001</v>
      </c>
      <c r="D6452" s="1">
        <v>43.478999999999999</v>
      </c>
    </row>
    <row r="6453" spans="1:4" x14ac:dyDescent="0.2">
      <c r="A6453">
        <v>64520</v>
      </c>
      <c r="B6453" s="1">
        <v>61.445</v>
      </c>
      <c r="C6453" s="1">
        <v>52.210999999999999</v>
      </c>
      <c r="D6453" s="1">
        <v>43.936</v>
      </c>
    </row>
    <row r="6454" spans="1:4" x14ac:dyDescent="0.2">
      <c r="A6454">
        <v>64530</v>
      </c>
      <c r="B6454" s="1">
        <v>63.195</v>
      </c>
      <c r="C6454" s="1">
        <v>53.040999999999997</v>
      </c>
      <c r="D6454" s="1">
        <v>44.213999999999999</v>
      </c>
    </row>
    <row r="6455" spans="1:4" x14ac:dyDescent="0.2">
      <c r="A6455">
        <v>64540</v>
      </c>
      <c r="B6455" s="1">
        <v>63.195</v>
      </c>
      <c r="C6455" s="1">
        <v>53.040999999999997</v>
      </c>
      <c r="D6455" s="1">
        <v>44.213999999999999</v>
      </c>
    </row>
    <row r="6456" spans="1:4" x14ac:dyDescent="0.2">
      <c r="A6456">
        <v>64550</v>
      </c>
      <c r="B6456" s="1">
        <v>64.944999999999993</v>
      </c>
      <c r="C6456" s="1">
        <v>53.884999999999998</v>
      </c>
      <c r="D6456" s="1">
        <v>45.000999999999998</v>
      </c>
    </row>
    <row r="6457" spans="1:4" x14ac:dyDescent="0.2">
      <c r="A6457">
        <v>64560</v>
      </c>
      <c r="B6457" s="1">
        <v>64.944999999999993</v>
      </c>
      <c r="C6457" s="1">
        <v>54.761000000000003</v>
      </c>
      <c r="D6457" s="1">
        <v>46.534999999999997</v>
      </c>
    </row>
    <row r="6458" spans="1:4" x14ac:dyDescent="0.2">
      <c r="A6458">
        <v>64570</v>
      </c>
      <c r="B6458" s="1">
        <v>66.694999999999993</v>
      </c>
      <c r="C6458" s="1">
        <v>55.670999999999999</v>
      </c>
      <c r="D6458" s="1">
        <v>47.265999999999998</v>
      </c>
    </row>
    <row r="6459" spans="1:4" x14ac:dyDescent="0.2">
      <c r="A6459">
        <v>64580</v>
      </c>
      <c r="B6459" s="1">
        <v>66.694999999999993</v>
      </c>
      <c r="C6459" s="1">
        <v>55.670999999999999</v>
      </c>
      <c r="D6459" s="1">
        <v>47.265999999999998</v>
      </c>
    </row>
    <row r="6460" spans="1:4" x14ac:dyDescent="0.2">
      <c r="A6460">
        <v>64590</v>
      </c>
      <c r="B6460" s="1">
        <v>66.694999999999993</v>
      </c>
      <c r="C6460" s="1">
        <v>56.561999999999998</v>
      </c>
      <c r="D6460" s="1">
        <v>48.435000000000002</v>
      </c>
    </row>
    <row r="6461" spans="1:4" x14ac:dyDescent="0.2">
      <c r="A6461">
        <v>64600</v>
      </c>
      <c r="B6461" s="1">
        <v>66.694999999999993</v>
      </c>
      <c r="C6461" s="1">
        <v>57.433999999999997</v>
      </c>
      <c r="D6461" s="1">
        <v>48.872999999999998</v>
      </c>
    </row>
    <row r="6462" spans="1:4" x14ac:dyDescent="0.2">
      <c r="A6462">
        <v>64610</v>
      </c>
      <c r="B6462" s="1">
        <v>68.444999999999993</v>
      </c>
      <c r="C6462" s="1">
        <v>57.433999999999997</v>
      </c>
      <c r="D6462" s="1">
        <v>48.872999999999998</v>
      </c>
    </row>
    <row r="6463" spans="1:4" x14ac:dyDescent="0.2">
      <c r="A6463">
        <v>64620</v>
      </c>
      <c r="B6463" s="1">
        <v>68.444999999999993</v>
      </c>
      <c r="C6463" s="1">
        <v>58.27</v>
      </c>
      <c r="D6463" s="1">
        <v>49.588999999999999</v>
      </c>
    </row>
    <row r="6464" spans="1:4" x14ac:dyDescent="0.2">
      <c r="A6464">
        <v>64630</v>
      </c>
      <c r="B6464" s="1">
        <v>70.194999999999993</v>
      </c>
      <c r="C6464" s="1">
        <v>59.088999999999999</v>
      </c>
      <c r="D6464" s="1">
        <v>50.103999999999999</v>
      </c>
    </row>
    <row r="6465" spans="1:4" x14ac:dyDescent="0.2">
      <c r="A6465">
        <v>64640</v>
      </c>
      <c r="B6465" s="1">
        <v>70.194999999999993</v>
      </c>
      <c r="C6465" s="1">
        <v>59.862000000000002</v>
      </c>
      <c r="D6465" s="1">
        <v>50.720999999999997</v>
      </c>
    </row>
    <row r="6466" spans="1:4" x14ac:dyDescent="0.2">
      <c r="A6466">
        <v>64650</v>
      </c>
      <c r="B6466" s="1">
        <v>70.194999999999993</v>
      </c>
      <c r="C6466" s="1">
        <v>59.862000000000002</v>
      </c>
      <c r="D6466" s="1">
        <v>50.720999999999997</v>
      </c>
    </row>
    <row r="6467" spans="1:4" x14ac:dyDescent="0.2">
      <c r="A6467">
        <v>64660</v>
      </c>
      <c r="B6467" s="1">
        <v>71.944999999999993</v>
      </c>
      <c r="C6467" s="1">
        <v>60.646999999999998</v>
      </c>
      <c r="D6467" s="1">
        <v>51.908000000000001</v>
      </c>
    </row>
    <row r="6468" spans="1:4" x14ac:dyDescent="0.2">
      <c r="A6468">
        <v>64670</v>
      </c>
      <c r="B6468" s="1">
        <v>71.944999999999993</v>
      </c>
      <c r="C6468" s="1">
        <v>61.451000000000001</v>
      </c>
      <c r="D6468" s="1">
        <v>52.462000000000003</v>
      </c>
    </row>
    <row r="6469" spans="1:4" x14ac:dyDescent="0.2">
      <c r="A6469">
        <v>64680</v>
      </c>
      <c r="B6469" s="1">
        <v>73.694999999999993</v>
      </c>
      <c r="C6469" s="1">
        <v>62.27</v>
      </c>
      <c r="D6469" s="1">
        <v>52.8</v>
      </c>
    </row>
    <row r="6470" spans="1:4" x14ac:dyDescent="0.2">
      <c r="A6470">
        <v>64690</v>
      </c>
      <c r="B6470" s="1">
        <v>73.694999999999993</v>
      </c>
      <c r="C6470" s="1">
        <v>62.27</v>
      </c>
      <c r="D6470" s="1">
        <v>52.8</v>
      </c>
    </row>
    <row r="6471" spans="1:4" x14ac:dyDescent="0.2">
      <c r="A6471">
        <v>64700</v>
      </c>
      <c r="B6471" s="1">
        <v>73.694999999999993</v>
      </c>
      <c r="C6471" s="1">
        <v>63.133000000000003</v>
      </c>
      <c r="D6471" s="1">
        <v>53.406999999999996</v>
      </c>
    </row>
    <row r="6472" spans="1:4" x14ac:dyDescent="0.2">
      <c r="A6472">
        <v>64710</v>
      </c>
      <c r="B6472" s="1">
        <v>73.694999999999993</v>
      </c>
      <c r="C6472" s="1">
        <v>64.006</v>
      </c>
      <c r="D6472" s="1">
        <v>54.74</v>
      </c>
    </row>
    <row r="6473" spans="1:4" x14ac:dyDescent="0.2">
      <c r="A6473">
        <v>64720</v>
      </c>
      <c r="B6473" s="1">
        <v>75.444999999999993</v>
      </c>
      <c r="C6473" s="1">
        <v>64.884</v>
      </c>
      <c r="D6473" s="1">
        <v>55.899000000000001</v>
      </c>
    </row>
    <row r="6474" spans="1:4" x14ac:dyDescent="0.2">
      <c r="A6474">
        <v>64730</v>
      </c>
      <c r="B6474" s="1">
        <v>75.444999999999993</v>
      </c>
      <c r="C6474" s="1">
        <v>64.884</v>
      </c>
      <c r="D6474" s="1">
        <v>55.899000000000001</v>
      </c>
    </row>
    <row r="6475" spans="1:4" x14ac:dyDescent="0.2">
      <c r="A6475">
        <v>64740</v>
      </c>
      <c r="B6475" s="1">
        <v>75.444999999999993</v>
      </c>
      <c r="C6475" s="1">
        <v>65.75</v>
      </c>
      <c r="D6475" s="1">
        <v>57.05</v>
      </c>
    </row>
    <row r="6476" spans="1:4" x14ac:dyDescent="0.2">
      <c r="A6476">
        <v>64750</v>
      </c>
      <c r="B6476" s="1">
        <v>77.194999999999993</v>
      </c>
      <c r="C6476" s="1">
        <v>66.616</v>
      </c>
      <c r="D6476" s="1">
        <v>57.91</v>
      </c>
    </row>
    <row r="6477" spans="1:4" x14ac:dyDescent="0.2">
      <c r="A6477">
        <v>64760</v>
      </c>
      <c r="B6477" s="1">
        <v>77.194999999999993</v>
      </c>
      <c r="C6477" s="1">
        <v>66.616</v>
      </c>
      <c r="D6477" s="1">
        <v>57.91</v>
      </c>
    </row>
    <row r="6478" spans="1:4" x14ac:dyDescent="0.2">
      <c r="A6478">
        <v>64770</v>
      </c>
      <c r="B6478" s="1">
        <v>78.944999999999993</v>
      </c>
      <c r="C6478" s="1">
        <v>67.466999999999999</v>
      </c>
      <c r="D6478" s="1">
        <v>58.631</v>
      </c>
    </row>
    <row r="6479" spans="1:4" x14ac:dyDescent="0.2">
      <c r="A6479">
        <v>64780</v>
      </c>
      <c r="B6479" s="1">
        <v>78.944999999999993</v>
      </c>
      <c r="C6479" s="1">
        <v>68.340999999999994</v>
      </c>
      <c r="D6479" s="1">
        <v>59.366999999999997</v>
      </c>
    </row>
    <row r="6480" spans="1:4" x14ac:dyDescent="0.2">
      <c r="A6480">
        <v>64790</v>
      </c>
      <c r="B6480" s="1">
        <v>80.694999999999993</v>
      </c>
      <c r="C6480" s="1">
        <v>69.212000000000003</v>
      </c>
      <c r="D6480" s="1">
        <v>60.503999999999998</v>
      </c>
    </row>
    <row r="6481" spans="1:4" x14ac:dyDescent="0.2">
      <c r="A6481">
        <v>64800</v>
      </c>
      <c r="B6481" s="1">
        <v>80.694999999999993</v>
      </c>
      <c r="C6481" s="1">
        <v>69.212000000000003</v>
      </c>
      <c r="D6481" s="1">
        <v>60.503999999999998</v>
      </c>
    </row>
    <row r="6482" spans="1:4" x14ac:dyDescent="0.2">
      <c r="A6482">
        <v>64810</v>
      </c>
      <c r="B6482" s="1">
        <v>80.694999999999993</v>
      </c>
      <c r="C6482" s="1">
        <v>70.096000000000004</v>
      </c>
      <c r="D6482" s="1">
        <v>61.533000000000001</v>
      </c>
    </row>
    <row r="6483" spans="1:4" x14ac:dyDescent="0.2">
      <c r="A6483">
        <v>64820</v>
      </c>
      <c r="B6483" s="1">
        <v>82.444999999999993</v>
      </c>
      <c r="C6483" s="1">
        <v>70.971999999999994</v>
      </c>
      <c r="D6483" s="1">
        <v>62.661000000000001</v>
      </c>
    </row>
    <row r="6484" spans="1:4" x14ac:dyDescent="0.2">
      <c r="A6484">
        <v>64830</v>
      </c>
      <c r="B6484" s="1">
        <v>82.444999999999993</v>
      </c>
      <c r="C6484" s="1">
        <v>71.813999999999993</v>
      </c>
      <c r="D6484" s="1">
        <v>63.856999999999999</v>
      </c>
    </row>
    <row r="6485" spans="1:4" x14ac:dyDescent="0.2">
      <c r="A6485">
        <v>64840</v>
      </c>
      <c r="B6485" s="1">
        <v>82.444999999999993</v>
      </c>
      <c r="C6485" s="1">
        <v>71.813999999999993</v>
      </c>
      <c r="D6485" s="1">
        <v>63.856999999999999</v>
      </c>
    </row>
    <row r="6486" spans="1:4" x14ac:dyDescent="0.2">
      <c r="A6486">
        <v>64850</v>
      </c>
      <c r="B6486" s="1">
        <v>84.194999999999993</v>
      </c>
      <c r="C6486" s="1">
        <v>72.614000000000004</v>
      </c>
      <c r="D6486" s="1">
        <v>65.25</v>
      </c>
    </row>
    <row r="6487" spans="1:4" x14ac:dyDescent="0.2">
      <c r="A6487">
        <v>64860</v>
      </c>
      <c r="B6487" s="1">
        <v>84.194999999999993</v>
      </c>
      <c r="C6487" s="1">
        <v>73.325000000000003</v>
      </c>
      <c r="D6487" s="1">
        <v>65.751999999999995</v>
      </c>
    </row>
    <row r="6488" spans="1:4" x14ac:dyDescent="0.2">
      <c r="A6488">
        <v>64870</v>
      </c>
      <c r="B6488" s="1">
        <v>84.194999999999993</v>
      </c>
      <c r="C6488" s="1">
        <v>73.977999999999994</v>
      </c>
      <c r="D6488" s="1">
        <v>66.522000000000006</v>
      </c>
    </row>
    <row r="6489" spans="1:4" x14ac:dyDescent="0.2">
      <c r="A6489">
        <v>64880</v>
      </c>
      <c r="B6489" s="1">
        <v>85.944999999999993</v>
      </c>
      <c r="C6489" s="1">
        <v>73.977999999999994</v>
      </c>
      <c r="D6489" s="1">
        <v>66.522000000000006</v>
      </c>
    </row>
    <row r="6490" spans="1:4" x14ac:dyDescent="0.2">
      <c r="A6490">
        <v>64890</v>
      </c>
      <c r="B6490" s="1">
        <v>85.944999999999993</v>
      </c>
      <c r="C6490" s="1">
        <v>74.611000000000004</v>
      </c>
      <c r="D6490" s="1">
        <v>67.391000000000005</v>
      </c>
    </row>
    <row r="6491" spans="1:4" x14ac:dyDescent="0.2">
      <c r="A6491">
        <v>64900</v>
      </c>
      <c r="B6491" s="1">
        <v>85.944999999999993</v>
      </c>
      <c r="C6491" s="1">
        <v>75.233999999999995</v>
      </c>
      <c r="D6491" s="1">
        <v>68.376000000000005</v>
      </c>
    </row>
    <row r="6492" spans="1:4" x14ac:dyDescent="0.2">
      <c r="A6492">
        <v>64910</v>
      </c>
      <c r="B6492" s="1">
        <v>85.944999999999993</v>
      </c>
      <c r="C6492" s="1">
        <v>75.233999999999995</v>
      </c>
      <c r="D6492" s="1">
        <v>68.376000000000005</v>
      </c>
    </row>
    <row r="6493" spans="1:4" x14ac:dyDescent="0.2">
      <c r="A6493">
        <v>64920</v>
      </c>
      <c r="B6493" s="1">
        <v>85.944999999999993</v>
      </c>
      <c r="C6493" s="1">
        <v>75.888999999999996</v>
      </c>
      <c r="D6493" s="1">
        <v>69.209999999999994</v>
      </c>
    </row>
    <row r="6494" spans="1:4" x14ac:dyDescent="0.2">
      <c r="A6494">
        <v>64930</v>
      </c>
      <c r="B6494" s="1">
        <v>85.944999999999993</v>
      </c>
      <c r="C6494" s="1">
        <v>76.59</v>
      </c>
      <c r="D6494" s="1">
        <v>69.692999999999998</v>
      </c>
    </row>
    <row r="6495" spans="1:4" x14ac:dyDescent="0.2">
      <c r="A6495">
        <v>64940</v>
      </c>
      <c r="B6495" s="1">
        <v>87.694999999999993</v>
      </c>
      <c r="C6495" s="1">
        <v>77.320999999999998</v>
      </c>
      <c r="D6495" s="1">
        <v>70.257999999999996</v>
      </c>
    </row>
    <row r="6496" spans="1:4" x14ac:dyDescent="0.2">
      <c r="A6496">
        <v>64950</v>
      </c>
      <c r="B6496" s="1">
        <v>89.444999999999993</v>
      </c>
      <c r="C6496" s="1">
        <v>77.320999999999998</v>
      </c>
      <c r="D6496" s="1">
        <v>70.257999999999996</v>
      </c>
    </row>
    <row r="6497" spans="1:4" x14ac:dyDescent="0.2">
      <c r="A6497">
        <v>64960</v>
      </c>
      <c r="B6497" s="1">
        <v>89.444999999999993</v>
      </c>
      <c r="C6497" s="1">
        <v>78.102000000000004</v>
      </c>
      <c r="D6497" s="1">
        <v>70.540999999999997</v>
      </c>
    </row>
    <row r="6498" spans="1:4" x14ac:dyDescent="0.2">
      <c r="A6498">
        <v>64970</v>
      </c>
      <c r="B6498" s="1">
        <v>89.444999999999993</v>
      </c>
      <c r="C6498" s="1">
        <v>78.927999999999997</v>
      </c>
      <c r="D6498" s="1">
        <v>71.805999999999997</v>
      </c>
    </row>
    <row r="6499" spans="1:4" x14ac:dyDescent="0.2">
      <c r="A6499">
        <v>64980</v>
      </c>
      <c r="B6499" s="1">
        <v>89.444999999999993</v>
      </c>
      <c r="C6499" s="1">
        <v>79.811999999999998</v>
      </c>
      <c r="D6499" s="1">
        <v>72.382999999999996</v>
      </c>
    </row>
    <row r="6500" spans="1:4" x14ac:dyDescent="0.2">
      <c r="A6500">
        <v>64990</v>
      </c>
      <c r="B6500" s="1">
        <v>91.194999999999993</v>
      </c>
      <c r="C6500" s="1">
        <v>79.811999999999998</v>
      </c>
      <c r="D6500" s="1">
        <v>72.382999999999996</v>
      </c>
    </row>
    <row r="6501" spans="1:4" x14ac:dyDescent="0.2">
      <c r="A6501">
        <v>65000</v>
      </c>
      <c r="B6501" s="1">
        <v>92.944999999999993</v>
      </c>
      <c r="C6501" s="1">
        <v>80.718999999999994</v>
      </c>
      <c r="D6501" s="1">
        <v>73.634</v>
      </c>
    </row>
    <row r="6502" spans="1:4" x14ac:dyDescent="0.2">
      <c r="A6502">
        <v>65010</v>
      </c>
      <c r="B6502" s="1">
        <v>92.944999999999993</v>
      </c>
      <c r="C6502" s="1">
        <v>81.674999999999997</v>
      </c>
      <c r="D6502" s="1">
        <v>74.647000000000006</v>
      </c>
    </row>
    <row r="6503" spans="1:4" x14ac:dyDescent="0.2">
      <c r="A6503">
        <v>65020</v>
      </c>
      <c r="B6503" s="1">
        <v>92.944999999999993</v>
      </c>
      <c r="C6503" s="1">
        <v>82.6</v>
      </c>
      <c r="D6503" s="1">
        <v>76.022999999999996</v>
      </c>
    </row>
    <row r="6504" spans="1:4" x14ac:dyDescent="0.2">
      <c r="A6504">
        <v>65030</v>
      </c>
      <c r="B6504" s="1">
        <v>92.944999999999993</v>
      </c>
      <c r="C6504" s="1">
        <v>82.6</v>
      </c>
      <c r="D6504" s="1">
        <v>76.022999999999996</v>
      </c>
    </row>
    <row r="6505" spans="1:4" x14ac:dyDescent="0.2">
      <c r="A6505">
        <v>65040</v>
      </c>
      <c r="B6505" s="1">
        <v>92.944999999999993</v>
      </c>
      <c r="C6505" s="1">
        <v>83.49</v>
      </c>
      <c r="D6505" s="1">
        <v>76.137</v>
      </c>
    </row>
    <row r="6506" spans="1:4" x14ac:dyDescent="0.2">
      <c r="A6506">
        <v>65050</v>
      </c>
      <c r="B6506" s="1">
        <v>96.444999999999993</v>
      </c>
      <c r="C6506" s="1">
        <v>84.350999999999999</v>
      </c>
      <c r="D6506" s="1">
        <v>76.935000000000002</v>
      </c>
    </row>
    <row r="6507" spans="1:4" x14ac:dyDescent="0.2">
      <c r="A6507">
        <v>65060</v>
      </c>
      <c r="B6507" s="1">
        <v>96.444999999999993</v>
      </c>
      <c r="C6507" s="1">
        <v>85.192999999999998</v>
      </c>
      <c r="D6507" s="1">
        <v>78.191999999999993</v>
      </c>
    </row>
    <row r="6508" spans="1:4" x14ac:dyDescent="0.2">
      <c r="A6508">
        <v>65070</v>
      </c>
      <c r="B6508" s="1">
        <v>96.444999999999993</v>
      </c>
      <c r="C6508" s="1">
        <v>85.192999999999998</v>
      </c>
      <c r="D6508" s="1">
        <v>78.191999999999993</v>
      </c>
    </row>
    <row r="6509" spans="1:4" x14ac:dyDescent="0.2">
      <c r="A6509">
        <v>65080</v>
      </c>
      <c r="B6509" s="1">
        <v>96.444999999999993</v>
      </c>
      <c r="C6509" s="1">
        <v>86.016000000000005</v>
      </c>
      <c r="D6509" s="1">
        <v>79.25</v>
      </c>
    </row>
    <row r="6510" spans="1:4" x14ac:dyDescent="0.2">
      <c r="A6510">
        <v>65090</v>
      </c>
      <c r="B6510" s="1">
        <v>96.444999999999993</v>
      </c>
      <c r="C6510" s="1">
        <v>86.811999999999998</v>
      </c>
      <c r="D6510" s="1">
        <v>80.340999999999994</v>
      </c>
    </row>
    <row r="6511" spans="1:4" x14ac:dyDescent="0.2">
      <c r="A6511">
        <v>65100</v>
      </c>
      <c r="B6511" s="1">
        <v>96.444999999999993</v>
      </c>
      <c r="C6511" s="1">
        <v>86.811999999999998</v>
      </c>
      <c r="D6511" s="1">
        <v>80.340999999999994</v>
      </c>
    </row>
    <row r="6512" spans="1:4" x14ac:dyDescent="0.2">
      <c r="A6512">
        <v>65110</v>
      </c>
      <c r="B6512" s="1">
        <v>99.944999999999993</v>
      </c>
      <c r="C6512" s="1">
        <v>87.602999999999994</v>
      </c>
      <c r="D6512" s="1">
        <v>80.870999999999995</v>
      </c>
    </row>
    <row r="6513" spans="1:4" x14ac:dyDescent="0.2">
      <c r="A6513">
        <v>65120</v>
      </c>
      <c r="B6513" s="1">
        <v>99.944999999999993</v>
      </c>
      <c r="C6513" s="1">
        <v>88.367000000000004</v>
      </c>
      <c r="D6513" s="1">
        <v>81.706000000000003</v>
      </c>
    </row>
    <row r="6514" spans="1:4" x14ac:dyDescent="0.2">
      <c r="A6514">
        <v>65130</v>
      </c>
      <c r="B6514" s="1">
        <v>99.944999999999993</v>
      </c>
      <c r="C6514" s="1">
        <v>89.135000000000005</v>
      </c>
      <c r="D6514" s="1">
        <v>82.656000000000006</v>
      </c>
    </row>
    <row r="6515" spans="1:4" x14ac:dyDescent="0.2">
      <c r="A6515">
        <v>65140</v>
      </c>
      <c r="B6515" s="1">
        <v>99.944999999999993</v>
      </c>
      <c r="C6515" s="1">
        <v>89.135000000000005</v>
      </c>
      <c r="D6515" s="1">
        <v>82.656000000000006</v>
      </c>
    </row>
    <row r="6516" spans="1:4" x14ac:dyDescent="0.2">
      <c r="A6516">
        <v>65150</v>
      </c>
      <c r="B6516" s="1">
        <v>99.944999999999993</v>
      </c>
      <c r="C6516" s="1">
        <v>89.94</v>
      </c>
      <c r="D6516" s="1">
        <v>83.257999999999996</v>
      </c>
    </row>
    <row r="6517" spans="1:4" x14ac:dyDescent="0.2">
      <c r="A6517">
        <v>65160</v>
      </c>
      <c r="B6517" s="1">
        <v>99.944999999999993</v>
      </c>
      <c r="C6517" s="1">
        <v>90.754999999999995</v>
      </c>
      <c r="D6517" s="1">
        <v>84.921000000000006</v>
      </c>
    </row>
    <row r="6518" spans="1:4" x14ac:dyDescent="0.2">
      <c r="A6518">
        <v>65170</v>
      </c>
      <c r="B6518" s="1">
        <v>103.44499999999999</v>
      </c>
      <c r="C6518" s="1">
        <v>91.600999999999999</v>
      </c>
      <c r="D6518" s="1">
        <v>85.617000000000004</v>
      </c>
    </row>
    <row r="6519" spans="1:4" x14ac:dyDescent="0.2">
      <c r="A6519">
        <v>65180</v>
      </c>
      <c r="B6519" s="1">
        <v>103.44499999999999</v>
      </c>
      <c r="C6519" s="1">
        <v>91.600999999999999</v>
      </c>
      <c r="D6519" s="1">
        <v>85.617000000000004</v>
      </c>
    </row>
    <row r="6520" spans="1:4" x14ac:dyDescent="0.2">
      <c r="A6520">
        <v>65190</v>
      </c>
      <c r="B6520" s="1">
        <v>103.44499999999999</v>
      </c>
      <c r="C6520" s="1">
        <v>92.466999999999999</v>
      </c>
      <c r="D6520" s="1">
        <v>86.082999999999998</v>
      </c>
    </row>
    <row r="6521" spans="1:4" x14ac:dyDescent="0.2">
      <c r="A6521">
        <v>65200</v>
      </c>
      <c r="B6521" s="1">
        <v>103.44499999999999</v>
      </c>
      <c r="C6521" s="1">
        <v>93.323999999999998</v>
      </c>
      <c r="D6521" s="1">
        <v>86.991</v>
      </c>
    </row>
    <row r="6522" spans="1:4" x14ac:dyDescent="0.2">
      <c r="A6522">
        <v>65210</v>
      </c>
      <c r="B6522" s="1">
        <v>103.44499999999999</v>
      </c>
      <c r="C6522" s="1">
        <v>94.19</v>
      </c>
      <c r="D6522" s="1">
        <v>88.218000000000004</v>
      </c>
    </row>
    <row r="6523" spans="1:4" x14ac:dyDescent="0.2">
      <c r="A6523">
        <v>65220</v>
      </c>
      <c r="B6523" s="1">
        <v>105.19499999999999</v>
      </c>
      <c r="C6523" s="1">
        <v>94.19</v>
      </c>
      <c r="D6523" s="1">
        <v>88.218000000000004</v>
      </c>
    </row>
    <row r="6524" spans="1:4" x14ac:dyDescent="0.2">
      <c r="A6524">
        <v>65230</v>
      </c>
      <c r="B6524" s="1">
        <v>106.94499999999999</v>
      </c>
      <c r="C6524" s="1">
        <v>95.037000000000006</v>
      </c>
      <c r="D6524" s="1">
        <v>89.082999999999998</v>
      </c>
    </row>
    <row r="6525" spans="1:4" x14ac:dyDescent="0.2">
      <c r="A6525">
        <v>65240</v>
      </c>
      <c r="B6525" s="1">
        <v>106.94499999999999</v>
      </c>
      <c r="C6525" s="1">
        <v>95.884</v>
      </c>
      <c r="D6525" s="1">
        <v>90.799000000000007</v>
      </c>
    </row>
    <row r="6526" spans="1:4" x14ac:dyDescent="0.2">
      <c r="A6526">
        <v>65250</v>
      </c>
      <c r="B6526" s="1">
        <v>106.94499999999999</v>
      </c>
      <c r="C6526" s="1">
        <v>95.884</v>
      </c>
      <c r="D6526" s="1">
        <v>90.799000000000007</v>
      </c>
    </row>
    <row r="6527" spans="1:4" x14ac:dyDescent="0.2">
      <c r="A6527">
        <v>65260</v>
      </c>
      <c r="B6527" s="1">
        <v>106.94499999999999</v>
      </c>
      <c r="C6527" s="1">
        <v>96.721999999999994</v>
      </c>
      <c r="D6527" s="1">
        <v>91.73</v>
      </c>
    </row>
    <row r="6528" spans="1:4" x14ac:dyDescent="0.2">
      <c r="A6528">
        <v>65270</v>
      </c>
      <c r="B6528" s="1">
        <v>106.94499999999999</v>
      </c>
      <c r="C6528" s="1">
        <v>97.561999999999998</v>
      </c>
      <c r="D6528" s="1">
        <v>92.394999999999996</v>
      </c>
    </row>
    <row r="6529" spans="1:4" x14ac:dyDescent="0.2">
      <c r="A6529">
        <v>65280</v>
      </c>
      <c r="B6529" s="1">
        <v>110.44499999999999</v>
      </c>
      <c r="C6529" s="1">
        <v>98.408000000000001</v>
      </c>
      <c r="D6529" s="1">
        <v>93.024000000000001</v>
      </c>
    </row>
    <row r="6530" spans="1:4" x14ac:dyDescent="0.2">
      <c r="A6530">
        <v>65290</v>
      </c>
      <c r="B6530" s="1">
        <v>110.44499999999999</v>
      </c>
      <c r="C6530" s="1">
        <v>98.408000000000001</v>
      </c>
      <c r="D6530" s="1">
        <v>93.024000000000001</v>
      </c>
    </row>
    <row r="6531" spans="1:4" x14ac:dyDescent="0.2">
      <c r="A6531">
        <v>65300</v>
      </c>
      <c r="B6531" s="1">
        <v>110.44499999999999</v>
      </c>
      <c r="C6531" s="1">
        <v>99.260999999999996</v>
      </c>
      <c r="D6531" s="1">
        <v>93.724999999999994</v>
      </c>
    </row>
    <row r="6532" spans="1:4" x14ac:dyDescent="0.2">
      <c r="A6532">
        <v>65310</v>
      </c>
      <c r="B6532" s="1">
        <v>110.44499999999999</v>
      </c>
      <c r="C6532" s="1">
        <v>100.099</v>
      </c>
      <c r="D6532" s="1">
        <v>95.234999999999999</v>
      </c>
    </row>
    <row r="6533" spans="1:4" x14ac:dyDescent="0.2">
      <c r="A6533">
        <v>65320</v>
      </c>
      <c r="B6533" s="1">
        <v>110.44499999999999</v>
      </c>
      <c r="C6533" s="1">
        <v>100.926</v>
      </c>
      <c r="D6533" s="1">
        <v>96.037000000000006</v>
      </c>
    </row>
    <row r="6534" spans="1:4" x14ac:dyDescent="0.2">
      <c r="A6534">
        <v>65330</v>
      </c>
      <c r="B6534" s="1">
        <v>112.19499999999999</v>
      </c>
      <c r="C6534" s="1">
        <v>100.926</v>
      </c>
      <c r="D6534" s="1">
        <v>96.037000000000006</v>
      </c>
    </row>
    <row r="6535" spans="1:4" x14ac:dyDescent="0.2">
      <c r="A6535">
        <v>65340</v>
      </c>
      <c r="B6535" s="1">
        <v>113.94499999999999</v>
      </c>
      <c r="C6535" s="1">
        <v>101.754</v>
      </c>
      <c r="D6535" s="1">
        <v>96.295000000000002</v>
      </c>
    </row>
    <row r="6536" spans="1:4" x14ac:dyDescent="0.2">
      <c r="A6536">
        <v>65350</v>
      </c>
      <c r="B6536" s="1">
        <v>113.94499999999999</v>
      </c>
      <c r="C6536" s="1">
        <v>102.57899999999999</v>
      </c>
      <c r="D6536" s="1">
        <v>97.061000000000007</v>
      </c>
    </row>
    <row r="6537" spans="1:4" x14ac:dyDescent="0.2">
      <c r="A6537">
        <v>65360</v>
      </c>
      <c r="B6537" s="1">
        <v>113.94499999999999</v>
      </c>
      <c r="C6537" s="1">
        <v>103.41500000000001</v>
      </c>
      <c r="D6537" s="1">
        <v>97.89</v>
      </c>
    </row>
    <row r="6538" spans="1:4" x14ac:dyDescent="0.2">
      <c r="A6538">
        <v>65370</v>
      </c>
      <c r="B6538" s="1">
        <v>113.94499999999999</v>
      </c>
      <c r="C6538" s="1">
        <v>103.41500000000001</v>
      </c>
      <c r="D6538" s="1">
        <v>97.89</v>
      </c>
    </row>
    <row r="6539" spans="1:4" x14ac:dyDescent="0.2">
      <c r="A6539">
        <v>65380</v>
      </c>
      <c r="B6539" s="1">
        <v>115.69499999999999</v>
      </c>
      <c r="C6539" s="1">
        <v>104.251</v>
      </c>
      <c r="D6539" s="1">
        <v>98.694999999999993</v>
      </c>
    </row>
    <row r="6540" spans="1:4" x14ac:dyDescent="0.2">
      <c r="A6540">
        <v>65390</v>
      </c>
      <c r="B6540" s="1">
        <v>115.69499999999999</v>
      </c>
      <c r="C6540" s="1">
        <v>105.093</v>
      </c>
      <c r="D6540" s="1">
        <v>99.811999999999998</v>
      </c>
    </row>
    <row r="6541" spans="1:4" x14ac:dyDescent="0.2">
      <c r="A6541">
        <v>65400</v>
      </c>
      <c r="B6541" s="1">
        <v>117.44499999999999</v>
      </c>
      <c r="C6541" s="1">
        <v>105.947</v>
      </c>
      <c r="D6541" s="1">
        <v>100.789</v>
      </c>
    </row>
    <row r="6542" spans="1:4" x14ac:dyDescent="0.2">
      <c r="A6542">
        <v>65410</v>
      </c>
      <c r="B6542" s="1">
        <v>117.44499999999999</v>
      </c>
      <c r="C6542" s="1">
        <v>105.947</v>
      </c>
      <c r="D6542" s="1">
        <v>100.789</v>
      </c>
    </row>
    <row r="6543" spans="1:4" x14ac:dyDescent="0.2">
      <c r="A6543">
        <v>65420</v>
      </c>
      <c r="B6543" s="1">
        <v>117.44499999999999</v>
      </c>
      <c r="C6543" s="1">
        <v>106.819</v>
      </c>
      <c r="D6543" s="1">
        <v>102.09</v>
      </c>
    </row>
    <row r="6544" spans="1:4" x14ac:dyDescent="0.2">
      <c r="A6544">
        <v>65430</v>
      </c>
      <c r="B6544" s="1">
        <v>117.44499999999999</v>
      </c>
      <c r="C6544" s="1">
        <v>107.69199999999999</v>
      </c>
      <c r="D6544" s="1">
        <v>103.05200000000001</v>
      </c>
    </row>
    <row r="6545" spans="1:4" x14ac:dyDescent="0.2">
      <c r="A6545">
        <v>65440</v>
      </c>
      <c r="B6545" s="1">
        <v>119.19499999999999</v>
      </c>
      <c r="C6545" s="1">
        <v>107.69199999999999</v>
      </c>
      <c r="D6545" s="1">
        <v>103.05200000000001</v>
      </c>
    </row>
    <row r="6546" spans="1:4" x14ac:dyDescent="0.2">
      <c r="A6546">
        <v>65450</v>
      </c>
      <c r="B6546" s="1">
        <v>120.94499999999999</v>
      </c>
      <c r="C6546" s="1">
        <v>108.569</v>
      </c>
      <c r="D6546" s="1">
        <v>103.95699999999999</v>
      </c>
    </row>
    <row r="6547" spans="1:4" x14ac:dyDescent="0.2">
      <c r="A6547">
        <v>65460</v>
      </c>
      <c r="B6547" s="1">
        <v>120.94499999999999</v>
      </c>
      <c r="C6547" s="1">
        <v>109.449</v>
      </c>
      <c r="D6547" s="1">
        <v>104.74299999999999</v>
      </c>
    </row>
    <row r="6548" spans="1:4" x14ac:dyDescent="0.2">
      <c r="A6548">
        <v>65470</v>
      </c>
      <c r="B6548" s="1">
        <v>120.94499999999999</v>
      </c>
      <c r="C6548" s="1">
        <v>110.319</v>
      </c>
      <c r="D6548" s="1">
        <v>105.73399999999999</v>
      </c>
    </row>
    <row r="6549" spans="1:4" x14ac:dyDescent="0.2">
      <c r="A6549">
        <v>65480</v>
      </c>
      <c r="B6549" s="1">
        <v>120.94499999999999</v>
      </c>
      <c r="C6549" s="1">
        <v>110.319</v>
      </c>
      <c r="D6549" s="1">
        <v>105.73399999999999</v>
      </c>
    </row>
    <row r="6550" spans="1:4" x14ac:dyDescent="0.2">
      <c r="A6550">
        <v>65490</v>
      </c>
      <c r="B6550" s="1">
        <v>122.69499999999999</v>
      </c>
      <c r="C6550" s="1">
        <v>111.18899999999999</v>
      </c>
      <c r="D6550" s="1">
        <v>106.536</v>
      </c>
    </row>
    <row r="6551" spans="1:4" x14ac:dyDescent="0.2">
      <c r="A6551">
        <v>65500</v>
      </c>
      <c r="B6551" s="1">
        <v>122.69499999999999</v>
      </c>
      <c r="C6551" s="1">
        <v>112.06</v>
      </c>
      <c r="D6551" s="1">
        <v>107.41500000000001</v>
      </c>
    </row>
    <row r="6552" spans="1:4" x14ac:dyDescent="0.2">
      <c r="A6552">
        <v>65510</v>
      </c>
      <c r="B6552" s="1">
        <v>124.44499999999999</v>
      </c>
      <c r="C6552" s="1">
        <v>112.946</v>
      </c>
      <c r="D6552" s="1">
        <v>108.169</v>
      </c>
    </row>
    <row r="6553" spans="1:4" x14ac:dyDescent="0.2">
      <c r="A6553">
        <v>65520</v>
      </c>
      <c r="B6553" s="1">
        <v>124.44499999999999</v>
      </c>
      <c r="C6553" s="1">
        <v>112.946</v>
      </c>
      <c r="D6553" s="1">
        <v>108.169</v>
      </c>
    </row>
    <row r="6554" spans="1:4" x14ac:dyDescent="0.2">
      <c r="A6554">
        <v>65530</v>
      </c>
      <c r="B6554" s="1">
        <v>124.44499999999999</v>
      </c>
      <c r="C6554" s="1">
        <v>113.83499999999999</v>
      </c>
      <c r="D6554" s="1">
        <v>109.063</v>
      </c>
    </row>
    <row r="6555" spans="1:4" x14ac:dyDescent="0.2">
      <c r="A6555">
        <v>65540</v>
      </c>
      <c r="B6555" s="1">
        <v>126.19499999999999</v>
      </c>
      <c r="C6555" s="1">
        <v>114.726</v>
      </c>
      <c r="D6555" s="1">
        <v>110.202</v>
      </c>
    </row>
    <row r="6556" spans="1:4" x14ac:dyDescent="0.2">
      <c r="A6556">
        <v>65550</v>
      </c>
      <c r="B6556" s="1">
        <v>126.19499999999999</v>
      </c>
      <c r="C6556" s="1">
        <v>115.619</v>
      </c>
      <c r="D6556" s="1">
        <v>110.93300000000001</v>
      </c>
    </row>
    <row r="6557" spans="1:4" x14ac:dyDescent="0.2">
      <c r="A6557">
        <v>65560</v>
      </c>
      <c r="B6557" s="1">
        <v>127.94499999999999</v>
      </c>
      <c r="C6557" s="1">
        <v>115.619</v>
      </c>
      <c r="D6557" s="1">
        <v>110.93300000000001</v>
      </c>
    </row>
    <row r="6558" spans="1:4" x14ac:dyDescent="0.2">
      <c r="A6558">
        <v>65570</v>
      </c>
      <c r="B6558" s="1">
        <v>127.94499999999999</v>
      </c>
      <c r="C6558" s="1">
        <v>116.521</v>
      </c>
      <c r="D6558" s="1">
        <v>112.134</v>
      </c>
    </row>
    <row r="6559" spans="1:4" x14ac:dyDescent="0.2">
      <c r="A6559">
        <v>65580</v>
      </c>
      <c r="B6559" s="1">
        <v>127.94499999999999</v>
      </c>
      <c r="C6559" s="1">
        <v>117.434</v>
      </c>
      <c r="D6559" s="1">
        <v>112.685</v>
      </c>
    </row>
    <row r="6560" spans="1:4" x14ac:dyDescent="0.2">
      <c r="A6560">
        <v>65590</v>
      </c>
      <c r="B6560" s="1">
        <v>129.69499999999999</v>
      </c>
      <c r="C6560" s="1">
        <v>117.434</v>
      </c>
      <c r="D6560" s="1">
        <v>112.685</v>
      </c>
    </row>
    <row r="6561" spans="1:4" x14ac:dyDescent="0.2">
      <c r="A6561">
        <v>65600</v>
      </c>
      <c r="B6561" s="1">
        <v>129.69499999999999</v>
      </c>
      <c r="C6561" s="1">
        <v>118.352</v>
      </c>
      <c r="D6561" s="1">
        <v>113.804</v>
      </c>
    </row>
    <row r="6562" spans="1:4" x14ac:dyDescent="0.2">
      <c r="A6562">
        <v>65610</v>
      </c>
      <c r="B6562" s="1">
        <v>131.44499999999999</v>
      </c>
      <c r="C6562" s="1">
        <v>119.273</v>
      </c>
      <c r="D6562" s="1">
        <v>114.80800000000001</v>
      </c>
    </row>
    <row r="6563" spans="1:4" x14ac:dyDescent="0.2">
      <c r="A6563">
        <v>65620</v>
      </c>
      <c r="B6563" s="1">
        <v>131.44499999999999</v>
      </c>
      <c r="C6563" s="1">
        <v>120.19799999999999</v>
      </c>
      <c r="D6563" s="1">
        <v>116.10599999999999</v>
      </c>
    </row>
    <row r="6564" spans="1:4" x14ac:dyDescent="0.2">
      <c r="A6564">
        <v>65630</v>
      </c>
      <c r="B6564" s="1">
        <v>131.44499999999999</v>
      </c>
      <c r="C6564" s="1">
        <v>120.19799999999999</v>
      </c>
      <c r="D6564" s="1">
        <v>116.10599999999999</v>
      </c>
    </row>
    <row r="6565" spans="1:4" x14ac:dyDescent="0.2">
      <c r="A6565">
        <v>65640</v>
      </c>
      <c r="B6565" s="1">
        <v>133.19499999999999</v>
      </c>
      <c r="C6565" s="1">
        <v>121.10599999999999</v>
      </c>
      <c r="D6565" s="1">
        <v>116.833</v>
      </c>
    </row>
    <row r="6566" spans="1:4" x14ac:dyDescent="0.2">
      <c r="A6566">
        <v>65650</v>
      </c>
      <c r="B6566" s="1">
        <v>133.19499999999999</v>
      </c>
      <c r="C6566" s="1">
        <v>122.015</v>
      </c>
      <c r="D6566" s="1">
        <v>117.82299999999999</v>
      </c>
    </row>
    <row r="6567" spans="1:4" x14ac:dyDescent="0.2">
      <c r="A6567">
        <v>65660</v>
      </c>
      <c r="B6567" s="1">
        <v>133.19499999999999</v>
      </c>
      <c r="C6567" s="1">
        <v>122.917</v>
      </c>
      <c r="D6567" s="1">
        <v>118.771</v>
      </c>
    </row>
    <row r="6568" spans="1:4" x14ac:dyDescent="0.2">
      <c r="A6568">
        <v>65670</v>
      </c>
      <c r="B6568" s="1">
        <v>134.94499999999999</v>
      </c>
      <c r="C6568" s="1">
        <v>122.917</v>
      </c>
      <c r="D6568" s="1">
        <v>118.771</v>
      </c>
    </row>
    <row r="6569" spans="1:4" x14ac:dyDescent="0.2">
      <c r="A6569">
        <v>65680</v>
      </c>
      <c r="B6569" s="1">
        <v>134.94499999999999</v>
      </c>
      <c r="C6569" s="1">
        <v>123.81</v>
      </c>
      <c r="D6569" s="1">
        <v>119.179</v>
      </c>
    </row>
    <row r="6570" spans="1:4" x14ac:dyDescent="0.2">
      <c r="A6570">
        <v>65690</v>
      </c>
      <c r="B6570" s="1">
        <v>136.69499999999999</v>
      </c>
      <c r="C6570" s="1">
        <v>124.693</v>
      </c>
      <c r="D6570" s="1">
        <v>120.015</v>
      </c>
    </row>
    <row r="6571" spans="1:4" x14ac:dyDescent="0.2">
      <c r="A6571">
        <v>65700</v>
      </c>
      <c r="B6571" s="1">
        <v>136.69499999999999</v>
      </c>
      <c r="C6571" s="1">
        <v>125.57</v>
      </c>
      <c r="D6571" s="1">
        <v>120.874</v>
      </c>
    </row>
    <row r="6572" spans="1:4" x14ac:dyDescent="0.2">
      <c r="A6572">
        <v>65710</v>
      </c>
      <c r="B6572" s="1">
        <v>136.69499999999999</v>
      </c>
      <c r="C6572" s="1">
        <v>125.57</v>
      </c>
      <c r="D6572" s="1">
        <v>120.874</v>
      </c>
    </row>
    <row r="6573" spans="1:4" x14ac:dyDescent="0.2">
      <c r="A6573">
        <v>65720</v>
      </c>
      <c r="B6573" s="1">
        <v>138.44499999999999</v>
      </c>
      <c r="C6573" s="1">
        <v>126.44</v>
      </c>
      <c r="D6573" s="1">
        <v>121.876</v>
      </c>
    </row>
    <row r="6574" spans="1:4" x14ac:dyDescent="0.2">
      <c r="A6574">
        <v>65730</v>
      </c>
      <c r="B6574" s="1">
        <v>138.44499999999999</v>
      </c>
      <c r="C6574" s="1">
        <v>127.289</v>
      </c>
      <c r="D6574" s="1">
        <v>122.84099999999999</v>
      </c>
    </row>
    <row r="6575" spans="1:4" x14ac:dyDescent="0.2">
      <c r="A6575">
        <v>65740</v>
      </c>
      <c r="B6575" s="1">
        <v>138.44499999999999</v>
      </c>
      <c r="C6575" s="1">
        <v>128.13999999999999</v>
      </c>
      <c r="D6575" s="1">
        <v>123.676</v>
      </c>
    </row>
    <row r="6576" spans="1:4" x14ac:dyDescent="0.2">
      <c r="A6576">
        <v>65750</v>
      </c>
      <c r="B6576" s="1">
        <v>140.19499999999999</v>
      </c>
      <c r="C6576" s="1">
        <v>128.13999999999999</v>
      </c>
      <c r="D6576" s="1">
        <v>123.676</v>
      </c>
    </row>
    <row r="6577" spans="1:4" x14ac:dyDescent="0.2">
      <c r="A6577">
        <v>65760</v>
      </c>
      <c r="B6577" s="1">
        <v>140.19499999999999</v>
      </c>
      <c r="C6577" s="1">
        <v>128.97800000000001</v>
      </c>
      <c r="D6577" s="1">
        <v>124.717</v>
      </c>
    </row>
    <row r="6578" spans="1:4" x14ac:dyDescent="0.2">
      <c r="A6578">
        <v>65770</v>
      </c>
      <c r="B6578" s="1">
        <v>140.19499999999999</v>
      </c>
      <c r="C6578" s="1">
        <v>129.80600000000001</v>
      </c>
      <c r="D6578" s="1">
        <v>125.43899999999999</v>
      </c>
    </row>
    <row r="6579" spans="1:4" x14ac:dyDescent="0.2">
      <c r="A6579">
        <v>65780</v>
      </c>
      <c r="B6579" s="1">
        <v>140.19499999999999</v>
      </c>
      <c r="C6579" s="1">
        <v>129.80600000000001</v>
      </c>
      <c r="D6579" s="1">
        <v>125.43899999999999</v>
      </c>
    </row>
    <row r="6580" spans="1:4" x14ac:dyDescent="0.2">
      <c r="A6580">
        <v>65790</v>
      </c>
      <c r="B6580" s="1">
        <v>140.19499999999999</v>
      </c>
      <c r="C6580" s="1">
        <v>130.61600000000001</v>
      </c>
      <c r="D6580" s="1">
        <v>125.58</v>
      </c>
    </row>
    <row r="6581" spans="1:4" x14ac:dyDescent="0.2">
      <c r="A6581">
        <v>65800</v>
      </c>
      <c r="B6581" s="1">
        <v>141.94499999999999</v>
      </c>
      <c r="C6581" s="1">
        <v>131.13900000000001</v>
      </c>
      <c r="D6581" s="1">
        <v>126.355</v>
      </c>
    </row>
    <row r="6582" spans="1:4" x14ac:dyDescent="0.2">
      <c r="A6582">
        <v>65810</v>
      </c>
      <c r="B6582" s="1">
        <v>141.94499999999999</v>
      </c>
      <c r="C6582" s="1">
        <v>131.50700000000001</v>
      </c>
      <c r="D6582" s="1">
        <v>126.82599999999999</v>
      </c>
    </row>
    <row r="6583" spans="1:4" x14ac:dyDescent="0.2">
      <c r="A6583">
        <v>65820</v>
      </c>
      <c r="B6583" s="1">
        <v>141.94499999999999</v>
      </c>
      <c r="C6583" s="1">
        <v>131.50700000000001</v>
      </c>
      <c r="D6583" s="1">
        <v>126.82599999999999</v>
      </c>
    </row>
    <row r="6584" spans="1:4" x14ac:dyDescent="0.2">
      <c r="A6584">
        <v>65830</v>
      </c>
      <c r="B6584" s="1">
        <v>141.94499999999999</v>
      </c>
      <c r="C6584" s="1">
        <v>131.607</v>
      </c>
      <c r="D6584" s="1">
        <v>127.678</v>
      </c>
    </row>
    <row r="6585" spans="1:4" x14ac:dyDescent="0.2">
      <c r="A6585">
        <v>65840</v>
      </c>
      <c r="B6585" s="1">
        <v>141.94499999999999</v>
      </c>
      <c r="C6585" s="1">
        <v>131.608</v>
      </c>
      <c r="D6585" s="1">
        <v>128.08000000000001</v>
      </c>
    </row>
    <row r="6586" spans="1:4" x14ac:dyDescent="0.2">
      <c r="A6586">
        <v>65850</v>
      </c>
      <c r="B6586" s="1">
        <v>141.94499999999999</v>
      </c>
      <c r="C6586" s="1">
        <v>131.614</v>
      </c>
      <c r="D6586" s="1">
        <v>128.38499999999999</v>
      </c>
    </row>
    <row r="6587" spans="1:4" x14ac:dyDescent="0.2">
      <c r="A6587">
        <v>65860</v>
      </c>
      <c r="B6587" s="1">
        <v>141.94499999999999</v>
      </c>
      <c r="C6587" s="1">
        <v>131.614</v>
      </c>
      <c r="D6587" s="1">
        <v>128.38499999999999</v>
      </c>
    </row>
    <row r="6588" spans="1:4" x14ac:dyDescent="0.2">
      <c r="A6588">
        <v>65870</v>
      </c>
      <c r="B6588" s="1">
        <v>141.94499999999999</v>
      </c>
      <c r="C6588" s="1">
        <v>131.61000000000001</v>
      </c>
      <c r="D6588" s="1">
        <v>128.24199999999999</v>
      </c>
    </row>
    <row r="6589" spans="1:4" x14ac:dyDescent="0.2">
      <c r="A6589">
        <v>65880</v>
      </c>
      <c r="B6589" s="1">
        <v>141.94499999999999</v>
      </c>
      <c r="C6589" s="1">
        <v>131.613</v>
      </c>
      <c r="D6589" s="1">
        <v>128.15199999999999</v>
      </c>
    </row>
    <row r="6590" spans="1:4" x14ac:dyDescent="0.2">
      <c r="A6590">
        <v>65890</v>
      </c>
      <c r="B6590" s="1">
        <v>141.94499999999999</v>
      </c>
      <c r="C6590" s="1">
        <v>131.613</v>
      </c>
      <c r="D6590" s="1">
        <v>127.947</v>
      </c>
    </row>
    <row r="6591" spans="1:4" x14ac:dyDescent="0.2">
      <c r="A6591">
        <v>65900</v>
      </c>
      <c r="B6591" s="1">
        <v>141.94499999999999</v>
      </c>
      <c r="C6591" s="1">
        <v>131.613</v>
      </c>
      <c r="D6591" s="1">
        <v>127.947</v>
      </c>
    </row>
    <row r="6592" spans="1:4" x14ac:dyDescent="0.2">
      <c r="A6592">
        <v>65910</v>
      </c>
      <c r="B6592" s="1">
        <v>141.94499999999999</v>
      </c>
      <c r="C6592" s="1">
        <v>131.61099999999999</v>
      </c>
      <c r="D6592" s="1">
        <v>128.089</v>
      </c>
    </row>
    <row r="6593" spans="1:4" x14ac:dyDescent="0.2">
      <c r="A6593">
        <v>65920</v>
      </c>
      <c r="B6593" s="1">
        <v>141.94499999999999</v>
      </c>
      <c r="C6593" s="1">
        <v>131.61000000000001</v>
      </c>
      <c r="D6593" s="1">
        <v>128.25299999999999</v>
      </c>
    </row>
    <row r="6594" spans="1:4" x14ac:dyDescent="0.2">
      <c r="A6594">
        <v>65930</v>
      </c>
      <c r="B6594" s="1">
        <v>141.94499999999999</v>
      </c>
      <c r="C6594" s="1">
        <v>131.61000000000001</v>
      </c>
      <c r="D6594" s="1">
        <v>128.25299999999999</v>
      </c>
    </row>
    <row r="6595" spans="1:4" x14ac:dyDescent="0.2">
      <c r="A6595">
        <v>65940</v>
      </c>
      <c r="B6595" s="1">
        <v>141.94499999999999</v>
      </c>
      <c r="C6595" s="1">
        <v>131.61199999999999</v>
      </c>
      <c r="D6595" s="1">
        <v>128.197</v>
      </c>
    </row>
    <row r="6596" spans="1:4" x14ac:dyDescent="0.2">
      <c r="A6596">
        <v>65950</v>
      </c>
      <c r="B6596" s="1">
        <v>141.94499999999999</v>
      </c>
      <c r="C6596" s="1">
        <v>131.613</v>
      </c>
      <c r="D6596" s="1">
        <v>128.70099999999999</v>
      </c>
    </row>
    <row r="6597" spans="1:4" x14ac:dyDescent="0.2">
      <c r="A6597">
        <v>65960</v>
      </c>
      <c r="B6597" s="1">
        <v>141.94499999999999</v>
      </c>
      <c r="C6597" s="1">
        <v>131.61000000000001</v>
      </c>
      <c r="D6597" s="1">
        <v>128.70500000000001</v>
      </c>
    </row>
    <row r="6598" spans="1:4" x14ac:dyDescent="0.2">
      <c r="A6598">
        <v>65970</v>
      </c>
      <c r="B6598" s="1">
        <v>141.94499999999999</v>
      </c>
      <c r="C6598" s="1">
        <v>131.61000000000001</v>
      </c>
      <c r="D6598" s="1">
        <v>128.70500000000001</v>
      </c>
    </row>
    <row r="6599" spans="1:4" x14ac:dyDescent="0.2">
      <c r="A6599">
        <v>65980</v>
      </c>
      <c r="B6599" s="1">
        <v>141.94499999999999</v>
      </c>
      <c r="C6599" s="1">
        <v>131.60900000000001</v>
      </c>
      <c r="D6599" s="1">
        <v>129.30699999999999</v>
      </c>
    </row>
    <row r="6600" spans="1:4" x14ac:dyDescent="0.2">
      <c r="A6600">
        <v>65990</v>
      </c>
      <c r="B6600" s="1">
        <v>141.94499999999999</v>
      </c>
      <c r="C6600" s="1">
        <v>131.613</v>
      </c>
      <c r="D6600" s="1">
        <v>129.07</v>
      </c>
    </row>
    <row r="6601" spans="1:4" x14ac:dyDescent="0.2">
      <c r="A6601">
        <v>66000</v>
      </c>
      <c r="B6601" s="1">
        <v>141.94499999999999</v>
      </c>
      <c r="C6601" s="1">
        <v>131.61500000000001</v>
      </c>
      <c r="D6601" s="1">
        <v>129.029</v>
      </c>
    </row>
    <row r="6602" spans="1:4" x14ac:dyDescent="0.2">
      <c r="A6602">
        <v>66010</v>
      </c>
      <c r="B6602" s="1">
        <v>141.94499999999999</v>
      </c>
      <c r="C6602" s="1">
        <v>131.61500000000001</v>
      </c>
      <c r="D6602" s="1">
        <v>129.029</v>
      </c>
    </row>
    <row r="6603" spans="1:4" x14ac:dyDescent="0.2">
      <c r="A6603">
        <v>66020</v>
      </c>
      <c r="B6603" s="1">
        <v>141.94499999999999</v>
      </c>
      <c r="C6603" s="1">
        <v>131.614</v>
      </c>
      <c r="D6603" s="1">
        <v>128.96199999999999</v>
      </c>
    </row>
    <row r="6604" spans="1:4" x14ac:dyDescent="0.2">
      <c r="A6604">
        <v>66030</v>
      </c>
      <c r="B6604" s="1">
        <v>141.94499999999999</v>
      </c>
      <c r="C6604" s="1">
        <v>131.61199999999999</v>
      </c>
      <c r="D6604" s="1">
        <v>129.02000000000001</v>
      </c>
    </row>
    <row r="6605" spans="1:4" x14ac:dyDescent="0.2">
      <c r="A6605">
        <v>66040</v>
      </c>
      <c r="B6605" s="1">
        <v>141.94499999999999</v>
      </c>
      <c r="C6605" s="1">
        <v>131.61199999999999</v>
      </c>
      <c r="D6605" s="1">
        <v>129.40700000000001</v>
      </c>
    </row>
    <row r="6606" spans="1:4" x14ac:dyDescent="0.2">
      <c r="A6606">
        <v>66050</v>
      </c>
      <c r="B6606" s="1">
        <v>141.94499999999999</v>
      </c>
      <c r="C6606" s="1">
        <v>131.61199999999999</v>
      </c>
      <c r="D6606" s="1">
        <v>129.40700000000001</v>
      </c>
    </row>
    <row r="6607" spans="1:4" x14ac:dyDescent="0.2">
      <c r="A6607">
        <v>66060</v>
      </c>
      <c r="B6607" s="1">
        <v>141.94499999999999</v>
      </c>
      <c r="C6607" s="1">
        <v>131.613</v>
      </c>
      <c r="D6607" s="1">
        <v>129.68600000000001</v>
      </c>
    </row>
    <row r="6608" spans="1:4" x14ac:dyDescent="0.2">
      <c r="A6608">
        <v>66070</v>
      </c>
      <c r="B6608" s="1">
        <v>141.94499999999999</v>
      </c>
      <c r="C6608" s="1">
        <v>131.61099999999999</v>
      </c>
      <c r="D6608" s="1">
        <v>129.12700000000001</v>
      </c>
    </row>
    <row r="6609" spans="1:4" x14ac:dyDescent="0.2">
      <c r="A6609">
        <v>66080</v>
      </c>
      <c r="B6609" s="1">
        <v>141.94499999999999</v>
      </c>
      <c r="C6609" s="1">
        <v>131.60900000000001</v>
      </c>
      <c r="D6609" s="1">
        <v>128.922</v>
      </c>
    </row>
    <row r="6610" spans="1:4" x14ac:dyDescent="0.2">
      <c r="A6610">
        <v>66090</v>
      </c>
      <c r="B6610" s="1">
        <v>141.94499999999999</v>
      </c>
      <c r="C6610" s="1">
        <v>131.60900000000001</v>
      </c>
      <c r="D6610" s="1">
        <v>128.922</v>
      </c>
    </row>
    <row r="6611" spans="1:4" x14ac:dyDescent="0.2">
      <c r="A6611">
        <v>66100</v>
      </c>
      <c r="B6611" s="1">
        <v>141.94499999999999</v>
      </c>
      <c r="C6611" s="1">
        <v>131.61000000000001</v>
      </c>
      <c r="D6611" s="1">
        <v>128.553</v>
      </c>
    </row>
    <row r="6612" spans="1:4" x14ac:dyDescent="0.2">
      <c r="A6612">
        <v>66110</v>
      </c>
      <c r="B6612" s="1">
        <v>141.94499999999999</v>
      </c>
      <c r="C6612" s="1">
        <v>131.60900000000001</v>
      </c>
      <c r="D6612" s="1">
        <v>128.36799999999999</v>
      </c>
    </row>
    <row r="6613" spans="1:4" x14ac:dyDescent="0.2">
      <c r="A6613">
        <v>66120</v>
      </c>
      <c r="B6613" s="1">
        <v>141.94499999999999</v>
      </c>
      <c r="C6613" s="1">
        <v>131.60900000000001</v>
      </c>
      <c r="D6613" s="1">
        <v>128.36799999999999</v>
      </c>
    </row>
    <row r="6614" spans="1:4" x14ac:dyDescent="0.2">
      <c r="A6614">
        <v>66130</v>
      </c>
      <c r="B6614" s="1">
        <v>141.94499999999999</v>
      </c>
      <c r="C6614" s="1">
        <v>131.61000000000001</v>
      </c>
      <c r="D6614" s="1">
        <v>128.48699999999999</v>
      </c>
    </row>
    <row r="6615" spans="1:4" x14ac:dyDescent="0.2">
      <c r="A6615">
        <v>66140</v>
      </c>
      <c r="B6615" s="1">
        <v>141.94499999999999</v>
      </c>
      <c r="C6615" s="1">
        <v>131.608</v>
      </c>
      <c r="D6615" s="1">
        <v>128.38300000000001</v>
      </c>
    </row>
    <row r="6616" spans="1:4" x14ac:dyDescent="0.2">
      <c r="A6616">
        <v>66150</v>
      </c>
      <c r="B6616" s="1">
        <v>141.94499999999999</v>
      </c>
      <c r="C6616" s="1">
        <v>131.607</v>
      </c>
      <c r="D6616" s="1">
        <v>127.611</v>
      </c>
    </row>
    <row r="6617" spans="1:4" x14ac:dyDescent="0.2">
      <c r="A6617">
        <v>66160</v>
      </c>
      <c r="B6617" s="1">
        <v>141.94499999999999</v>
      </c>
      <c r="C6617" s="1">
        <v>131.607</v>
      </c>
      <c r="D6617" s="1">
        <v>127.611</v>
      </c>
    </row>
    <row r="6618" spans="1:4" x14ac:dyDescent="0.2">
      <c r="A6618">
        <v>66170</v>
      </c>
      <c r="B6618" s="1">
        <v>141.94499999999999</v>
      </c>
      <c r="C6618" s="1">
        <v>131.607</v>
      </c>
      <c r="D6618" s="1">
        <v>127.515</v>
      </c>
    </row>
    <row r="6619" spans="1:4" x14ac:dyDescent="0.2">
      <c r="A6619">
        <v>66180</v>
      </c>
      <c r="B6619" s="1">
        <v>141.94499999999999</v>
      </c>
      <c r="C6619" s="1">
        <v>131.60599999999999</v>
      </c>
      <c r="D6619" s="1">
        <v>127.93</v>
      </c>
    </row>
    <row r="6620" spans="1:4" x14ac:dyDescent="0.2">
      <c r="A6620">
        <v>66190</v>
      </c>
      <c r="B6620" s="1">
        <v>141.94499999999999</v>
      </c>
      <c r="C6620" s="1">
        <v>131.608</v>
      </c>
      <c r="D6620" s="1">
        <v>128.93100000000001</v>
      </c>
    </row>
    <row r="6621" spans="1:4" x14ac:dyDescent="0.2">
      <c r="A6621">
        <v>66200</v>
      </c>
      <c r="B6621" s="1">
        <v>141.94499999999999</v>
      </c>
      <c r="C6621" s="1">
        <v>131.608</v>
      </c>
      <c r="D6621" s="1">
        <v>128.93100000000001</v>
      </c>
    </row>
    <row r="6622" spans="1:4" x14ac:dyDescent="0.2">
      <c r="A6622">
        <v>66210</v>
      </c>
      <c r="B6622" s="1">
        <v>141.94499999999999</v>
      </c>
      <c r="C6622" s="1">
        <v>131.61099999999999</v>
      </c>
      <c r="D6622" s="1">
        <v>129.24100000000001</v>
      </c>
    </row>
    <row r="6623" spans="1:4" x14ac:dyDescent="0.2">
      <c r="A6623">
        <v>66220</v>
      </c>
      <c r="B6623" s="1">
        <v>141.94499999999999</v>
      </c>
      <c r="C6623" s="1">
        <v>131.61099999999999</v>
      </c>
      <c r="D6623" s="1">
        <v>129.65199999999999</v>
      </c>
    </row>
    <row r="6624" spans="1:4" x14ac:dyDescent="0.2">
      <c r="A6624">
        <v>66230</v>
      </c>
      <c r="B6624" s="1">
        <v>141.94499999999999</v>
      </c>
      <c r="C6624" s="1">
        <v>131.61000000000001</v>
      </c>
      <c r="D6624" s="1">
        <v>129.11099999999999</v>
      </c>
    </row>
    <row r="6625" spans="1:4" x14ac:dyDescent="0.2">
      <c r="A6625">
        <v>66240</v>
      </c>
      <c r="B6625" s="1">
        <v>141.94499999999999</v>
      </c>
      <c r="C6625" s="1">
        <v>131.61000000000001</v>
      </c>
      <c r="D6625" s="1">
        <v>129.11099999999999</v>
      </c>
    </row>
    <row r="6626" spans="1:4" x14ac:dyDescent="0.2">
      <c r="A6626">
        <v>66250</v>
      </c>
      <c r="B6626" s="1">
        <v>141.94499999999999</v>
      </c>
      <c r="C6626" s="1">
        <v>131.61000000000001</v>
      </c>
      <c r="D6626" s="1">
        <v>128.61000000000001</v>
      </c>
    </row>
    <row r="6627" spans="1:4" x14ac:dyDescent="0.2">
      <c r="A6627">
        <v>66260</v>
      </c>
      <c r="B6627" s="1">
        <v>141.94499999999999</v>
      </c>
      <c r="C6627" s="1">
        <v>131.608</v>
      </c>
      <c r="D6627" s="1">
        <v>128.54400000000001</v>
      </c>
    </row>
    <row r="6628" spans="1:4" x14ac:dyDescent="0.2">
      <c r="A6628">
        <v>66270</v>
      </c>
      <c r="B6628" s="1">
        <v>141.94499999999999</v>
      </c>
      <c r="C6628" s="1">
        <v>131.608</v>
      </c>
      <c r="D6628" s="1">
        <v>128.54400000000001</v>
      </c>
    </row>
    <row r="6629" spans="1:4" x14ac:dyDescent="0.2">
      <c r="A6629">
        <v>66280</v>
      </c>
      <c r="B6629" s="1">
        <v>141.94499999999999</v>
      </c>
      <c r="C6629" s="1">
        <v>131.607</v>
      </c>
      <c r="D6629" s="1">
        <v>128.69</v>
      </c>
    </row>
    <row r="6630" spans="1:4" x14ac:dyDescent="0.2">
      <c r="A6630">
        <v>66290</v>
      </c>
      <c r="B6630" s="1">
        <v>141.94499999999999</v>
      </c>
      <c r="C6630" s="1">
        <v>131.608</v>
      </c>
      <c r="D6630" s="1">
        <v>128.511</v>
      </c>
    </row>
    <row r="6631" spans="1:4" x14ac:dyDescent="0.2">
      <c r="A6631">
        <v>66300</v>
      </c>
      <c r="B6631" s="1">
        <v>141.94499999999999</v>
      </c>
      <c r="C6631" s="1">
        <v>131.608</v>
      </c>
      <c r="D6631" s="1">
        <v>127.82299999999999</v>
      </c>
    </row>
    <row r="6632" spans="1:4" x14ac:dyDescent="0.2">
      <c r="A6632">
        <v>66310</v>
      </c>
      <c r="B6632" s="1">
        <v>141.94499999999999</v>
      </c>
      <c r="C6632" s="1">
        <v>131.608</v>
      </c>
      <c r="D6632" s="1">
        <v>127.82299999999999</v>
      </c>
    </row>
    <row r="6633" spans="1:4" x14ac:dyDescent="0.2">
      <c r="A6633">
        <v>66320</v>
      </c>
      <c r="B6633" s="1">
        <v>141.94499999999999</v>
      </c>
      <c r="C6633" s="1">
        <v>131.60900000000001</v>
      </c>
      <c r="D6633" s="1">
        <v>128.19999999999999</v>
      </c>
    </row>
    <row r="6634" spans="1:4" x14ac:dyDescent="0.2">
      <c r="A6634">
        <v>66330</v>
      </c>
      <c r="B6634" s="1">
        <v>141.94499999999999</v>
      </c>
      <c r="C6634" s="1">
        <v>131.60900000000001</v>
      </c>
      <c r="D6634" s="1">
        <v>128.21799999999999</v>
      </c>
    </row>
    <row r="6635" spans="1:4" x14ac:dyDescent="0.2">
      <c r="A6635">
        <v>66340</v>
      </c>
      <c r="B6635" s="1">
        <v>141.94499999999999</v>
      </c>
      <c r="C6635" s="1">
        <v>131.608</v>
      </c>
      <c r="D6635" s="1">
        <v>128.62899999999999</v>
      </c>
    </row>
    <row r="6636" spans="1:4" x14ac:dyDescent="0.2">
      <c r="A6636">
        <v>66350</v>
      </c>
      <c r="B6636" s="1">
        <v>141.94499999999999</v>
      </c>
      <c r="C6636" s="1">
        <v>131.608</v>
      </c>
      <c r="D6636" s="1">
        <v>128.62899999999999</v>
      </c>
    </row>
    <row r="6637" spans="1:4" x14ac:dyDescent="0.2">
      <c r="A6637">
        <v>66360</v>
      </c>
      <c r="B6637" s="1">
        <v>141.94499999999999</v>
      </c>
      <c r="C6637" s="1">
        <v>131.60900000000001</v>
      </c>
      <c r="D6637" s="1">
        <v>128.708</v>
      </c>
    </row>
    <row r="6638" spans="1:4" x14ac:dyDescent="0.2">
      <c r="A6638">
        <v>66370</v>
      </c>
      <c r="B6638" s="1">
        <v>141.94499999999999</v>
      </c>
      <c r="C6638" s="1">
        <v>131.61000000000001</v>
      </c>
      <c r="D6638" s="1">
        <v>128.959</v>
      </c>
    </row>
    <row r="6639" spans="1:4" x14ac:dyDescent="0.2">
      <c r="A6639">
        <v>66380</v>
      </c>
      <c r="B6639" s="1">
        <v>141.94499999999999</v>
      </c>
      <c r="C6639" s="1">
        <v>131.61099999999999</v>
      </c>
      <c r="D6639" s="1">
        <v>128.73500000000001</v>
      </c>
    </row>
    <row r="6640" spans="1:4" x14ac:dyDescent="0.2">
      <c r="A6640">
        <v>66390</v>
      </c>
      <c r="B6640" s="1">
        <v>141.94499999999999</v>
      </c>
      <c r="C6640" s="1">
        <v>131.61099999999999</v>
      </c>
      <c r="D6640" s="1">
        <v>128.73500000000001</v>
      </c>
    </row>
    <row r="6641" spans="1:4" x14ac:dyDescent="0.2">
      <c r="A6641">
        <v>66400</v>
      </c>
      <c r="B6641" s="1">
        <v>141.94499999999999</v>
      </c>
      <c r="C6641" s="1">
        <v>131.61099999999999</v>
      </c>
      <c r="D6641" s="1">
        <v>128.876</v>
      </c>
    </row>
    <row r="6642" spans="1:4" x14ac:dyDescent="0.2">
      <c r="A6642">
        <v>66410</v>
      </c>
      <c r="B6642" s="1">
        <v>141.94499999999999</v>
      </c>
      <c r="C6642" s="1">
        <v>131.61099999999999</v>
      </c>
      <c r="D6642" s="1">
        <v>129.279</v>
      </c>
    </row>
    <row r="6643" spans="1:4" x14ac:dyDescent="0.2">
      <c r="A6643">
        <v>66420</v>
      </c>
      <c r="B6643" s="1">
        <v>141.94499999999999</v>
      </c>
      <c r="C6643" s="1">
        <v>131.61000000000001</v>
      </c>
      <c r="D6643" s="1">
        <v>129.178</v>
      </c>
    </row>
    <row r="6644" spans="1:4" x14ac:dyDescent="0.2">
      <c r="A6644">
        <v>66430</v>
      </c>
      <c r="B6644" s="1">
        <v>141.94499999999999</v>
      </c>
      <c r="C6644" s="1">
        <v>131.61000000000001</v>
      </c>
      <c r="D6644" s="1">
        <v>129.178</v>
      </c>
    </row>
    <row r="6645" spans="1:4" x14ac:dyDescent="0.2">
      <c r="A6645">
        <v>66440</v>
      </c>
      <c r="B6645" s="1">
        <v>141.94499999999999</v>
      </c>
      <c r="C6645" s="1">
        <v>131.61000000000001</v>
      </c>
      <c r="D6645" s="1">
        <v>129.14400000000001</v>
      </c>
    </row>
    <row r="6646" spans="1:4" x14ac:dyDescent="0.2">
      <c r="A6646">
        <v>66450</v>
      </c>
      <c r="B6646" s="1">
        <v>141.94499999999999</v>
      </c>
      <c r="C6646" s="1">
        <v>131.61000000000001</v>
      </c>
      <c r="D6646" s="1">
        <v>129.202</v>
      </c>
    </row>
    <row r="6647" spans="1:4" x14ac:dyDescent="0.2">
      <c r="A6647">
        <v>66460</v>
      </c>
      <c r="B6647" s="1">
        <v>141.94499999999999</v>
      </c>
      <c r="C6647" s="1">
        <v>131.61000000000001</v>
      </c>
      <c r="D6647" s="1">
        <v>129.202</v>
      </c>
    </row>
    <row r="6648" spans="1:4" x14ac:dyDescent="0.2">
      <c r="A6648">
        <v>66470</v>
      </c>
      <c r="B6648" s="1">
        <v>141.94499999999999</v>
      </c>
      <c r="C6648" s="1">
        <v>131.61099999999999</v>
      </c>
      <c r="D6648" s="1">
        <v>129.40700000000001</v>
      </c>
    </row>
    <row r="6649" spans="1:4" x14ac:dyDescent="0.2">
      <c r="A6649">
        <v>66480</v>
      </c>
      <c r="B6649" s="1">
        <v>141.94499999999999</v>
      </c>
      <c r="C6649" s="1">
        <v>131.61099999999999</v>
      </c>
      <c r="D6649" s="1">
        <v>129.79900000000001</v>
      </c>
    </row>
    <row r="6650" spans="1:4" x14ac:dyDescent="0.2">
      <c r="A6650">
        <v>66490</v>
      </c>
      <c r="B6650" s="1">
        <v>141.94499999999999</v>
      </c>
      <c r="C6650" s="1">
        <v>131.61199999999999</v>
      </c>
      <c r="D6650" s="1">
        <v>129.33699999999999</v>
      </c>
    </row>
    <row r="6651" spans="1:4" x14ac:dyDescent="0.2">
      <c r="A6651">
        <v>66500</v>
      </c>
      <c r="B6651" s="1">
        <v>141.94499999999999</v>
      </c>
      <c r="C6651" s="1">
        <v>131.61199999999999</v>
      </c>
      <c r="D6651" s="1">
        <v>129.33699999999999</v>
      </c>
    </row>
    <row r="6652" spans="1:4" x14ac:dyDescent="0.2">
      <c r="A6652">
        <v>66510</v>
      </c>
      <c r="B6652" s="1">
        <v>141.94499999999999</v>
      </c>
      <c r="C6652" s="1">
        <v>131.61000000000001</v>
      </c>
      <c r="D6652" s="1">
        <v>128.76599999999999</v>
      </c>
    </row>
    <row r="6653" spans="1:4" x14ac:dyDescent="0.2">
      <c r="A6653">
        <v>66520</v>
      </c>
      <c r="B6653" s="1">
        <v>141.94499999999999</v>
      </c>
      <c r="C6653" s="1">
        <v>131.61000000000001</v>
      </c>
      <c r="D6653" s="1">
        <v>128.881</v>
      </c>
    </row>
    <row r="6654" spans="1:4" x14ac:dyDescent="0.2">
      <c r="A6654">
        <v>66530</v>
      </c>
      <c r="B6654" s="1">
        <v>141.94499999999999</v>
      </c>
      <c r="C6654" s="1">
        <v>131.61000000000001</v>
      </c>
      <c r="D6654" s="1">
        <v>129.02099999999999</v>
      </c>
    </row>
    <row r="6655" spans="1:4" x14ac:dyDescent="0.2">
      <c r="A6655">
        <v>66540</v>
      </c>
      <c r="B6655" s="1">
        <v>141.94499999999999</v>
      </c>
      <c r="C6655" s="1">
        <v>131.61000000000001</v>
      </c>
      <c r="D6655" s="1">
        <v>129.02099999999999</v>
      </c>
    </row>
    <row r="6656" spans="1:4" x14ac:dyDescent="0.2">
      <c r="A6656">
        <v>66550</v>
      </c>
      <c r="B6656" s="1">
        <v>141.94499999999999</v>
      </c>
      <c r="C6656" s="1">
        <v>131.61099999999999</v>
      </c>
      <c r="D6656" s="1">
        <v>129.18700000000001</v>
      </c>
    </row>
    <row r="6657" spans="1:4" x14ac:dyDescent="0.2">
      <c r="A6657">
        <v>66560</v>
      </c>
      <c r="B6657" s="1">
        <v>141.94499999999999</v>
      </c>
      <c r="C6657" s="1">
        <v>131.61099999999999</v>
      </c>
      <c r="D6657" s="1">
        <v>129.15100000000001</v>
      </c>
    </row>
    <row r="6658" spans="1:4" x14ac:dyDescent="0.2">
      <c r="A6658">
        <v>66570</v>
      </c>
      <c r="B6658" s="1">
        <v>141.94499999999999</v>
      </c>
      <c r="C6658" s="1">
        <v>131.61099999999999</v>
      </c>
      <c r="D6658" s="1">
        <v>129.24799999999999</v>
      </c>
    </row>
    <row r="6659" spans="1:4" x14ac:dyDescent="0.2">
      <c r="A6659">
        <v>66580</v>
      </c>
      <c r="B6659" s="1">
        <v>141.94499999999999</v>
      </c>
      <c r="C6659" s="1">
        <v>131.61099999999999</v>
      </c>
      <c r="D6659" s="1">
        <v>129.24799999999999</v>
      </c>
    </row>
    <row r="6660" spans="1:4" x14ac:dyDescent="0.2">
      <c r="A6660">
        <v>66590</v>
      </c>
      <c r="B6660" s="1">
        <v>141.94499999999999</v>
      </c>
      <c r="C6660" s="1">
        <v>131.614</v>
      </c>
      <c r="D6660" s="1">
        <v>129.239</v>
      </c>
    </row>
    <row r="6661" spans="1:4" x14ac:dyDescent="0.2">
      <c r="A6661">
        <v>66600</v>
      </c>
      <c r="B6661" s="1">
        <v>141.94499999999999</v>
      </c>
      <c r="C6661" s="1">
        <v>131.613</v>
      </c>
      <c r="D6661" s="1">
        <v>129.03800000000001</v>
      </c>
    </row>
    <row r="6662" spans="1:4" x14ac:dyDescent="0.2">
      <c r="A6662">
        <v>66610</v>
      </c>
      <c r="B6662" s="1">
        <v>141.94499999999999</v>
      </c>
      <c r="C6662" s="1">
        <v>131.613</v>
      </c>
      <c r="D6662" s="1">
        <v>129.03800000000001</v>
      </c>
    </row>
    <row r="6663" spans="1:4" x14ac:dyDescent="0.2">
      <c r="A6663">
        <v>66620</v>
      </c>
      <c r="B6663" s="1">
        <v>141.94499999999999</v>
      </c>
      <c r="C6663" s="1">
        <v>131.61099999999999</v>
      </c>
      <c r="D6663" s="1">
        <v>129.328</v>
      </c>
    </row>
    <row r="6664" spans="1:4" x14ac:dyDescent="0.2">
      <c r="A6664">
        <v>66630</v>
      </c>
      <c r="B6664" s="1">
        <v>141.94499999999999</v>
      </c>
      <c r="C6664" s="1">
        <v>131.61199999999999</v>
      </c>
      <c r="D6664" s="1">
        <v>129.13</v>
      </c>
    </row>
    <row r="6665" spans="1:4" x14ac:dyDescent="0.2">
      <c r="A6665">
        <v>66640</v>
      </c>
      <c r="B6665" s="1">
        <v>141.94499999999999</v>
      </c>
      <c r="C6665" s="1">
        <v>131.61099999999999</v>
      </c>
      <c r="D6665" s="1">
        <v>129.55199999999999</v>
      </c>
    </row>
    <row r="6666" spans="1:4" x14ac:dyDescent="0.2">
      <c r="A6666">
        <v>66650</v>
      </c>
      <c r="B6666" s="1">
        <v>141.94499999999999</v>
      </c>
      <c r="C6666" s="1">
        <v>131.61099999999999</v>
      </c>
      <c r="D6666" s="1">
        <v>129.55199999999999</v>
      </c>
    </row>
    <row r="6667" spans="1:4" x14ac:dyDescent="0.2">
      <c r="A6667">
        <v>66660</v>
      </c>
      <c r="B6667" s="1">
        <v>141.94499999999999</v>
      </c>
      <c r="C6667" s="1">
        <v>131.61000000000001</v>
      </c>
      <c r="D6667" s="1">
        <v>129.44</v>
      </c>
    </row>
    <row r="6668" spans="1:4" x14ac:dyDescent="0.2">
      <c r="A6668">
        <v>66670</v>
      </c>
      <c r="B6668" s="1">
        <v>141.94499999999999</v>
      </c>
      <c r="C6668" s="1">
        <v>131.61000000000001</v>
      </c>
      <c r="D6668" s="1">
        <v>129.22999999999999</v>
      </c>
    </row>
    <row r="6669" spans="1:4" x14ac:dyDescent="0.2">
      <c r="A6669">
        <v>66680</v>
      </c>
      <c r="B6669" s="1">
        <v>141.94499999999999</v>
      </c>
      <c r="C6669" s="1">
        <v>131.61099999999999</v>
      </c>
      <c r="D6669" s="1">
        <v>128.578</v>
      </c>
    </row>
    <row r="6670" spans="1:4" x14ac:dyDescent="0.2">
      <c r="A6670">
        <v>66690</v>
      </c>
      <c r="B6670" s="1">
        <v>141.94499999999999</v>
      </c>
      <c r="C6670" s="1">
        <v>131.61099999999999</v>
      </c>
      <c r="D6670" s="1">
        <v>128.578</v>
      </c>
    </row>
    <row r="6671" spans="1:4" x14ac:dyDescent="0.2">
      <c r="A6671">
        <v>66700</v>
      </c>
      <c r="B6671" s="1">
        <v>141.94499999999999</v>
      </c>
      <c r="C6671" s="1">
        <v>131.61199999999999</v>
      </c>
      <c r="D6671" s="1">
        <v>128.84100000000001</v>
      </c>
    </row>
    <row r="6672" spans="1:4" x14ac:dyDescent="0.2">
      <c r="A6672">
        <v>66710</v>
      </c>
      <c r="B6672" s="1">
        <v>141.94499999999999</v>
      </c>
      <c r="C6672" s="1">
        <v>131.61099999999999</v>
      </c>
      <c r="D6672" s="1">
        <v>128.47800000000001</v>
      </c>
    </row>
    <row r="6673" spans="1:4" x14ac:dyDescent="0.2">
      <c r="A6673">
        <v>66720</v>
      </c>
      <c r="B6673" s="1">
        <v>141.94499999999999</v>
      </c>
      <c r="C6673" s="1">
        <v>131.608</v>
      </c>
      <c r="D6673" s="1">
        <v>128.44399999999999</v>
      </c>
    </row>
    <row r="6674" spans="1:4" x14ac:dyDescent="0.2">
      <c r="A6674">
        <v>66730</v>
      </c>
      <c r="B6674" s="1">
        <v>141.94499999999999</v>
      </c>
      <c r="C6674" s="1">
        <v>131.608</v>
      </c>
      <c r="D6674" s="1">
        <v>128.44399999999999</v>
      </c>
    </row>
    <row r="6675" spans="1:4" x14ac:dyDescent="0.2">
      <c r="A6675">
        <v>66740</v>
      </c>
      <c r="B6675" s="1">
        <v>141.94499999999999</v>
      </c>
      <c r="C6675" s="1">
        <v>131.607</v>
      </c>
      <c r="D6675" s="1">
        <v>128.40100000000001</v>
      </c>
    </row>
    <row r="6676" spans="1:4" x14ac:dyDescent="0.2">
      <c r="A6676">
        <v>66750</v>
      </c>
      <c r="B6676" s="1">
        <v>141.94499999999999</v>
      </c>
      <c r="C6676" s="1">
        <v>131.60599999999999</v>
      </c>
      <c r="D6676" s="1">
        <v>128.85400000000001</v>
      </c>
    </row>
    <row r="6677" spans="1:4" x14ac:dyDescent="0.2">
      <c r="A6677">
        <v>66760</v>
      </c>
      <c r="B6677" s="1">
        <v>141.94499999999999</v>
      </c>
      <c r="C6677" s="1">
        <v>131.60599999999999</v>
      </c>
      <c r="D6677" s="1">
        <v>128.68899999999999</v>
      </c>
    </row>
    <row r="6678" spans="1:4" x14ac:dyDescent="0.2">
      <c r="A6678">
        <v>66770</v>
      </c>
      <c r="B6678" s="1">
        <v>141.94499999999999</v>
      </c>
      <c r="C6678" s="1">
        <v>131.60599999999999</v>
      </c>
      <c r="D6678" s="1">
        <v>128.68899999999999</v>
      </c>
    </row>
    <row r="6679" spans="1:4" x14ac:dyDescent="0.2">
      <c r="A6679">
        <v>66780</v>
      </c>
      <c r="B6679" s="1">
        <v>141.94499999999999</v>
      </c>
      <c r="C6679" s="1">
        <v>131.60599999999999</v>
      </c>
      <c r="D6679" s="1">
        <v>128.93100000000001</v>
      </c>
    </row>
    <row r="6680" spans="1:4" x14ac:dyDescent="0.2">
      <c r="A6680">
        <v>66790</v>
      </c>
      <c r="B6680" s="1">
        <v>141.94499999999999</v>
      </c>
      <c r="C6680" s="1">
        <v>131.607</v>
      </c>
      <c r="D6680" s="1">
        <v>128.97399999999999</v>
      </c>
    </row>
    <row r="6681" spans="1:4" x14ac:dyDescent="0.2">
      <c r="A6681">
        <v>66800</v>
      </c>
      <c r="B6681" s="1">
        <v>141.94499999999999</v>
      </c>
      <c r="C6681" s="1">
        <v>131.607</v>
      </c>
      <c r="D6681" s="1">
        <v>128.97399999999999</v>
      </c>
    </row>
    <row r="6682" spans="1:4" x14ac:dyDescent="0.2">
      <c r="A6682">
        <v>66810</v>
      </c>
      <c r="B6682" s="1">
        <v>141.94499999999999</v>
      </c>
      <c r="C6682" s="1">
        <v>131.607</v>
      </c>
      <c r="D6682" s="1">
        <v>128.48699999999999</v>
      </c>
    </row>
    <row r="6683" spans="1:4" x14ac:dyDescent="0.2">
      <c r="A6683">
        <v>66820</v>
      </c>
      <c r="B6683" s="1">
        <v>141.94499999999999</v>
      </c>
      <c r="C6683" s="1">
        <v>131.607</v>
      </c>
      <c r="D6683" s="1">
        <v>128.33699999999999</v>
      </c>
    </row>
    <row r="6684" spans="1:4" x14ac:dyDescent="0.2">
      <c r="A6684">
        <v>66830</v>
      </c>
      <c r="B6684" s="1">
        <v>141.94499999999999</v>
      </c>
      <c r="C6684" s="1">
        <v>131.607</v>
      </c>
      <c r="D6684" s="1">
        <v>128.88399999999999</v>
      </c>
    </row>
    <row r="6685" spans="1:4" x14ac:dyDescent="0.2">
      <c r="A6685">
        <v>66840</v>
      </c>
      <c r="B6685" s="1">
        <v>141.94499999999999</v>
      </c>
      <c r="C6685" s="1">
        <v>131.607</v>
      </c>
      <c r="D6685" s="1">
        <v>128.88399999999999</v>
      </c>
    </row>
    <row r="6686" spans="1:4" x14ac:dyDescent="0.2">
      <c r="A6686">
        <v>66850</v>
      </c>
      <c r="B6686" s="1">
        <v>141.94499999999999</v>
      </c>
      <c r="C6686" s="1">
        <v>131.607</v>
      </c>
      <c r="D6686" s="1">
        <v>128.70099999999999</v>
      </c>
    </row>
    <row r="6687" spans="1:4" x14ac:dyDescent="0.2">
      <c r="A6687">
        <v>66860</v>
      </c>
      <c r="B6687" s="1">
        <v>141.94499999999999</v>
      </c>
      <c r="C6687" s="1">
        <v>131.607</v>
      </c>
      <c r="D6687" s="1">
        <v>129.21700000000001</v>
      </c>
    </row>
    <row r="6688" spans="1:4" x14ac:dyDescent="0.2">
      <c r="A6688">
        <v>66870</v>
      </c>
      <c r="B6688" s="1">
        <v>141.94499999999999</v>
      </c>
      <c r="C6688" s="1">
        <v>131.607</v>
      </c>
      <c r="D6688" s="1">
        <v>129.54499999999999</v>
      </c>
    </row>
    <row r="6689" spans="1:4" x14ac:dyDescent="0.2">
      <c r="A6689">
        <v>66880</v>
      </c>
      <c r="B6689" s="1">
        <v>141.94499999999999</v>
      </c>
      <c r="C6689" s="1">
        <v>131.607</v>
      </c>
      <c r="D6689" s="1">
        <v>129.54499999999999</v>
      </c>
    </row>
    <row r="6690" spans="1:4" x14ac:dyDescent="0.2">
      <c r="A6690">
        <v>66890</v>
      </c>
      <c r="B6690" s="1">
        <v>141.94499999999999</v>
      </c>
      <c r="C6690" s="1">
        <v>131.60599999999999</v>
      </c>
      <c r="D6690" s="1">
        <v>129.89699999999999</v>
      </c>
    </row>
    <row r="6691" spans="1:4" x14ac:dyDescent="0.2">
      <c r="A6691">
        <v>66900</v>
      </c>
      <c r="B6691" s="1">
        <v>141.94499999999999</v>
      </c>
      <c r="C6691" s="1">
        <v>131.60599999999999</v>
      </c>
      <c r="D6691" s="1">
        <v>129.512</v>
      </c>
    </row>
    <row r="6692" spans="1:4" x14ac:dyDescent="0.2">
      <c r="A6692">
        <v>66910</v>
      </c>
      <c r="B6692" s="1">
        <v>141.94499999999999</v>
      </c>
      <c r="C6692" s="1">
        <v>131.60599999999999</v>
      </c>
      <c r="D6692" s="1">
        <v>128.72900000000001</v>
      </c>
    </row>
    <row r="6693" spans="1:4" x14ac:dyDescent="0.2">
      <c r="A6693">
        <v>66920</v>
      </c>
      <c r="B6693" s="1">
        <v>141.94499999999999</v>
      </c>
      <c r="C6693" s="1">
        <v>131.60599999999999</v>
      </c>
      <c r="D6693" s="1">
        <v>128.72900000000001</v>
      </c>
    </row>
    <row r="6694" spans="1:4" x14ac:dyDescent="0.2">
      <c r="A6694">
        <v>66930</v>
      </c>
      <c r="B6694" s="1">
        <v>141.94499999999999</v>
      </c>
      <c r="C6694" s="1">
        <v>131.60599999999999</v>
      </c>
      <c r="D6694" s="1">
        <v>128.52000000000001</v>
      </c>
    </row>
    <row r="6695" spans="1:4" x14ac:dyDescent="0.2">
      <c r="A6695">
        <v>66940</v>
      </c>
      <c r="B6695" s="1">
        <v>141.94499999999999</v>
      </c>
      <c r="C6695" s="1">
        <v>131.607</v>
      </c>
      <c r="D6695" s="1">
        <v>128.709</v>
      </c>
    </row>
    <row r="6696" spans="1:4" x14ac:dyDescent="0.2">
      <c r="A6696">
        <v>66950</v>
      </c>
      <c r="B6696" s="1">
        <v>141.94499999999999</v>
      </c>
      <c r="C6696" s="1">
        <v>131.607</v>
      </c>
      <c r="D6696" s="1">
        <v>128.709</v>
      </c>
    </row>
    <row r="6697" spans="1:4" x14ac:dyDescent="0.2">
      <c r="A6697">
        <v>66960</v>
      </c>
      <c r="B6697" s="1">
        <v>141.94499999999999</v>
      </c>
      <c r="C6697" s="1">
        <v>131.607</v>
      </c>
      <c r="D6697" s="1">
        <v>128.80099999999999</v>
      </c>
    </row>
    <row r="6698" spans="1:4" x14ac:dyDescent="0.2">
      <c r="A6698">
        <v>66970</v>
      </c>
      <c r="B6698" s="1">
        <v>141.94499999999999</v>
      </c>
      <c r="C6698" s="1">
        <v>131.607</v>
      </c>
      <c r="D6698" s="1">
        <v>129.06100000000001</v>
      </c>
    </row>
    <row r="6699" spans="1:4" x14ac:dyDescent="0.2">
      <c r="A6699">
        <v>66980</v>
      </c>
      <c r="B6699" s="1">
        <v>141.94499999999999</v>
      </c>
      <c r="C6699" s="1">
        <v>131.607</v>
      </c>
      <c r="D6699" s="1">
        <v>129.49</v>
      </c>
    </row>
    <row r="6700" spans="1:4" x14ac:dyDescent="0.2">
      <c r="A6700">
        <v>66990</v>
      </c>
      <c r="B6700" s="1">
        <v>141.94499999999999</v>
      </c>
      <c r="C6700" s="1">
        <v>131.607</v>
      </c>
      <c r="D6700" s="1">
        <v>129.49</v>
      </c>
    </row>
    <row r="6701" spans="1:4" x14ac:dyDescent="0.2">
      <c r="A6701">
        <v>67000</v>
      </c>
      <c r="B6701" s="1">
        <v>141.94499999999999</v>
      </c>
      <c r="C6701" s="1">
        <v>131.608</v>
      </c>
      <c r="D6701" s="1">
        <v>129.89400000000001</v>
      </c>
    </row>
    <row r="6702" spans="1:4" x14ac:dyDescent="0.2">
      <c r="A6702">
        <v>67010</v>
      </c>
      <c r="B6702" s="1">
        <v>141.94499999999999</v>
      </c>
      <c r="C6702" s="1">
        <v>131.608</v>
      </c>
      <c r="D6702" s="1">
        <v>130.18</v>
      </c>
    </row>
    <row r="6703" spans="1:4" x14ac:dyDescent="0.2">
      <c r="A6703">
        <v>67020</v>
      </c>
      <c r="B6703" s="1">
        <v>141.94499999999999</v>
      </c>
      <c r="C6703" s="1">
        <v>131.608</v>
      </c>
      <c r="D6703" s="1">
        <v>130.44800000000001</v>
      </c>
    </row>
    <row r="6704" spans="1:4" x14ac:dyDescent="0.2">
      <c r="A6704">
        <v>67030</v>
      </c>
      <c r="B6704" s="1">
        <v>141.94499999999999</v>
      </c>
      <c r="C6704" s="1">
        <v>131.608</v>
      </c>
      <c r="D6704" s="1">
        <v>130.44800000000001</v>
      </c>
    </row>
    <row r="6705" spans="1:4" x14ac:dyDescent="0.2">
      <c r="A6705">
        <v>67040</v>
      </c>
      <c r="B6705" s="1">
        <v>141.94499999999999</v>
      </c>
      <c r="C6705" s="1">
        <v>131.608</v>
      </c>
      <c r="D6705" s="1">
        <v>129.715</v>
      </c>
    </row>
    <row r="6706" spans="1:4" x14ac:dyDescent="0.2">
      <c r="A6706">
        <v>67050</v>
      </c>
      <c r="B6706" s="1">
        <v>141.94499999999999</v>
      </c>
      <c r="C6706" s="1">
        <v>131.608</v>
      </c>
      <c r="D6706" s="1">
        <v>129.24299999999999</v>
      </c>
    </row>
    <row r="6707" spans="1:4" x14ac:dyDescent="0.2">
      <c r="A6707">
        <v>67060</v>
      </c>
      <c r="B6707" s="1">
        <v>141.94499999999999</v>
      </c>
      <c r="C6707" s="1">
        <v>131.60599999999999</v>
      </c>
      <c r="D6707" s="1">
        <v>128.84800000000001</v>
      </c>
    </row>
    <row r="6708" spans="1:4" x14ac:dyDescent="0.2">
      <c r="A6708">
        <v>67070</v>
      </c>
      <c r="B6708" s="1">
        <v>141.94499999999999</v>
      </c>
      <c r="C6708" s="1">
        <v>131.60599999999999</v>
      </c>
      <c r="D6708" s="1">
        <v>128.84800000000001</v>
      </c>
    </row>
    <row r="6709" spans="1:4" x14ac:dyDescent="0.2">
      <c r="A6709">
        <v>67080</v>
      </c>
      <c r="B6709" s="1">
        <v>141.94499999999999</v>
      </c>
      <c r="C6709" s="1">
        <v>131.60599999999999</v>
      </c>
      <c r="D6709" s="1">
        <v>129.119</v>
      </c>
    </row>
    <row r="6710" spans="1:4" x14ac:dyDescent="0.2">
      <c r="A6710">
        <v>67090</v>
      </c>
      <c r="B6710" s="1">
        <v>141.94499999999999</v>
      </c>
      <c r="C6710" s="1">
        <v>131.60599999999999</v>
      </c>
      <c r="D6710" s="1">
        <v>129.28899999999999</v>
      </c>
    </row>
    <row r="6711" spans="1:4" x14ac:dyDescent="0.2">
      <c r="A6711">
        <v>67100</v>
      </c>
      <c r="B6711" s="1">
        <v>141.94499999999999</v>
      </c>
      <c r="C6711" s="1">
        <v>131.607</v>
      </c>
      <c r="D6711" s="1">
        <v>129.35499999999999</v>
      </c>
    </row>
    <row r="6712" spans="1:4" x14ac:dyDescent="0.2">
      <c r="A6712">
        <v>67110</v>
      </c>
      <c r="B6712" s="1">
        <v>141.94499999999999</v>
      </c>
      <c r="C6712" s="1">
        <v>131.607</v>
      </c>
      <c r="D6712" s="1">
        <v>129.35499999999999</v>
      </c>
    </row>
    <row r="6713" spans="1:4" x14ac:dyDescent="0.2">
      <c r="A6713">
        <v>67120</v>
      </c>
      <c r="B6713" s="1">
        <v>141.94499999999999</v>
      </c>
      <c r="C6713" s="1">
        <v>131.607</v>
      </c>
      <c r="D6713" s="1">
        <v>129.14400000000001</v>
      </c>
    </row>
    <row r="6714" spans="1:4" x14ac:dyDescent="0.2">
      <c r="A6714">
        <v>67130</v>
      </c>
      <c r="B6714" s="1">
        <v>141.94499999999999</v>
      </c>
      <c r="C6714" s="1">
        <v>131.607</v>
      </c>
      <c r="D6714" s="1">
        <v>129.041</v>
      </c>
    </row>
    <row r="6715" spans="1:4" x14ac:dyDescent="0.2">
      <c r="A6715">
        <v>67140</v>
      </c>
      <c r="B6715" s="1">
        <v>141.94499999999999</v>
      </c>
      <c r="C6715" s="1">
        <v>131.607</v>
      </c>
      <c r="D6715" s="1">
        <v>129.041</v>
      </c>
    </row>
    <row r="6716" spans="1:4" x14ac:dyDescent="0.2">
      <c r="A6716">
        <v>67150</v>
      </c>
      <c r="B6716" s="1">
        <v>141.94499999999999</v>
      </c>
      <c r="C6716" s="1">
        <v>131.608</v>
      </c>
      <c r="D6716" s="1">
        <v>128.76400000000001</v>
      </c>
    </row>
    <row r="6717" spans="1:4" x14ac:dyDescent="0.2">
      <c r="A6717">
        <v>67160</v>
      </c>
      <c r="B6717" s="1">
        <v>141.94499999999999</v>
      </c>
      <c r="C6717" s="1">
        <v>131.608</v>
      </c>
      <c r="D6717" s="1">
        <v>128.572</v>
      </c>
    </row>
    <row r="6718" spans="1:4" x14ac:dyDescent="0.2">
      <c r="A6718">
        <v>67170</v>
      </c>
      <c r="B6718" s="1">
        <v>141.94499999999999</v>
      </c>
      <c r="C6718" s="1">
        <v>131.608</v>
      </c>
      <c r="D6718" s="1">
        <v>128.501</v>
      </c>
    </row>
    <row r="6719" spans="1:4" x14ac:dyDescent="0.2">
      <c r="A6719">
        <v>67180</v>
      </c>
      <c r="B6719" s="1">
        <v>141.94499999999999</v>
      </c>
      <c r="C6719" s="1">
        <v>131.608</v>
      </c>
      <c r="D6719" s="1">
        <v>128.501</v>
      </c>
    </row>
    <row r="6720" spans="1:4" x14ac:dyDescent="0.2">
      <c r="A6720">
        <v>67190</v>
      </c>
      <c r="B6720" s="1">
        <v>141.94499999999999</v>
      </c>
      <c r="C6720" s="1">
        <v>131.607</v>
      </c>
      <c r="D6720" s="1">
        <v>128.49199999999999</v>
      </c>
    </row>
    <row r="6721" spans="1:4" x14ac:dyDescent="0.2">
      <c r="A6721">
        <v>67200</v>
      </c>
      <c r="B6721" s="1">
        <v>141.94499999999999</v>
      </c>
      <c r="C6721" s="1">
        <v>131.608</v>
      </c>
      <c r="D6721" s="1">
        <v>129.59899999999999</v>
      </c>
    </row>
    <row r="6722" spans="1:4" x14ac:dyDescent="0.2">
      <c r="A6722">
        <v>67210</v>
      </c>
      <c r="B6722" s="1">
        <v>141.94499999999999</v>
      </c>
      <c r="C6722" s="1">
        <v>131.60900000000001</v>
      </c>
      <c r="D6722" s="1">
        <v>129.46700000000001</v>
      </c>
    </row>
    <row r="6723" spans="1:4" x14ac:dyDescent="0.2">
      <c r="A6723">
        <v>67220</v>
      </c>
      <c r="B6723" s="1">
        <v>141.94499999999999</v>
      </c>
      <c r="C6723" s="1">
        <v>131.60900000000001</v>
      </c>
      <c r="D6723" s="1">
        <v>129.46700000000001</v>
      </c>
    </row>
    <row r="6724" spans="1:4" x14ac:dyDescent="0.2">
      <c r="A6724">
        <v>67230</v>
      </c>
      <c r="B6724" s="1">
        <v>141.94499999999999</v>
      </c>
      <c r="C6724" s="1">
        <v>131.61000000000001</v>
      </c>
      <c r="D6724" s="1">
        <v>129.46</v>
      </c>
    </row>
    <row r="6725" spans="1:4" x14ac:dyDescent="0.2">
      <c r="A6725">
        <v>67240</v>
      </c>
      <c r="B6725" s="1">
        <v>141.94499999999999</v>
      </c>
      <c r="C6725" s="1">
        <v>131.608</v>
      </c>
      <c r="D6725" s="1">
        <v>129.571</v>
      </c>
    </row>
    <row r="6726" spans="1:4" x14ac:dyDescent="0.2">
      <c r="A6726">
        <v>67250</v>
      </c>
      <c r="B6726" s="1">
        <v>141.94499999999999</v>
      </c>
      <c r="C6726" s="1">
        <v>131.608</v>
      </c>
      <c r="D6726" s="1">
        <v>129.298</v>
      </c>
    </row>
    <row r="6727" spans="1:4" x14ac:dyDescent="0.2">
      <c r="A6727">
        <v>67260</v>
      </c>
      <c r="B6727" s="1">
        <v>141.94499999999999</v>
      </c>
      <c r="C6727" s="1">
        <v>131.608</v>
      </c>
      <c r="D6727" s="1">
        <v>129.298</v>
      </c>
    </row>
    <row r="6728" spans="1:4" x14ac:dyDescent="0.2">
      <c r="A6728">
        <v>67270</v>
      </c>
      <c r="B6728" s="1">
        <v>141.94499999999999</v>
      </c>
      <c r="C6728" s="1">
        <v>131.608</v>
      </c>
      <c r="D6728" s="1">
        <v>129.09</v>
      </c>
    </row>
    <row r="6729" spans="1:4" x14ac:dyDescent="0.2">
      <c r="A6729">
        <v>67280</v>
      </c>
      <c r="B6729" s="1">
        <v>141.94499999999999</v>
      </c>
      <c r="C6729" s="1">
        <v>131.608</v>
      </c>
      <c r="D6729" s="1">
        <v>129.23699999999999</v>
      </c>
    </row>
    <row r="6730" spans="1:4" x14ac:dyDescent="0.2">
      <c r="A6730">
        <v>67290</v>
      </c>
      <c r="B6730" s="1">
        <v>141.94499999999999</v>
      </c>
      <c r="C6730" s="1">
        <v>131.608</v>
      </c>
      <c r="D6730" s="1">
        <v>129.23699999999999</v>
      </c>
    </row>
    <row r="6731" spans="1:4" x14ac:dyDescent="0.2">
      <c r="A6731">
        <v>67300</v>
      </c>
      <c r="B6731" s="1">
        <v>141.94499999999999</v>
      </c>
      <c r="C6731" s="1">
        <v>131.608</v>
      </c>
      <c r="D6731" s="1">
        <v>129.47499999999999</v>
      </c>
    </row>
    <row r="6732" spans="1:4" x14ac:dyDescent="0.2">
      <c r="A6732">
        <v>67310</v>
      </c>
      <c r="B6732" s="1">
        <v>141.94499999999999</v>
      </c>
      <c r="C6732" s="1">
        <v>131.61000000000001</v>
      </c>
      <c r="D6732" s="1">
        <v>129.74600000000001</v>
      </c>
    </row>
    <row r="6733" spans="1:4" x14ac:dyDescent="0.2">
      <c r="A6733">
        <v>67320</v>
      </c>
      <c r="B6733" s="1">
        <v>141.94499999999999</v>
      </c>
      <c r="C6733" s="1">
        <v>131.61099999999999</v>
      </c>
      <c r="D6733" s="1">
        <v>130.34399999999999</v>
      </c>
    </row>
    <row r="6734" spans="1:4" x14ac:dyDescent="0.2">
      <c r="A6734">
        <v>67330</v>
      </c>
      <c r="B6734" s="1">
        <v>141.94499999999999</v>
      </c>
      <c r="C6734" s="1">
        <v>131.61099999999999</v>
      </c>
      <c r="D6734" s="1">
        <v>130.34399999999999</v>
      </c>
    </row>
    <row r="6735" spans="1:4" x14ac:dyDescent="0.2">
      <c r="A6735">
        <v>67340</v>
      </c>
      <c r="B6735" s="1">
        <v>141.94499999999999</v>
      </c>
      <c r="C6735" s="1">
        <v>131.61199999999999</v>
      </c>
      <c r="D6735" s="1">
        <v>130.22399999999999</v>
      </c>
    </row>
    <row r="6736" spans="1:4" x14ac:dyDescent="0.2">
      <c r="A6736">
        <v>67350</v>
      </c>
      <c r="B6736" s="1">
        <v>141.94499999999999</v>
      </c>
      <c r="C6736" s="1">
        <v>131.61099999999999</v>
      </c>
      <c r="D6736" s="1">
        <v>130.429</v>
      </c>
    </row>
    <row r="6737" spans="1:4" x14ac:dyDescent="0.2">
      <c r="A6737">
        <v>67360</v>
      </c>
      <c r="B6737" s="1">
        <v>141.94499999999999</v>
      </c>
      <c r="C6737" s="1">
        <v>131.61099999999999</v>
      </c>
      <c r="D6737" s="1">
        <v>130.01400000000001</v>
      </c>
    </row>
    <row r="6738" spans="1:4" x14ac:dyDescent="0.2">
      <c r="A6738">
        <v>67370</v>
      </c>
      <c r="B6738" s="1">
        <v>141.94499999999999</v>
      </c>
      <c r="C6738" s="1">
        <v>131.61099999999999</v>
      </c>
      <c r="D6738" s="1">
        <v>130.01400000000001</v>
      </c>
    </row>
    <row r="6739" spans="1:4" x14ac:dyDescent="0.2">
      <c r="A6739">
        <v>67380</v>
      </c>
      <c r="B6739" s="1">
        <v>141.94499999999999</v>
      </c>
      <c r="C6739" s="1">
        <v>131.61199999999999</v>
      </c>
      <c r="D6739" s="1">
        <v>129.75</v>
      </c>
    </row>
    <row r="6740" spans="1:4" x14ac:dyDescent="0.2">
      <c r="A6740">
        <v>67390</v>
      </c>
      <c r="B6740" s="1">
        <v>141.94499999999999</v>
      </c>
      <c r="C6740" s="1">
        <v>131.61000000000001</v>
      </c>
      <c r="D6740" s="1">
        <v>129.71700000000001</v>
      </c>
    </row>
    <row r="6741" spans="1:4" x14ac:dyDescent="0.2">
      <c r="A6741">
        <v>67400</v>
      </c>
      <c r="B6741" s="1">
        <v>141.94499999999999</v>
      </c>
      <c r="C6741" s="1">
        <v>131.60900000000001</v>
      </c>
      <c r="D6741" s="1">
        <v>129.26599999999999</v>
      </c>
    </row>
    <row r="6742" spans="1:4" x14ac:dyDescent="0.2">
      <c r="A6742">
        <v>67410</v>
      </c>
      <c r="B6742" s="1">
        <v>141.94499999999999</v>
      </c>
      <c r="C6742" s="1">
        <v>131.60900000000001</v>
      </c>
      <c r="D6742" s="1">
        <v>129.26599999999999</v>
      </c>
    </row>
    <row r="6743" spans="1:4" x14ac:dyDescent="0.2">
      <c r="A6743">
        <v>67420</v>
      </c>
      <c r="B6743" s="1">
        <v>141.94499999999999</v>
      </c>
      <c r="C6743" s="1">
        <v>131.61000000000001</v>
      </c>
      <c r="D6743" s="1">
        <v>129.49</v>
      </c>
    </row>
    <row r="6744" spans="1:4" x14ac:dyDescent="0.2">
      <c r="A6744">
        <v>67430</v>
      </c>
      <c r="B6744" s="1">
        <v>141.94499999999999</v>
      </c>
      <c r="C6744" s="1">
        <v>131.60900000000001</v>
      </c>
      <c r="D6744" s="1">
        <v>129.22399999999999</v>
      </c>
    </row>
    <row r="6745" spans="1:4" x14ac:dyDescent="0.2">
      <c r="A6745">
        <v>67440</v>
      </c>
      <c r="B6745" s="1">
        <v>141.94499999999999</v>
      </c>
      <c r="C6745" s="1">
        <v>131.60900000000001</v>
      </c>
      <c r="D6745" s="1">
        <v>129.184</v>
      </c>
    </row>
    <row r="6746" spans="1:4" x14ac:dyDescent="0.2">
      <c r="A6746">
        <v>67450</v>
      </c>
      <c r="B6746" s="1">
        <v>141.94499999999999</v>
      </c>
      <c r="C6746" s="1">
        <v>131.60900000000001</v>
      </c>
      <c r="D6746" s="1">
        <v>129.184</v>
      </c>
    </row>
    <row r="6747" spans="1:4" x14ac:dyDescent="0.2">
      <c r="A6747">
        <v>67460</v>
      </c>
      <c r="B6747" s="1">
        <v>141.94499999999999</v>
      </c>
      <c r="C6747" s="1">
        <v>131.60900000000001</v>
      </c>
      <c r="D6747" s="1">
        <v>128.97900000000001</v>
      </c>
    </row>
    <row r="6748" spans="1:4" x14ac:dyDescent="0.2">
      <c r="A6748">
        <v>67470</v>
      </c>
      <c r="B6748" s="1">
        <v>141.94499999999999</v>
      </c>
      <c r="C6748" s="1">
        <v>131.61000000000001</v>
      </c>
      <c r="D6748" s="1">
        <v>128.23500000000001</v>
      </c>
    </row>
    <row r="6749" spans="1:4" x14ac:dyDescent="0.2">
      <c r="A6749">
        <v>67480</v>
      </c>
      <c r="B6749" s="1">
        <v>141.94499999999999</v>
      </c>
      <c r="C6749" s="1">
        <v>131.61000000000001</v>
      </c>
      <c r="D6749" s="1">
        <v>128.23500000000001</v>
      </c>
    </row>
    <row r="6750" spans="1:4" x14ac:dyDescent="0.2">
      <c r="A6750">
        <v>67490</v>
      </c>
      <c r="B6750" s="1">
        <v>141.94499999999999</v>
      </c>
      <c r="C6750" s="1">
        <v>131.60900000000001</v>
      </c>
      <c r="D6750" s="1">
        <v>128.113</v>
      </c>
    </row>
    <row r="6751" spans="1:4" x14ac:dyDescent="0.2">
      <c r="A6751">
        <v>67500</v>
      </c>
      <c r="B6751" s="1">
        <v>141.94499999999999</v>
      </c>
      <c r="C6751" s="1">
        <v>131.60900000000001</v>
      </c>
      <c r="D6751" s="1">
        <v>128.22800000000001</v>
      </c>
    </row>
    <row r="6752" spans="1:4" x14ac:dyDescent="0.2">
      <c r="A6752">
        <v>67510</v>
      </c>
      <c r="B6752" s="1">
        <v>141.94499999999999</v>
      </c>
      <c r="C6752" s="1">
        <v>131.61000000000001</v>
      </c>
      <c r="D6752" s="1">
        <v>128.386</v>
      </c>
    </row>
    <row r="6753" spans="1:4" x14ac:dyDescent="0.2">
      <c r="A6753">
        <v>67520</v>
      </c>
      <c r="B6753" s="1">
        <v>141.94499999999999</v>
      </c>
      <c r="C6753" s="1">
        <v>131.61000000000001</v>
      </c>
      <c r="D6753" s="1">
        <v>128.386</v>
      </c>
    </row>
    <row r="6754" spans="1:4" x14ac:dyDescent="0.2">
      <c r="A6754">
        <v>67530</v>
      </c>
      <c r="B6754" s="1">
        <v>141.94499999999999</v>
      </c>
      <c r="C6754" s="1">
        <v>131.61000000000001</v>
      </c>
      <c r="D6754" s="1">
        <v>128.72999999999999</v>
      </c>
    </row>
    <row r="6755" spans="1:4" x14ac:dyDescent="0.2">
      <c r="A6755">
        <v>67540</v>
      </c>
      <c r="B6755" s="1">
        <v>141.94499999999999</v>
      </c>
      <c r="C6755" s="1">
        <v>131.61000000000001</v>
      </c>
      <c r="D6755" s="1">
        <v>128.63499999999999</v>
      </c>
    </row>
    <row r="6756" spans="1:4" x14ac:dyDescent="0.2">
      <c r="A6756">
        <v>67550</v>
      </c>
      <c r="B6756" s="1">
        <v>141.94499999999999</v>
      </c>
      <c r="C6756" s="1">
        <v>131.60900000000001</v>
      </c>
      <c r="D6756" s="1">
        <v>128.929</v>
      </c>
    </row>
    <row r="6757" spans="1:4" x14ac:dyDescent="0.2">
      <c r="A6757">
        <v>67560</v>
      </c>
      <c r="B6757" s="1">
        <v>141.94499999999999</v>
      </c>
      <c r="C6757" s="1">
        <v>131.60900000000001</v>
      </c>
      <c r="D6757" s="1">
        <v>128.929</v>
      </c>
    </row>
    <row r="6758" spans="1:4" x14ac:dyDescent="0.2">
      <c r="A6758">
        <v>67570</v>
      </c>
      <c r="B6758" s="1">
        <v>141.94499999999999</v>
      </c>
      <c r="C6758" s="1">
        <v>131.61000000000001</v>
      </c>
      <c r="D6758" s="1">
        <v>129.05699999999999</v>
      </c>
    </row>
    <row r="6759" spans="1:4" x14ac:dyDescent="0.2">
      <c r="A6759">
        <v>67580</v>
      </c>
      <c r="B6759" s="1">
        <v>141.94499999999999</v>
      </c>
      <c r="C6759" s="1">
        <v>131.61099999999999</v>
      </c>
      <c r="D6759" s="1">
        <v>128.863</v>
      </c>
    </row>
    <row r="6760" spans="1:4" x14ac:dyDescent="0.2">
      <c r="A6760">
        <v>67590</v>
      </c>
      <c r="B6760" s="1">
        <v>141.94499999999999</v>
      </c>
      <c r="C6760" s="1">
        <v>131.60900000000001</v>
      </c>
      <c r="D6760" s="1">
        <v>129.04499999999999</v>
      </c>
    </row>
    <row r="6761" spans="1:4" x14ac:dyDescent="0.2">
      <c r="A6761">
        <v>67600</v>
      </c>
      <c r="B6761" s="1">
        <v>141.94499999999999</v>
      </c>
      <c r="C6761" s="1">
        <v>131.60900000000001</v>
      </c>
      <c r="D6761" s="1">
        <v>129.04499999999999</v>
      </c>
    </row>
    <row r="6762" spans="1:4" x14ac:dyDescent="0.2">
      <c r="A6762">
        <v>67610</v>
      </c>
      <c r="B6762" s="1">
        <v>141.94499999999999</v>
      </c>
      <c r="C6762" s="1">
        <v>131.60900000000001</v>
      </c>
      <c r="D6762" s="1">
        <v>128.84100000000001</v>
      </c>
    </row>
    <row r="6763" spans="1:4" x14ac:dyDescent="0.2">
      <c r="A6763">
        <v>67620</v>
      </c>
      <c r="B6763" s="1">
        <v>141.94499999999999</v>
      </c>
      <c r="C6763" s="1">
        <v>131.608</v>
      </c>
      <c r="D6763" s="1">
        <v>129.012</v>
      </c>
    </row>
    <row r="6764" spans="1:4" x14ac:dyDescent="0.2">
      <c r="A6764">
        <v>67630</v>
      </c>
      <c r="B6764" s="1">
        <v>141.94499999999999</v>
      </c>
      <c r="C6764" s="1">
        <v>131.608</v>
      </c>
      <c r="D6764" s="1">
        <v>129.012</v>
      </c>
    </row>
    <row r="6765" spans="1:4" x14ac:dyDescent="0.2">
      <c r="A6765">
        <v>67640</v>
      </c>
      <c r="B6765" s="1">
        <v>141.94499999999999</v>
      </c>
      <c r="C6765" s="1">
        <v>131.608</v>
      </c>
      <c r="D6765" s="1">
        <v>128.99600000000001</v>
      </c>
    </row>
    <row r="6766" spans="1:4" x14ac:dyDescent="0.2">
      <c r="A6766">
        <v>67650</v>
      </c>
      <c r="B6766" s="1">
        <v>141.94499999999999</v>
      </c>
      <c r="C6766" s="1">
        <v>131.60900000000001</v>
      </c>
      <c r="D6766" s="1">
        <v>128.97900000000001</v>
      </c>
    </row>
    <row r="6767" spans="1:4" x14ac:dyDescent="0.2">
      <c r="A6767">
        <v>67660</v>
      </c>
      <c r="B6767" s="1">
        <v>141.94499999999999</v>
      </c>
      <c r="C6767" s="1">
        <v>131.61000000000001</v>
      </c>
      <c r="D6767" s="1">
        <v>128.56299999999999</v>
      </c>
    </row>
    <row r="6768" spans="1:4" x14ac:dyDescent="0.2">
      <c r="A6768">
        <v>67670</v>
      </c>
      <c r="B6768" s="1">
        <v>141.94499999999999</v>
      </c>
      <c r="C6768" s="1">
        <v>131.61000000000001</v>
      </c>
      <c r="D6768" s="1">
        <v>128.56299999999999</v>
      </c>
    </row>
    <row r="6769" spans="1:4" x14ac:dyDescent="0.2">
      <c r="A6769">
        <v>67680</v>
      </c>
      <c r="B6769" s="1">
        <v>141.94499999999999</v>
      </c>
      <c r="C6769" s="1">
        <v>131.61000000000001</v>
      </c>
      <c r="D6769" s="1">
        <v>128.74600000000001</v>
      </c>
    </row>
    <row r="6770" spans="1:4" x14ac:dyDescent="0.2">
      <c r="A6770">
        <v>67690</v>
      </c>
      <c r="B6770" s="1">
        <v>141.94499999999999</v>
      </c>
      <c r="C6770" s="1">
        <v>131.61000000000001</v>
      </c>
      <c r="D6770" s="1">
        <v>128.96100000000001</v>
      </c>
    </row>
    <row r="6771" spans="1:4" x14ac:dyDescent="0.2">
      <c r="A6771">
        <v>67700</v>
      </c>
      <c r="B6771" s="1">
        <v>141.94499999999999</v>
      </c>
      <c r="C6771" s="1">
        <v>131.608</v>
      </c>
      <c r="D6771" s="1">
        <v>128.535</v>
      </c>
    </row>
    <row r="6772" spans="1:4" x14ac:dyDescent="0.2">
      <c r="A6772">
        <v>67710</v>
      </c>
      <c r="B6772" s="1">
        <v>141.94499999999999</v>
      </c>
      <c r="C6772" s="1">
        <v>131.608</v>
      </c>
      <c r="D6772" s="1">
        <v>128.535</v>
      </c>
    </row>
    <row r="6773" spans="1:4" x14ac:dyDescent="0.2">
      <c r="A6773">
        <v>67720</v>
      </c>
      <c r="B6773" s="1">
        <v>141.94499999999999</v>
      </c>
      <c r="C6773" s="1">
        <v>131.608</v>
      </c>
      <c r="D6773" s="1">
        <v>128.52099999999999</v>
      </c>
    </row>
    <row r="6774" spans="1:4" x14ac:dyDescent="0.2">
      <c r="A6774">
        <v>67730</v>
      </c>
      <c r="B6774" s="1">
        <v>141.94499999999999</v>
      </c>
      <c r="C6774" s="1">
        <v>131.61000000000001</v>
      </c>
      <c r="D6774" s="1">
        <v>128.65100000000001</v>
      </c>
    </row>
    <row r="6775" spans="1:4" x14ac:dyDescent="0.2">
      <c r="A6775">
        <v>67740</v>
      </c>
      <c r="B6775" s="1">
        <v>141.94499999999999</v>
      </c>
      <c r="C6775" s="1">
        <v>131.61000000000001</v>
      </c>
      <c r="D6775" s="1">
        <v>128.376</v>
      </c>
    </row>
    <row r="6776" spans="1:4" x14ac:dyDescent="0.2">
      <c r="A6776">
        <v>67750</v>
      </c>
      <c r="B6776" s="1">
        <v>141.94499999999999</v>
      </c>
      <c r="C6776" s="1">
        <v>131.61000000000001</v>
      </c>
      <c r="D6776" s="1">
        <v>128.376</v>
      </c>
    </row>
    <row r="6777" spans="1:4" x14ac:dyDescent="0.2">
      <c r="A6777">
        <v>67760</v>
      </c>
      <c r="B6777" s="1">
        <v>141.94499999999999</v>
      </c>
      <c r="C6777" s="1">
        <v>131.60900000000001</v>
      </c>
      <c r="D6777" s="1">
        <v>128.142</v>
      </c>
    </row>
    <row r="6778" spans="1:4" x14ac:dyDescent="0.2">
      <c r="A6778">
        <v>67770</v>
      </c>
      <c r="B6778" s="1">
        <v>141.94499999999999</v>
      </c>
      <c r="C6778" s="1">
        <v>131.60900000000001</v>
      </c>
      <c r="D6778" s="1">
        <v>127.937</v>
      </c>
    </row>
    <row r="6779" spans="1:4" x14ac:dyDescent="0.2">
      <c r="A6779">
        <v>67780</v>
      </c>
      <c r="B6779" s="1">
        <v>141.94499999999999</v>
      </c>
      <c r="C6779" s="1">
        <v>131.60900000000001</v>
      </c>
      <c r="D6779" s="1">
        <v>128.054</v>
      </c>
    </row>
    <row r="6780" spans="1:4" x14ac:dyDescent="0.2">
      <c r="A6780">
        <v>67790</v>
      </c>
      <c r="B6780" s="1">
        <v>141.94499999999999</v>
      </c>
      <c r="C6780" s="1">
        <v>131.60900000000001</v>
      </c>
      <c r="D6780" s="1">
        <v>128.054</v>
      </c>
    </row>
    <row r="6781" spans="1:4" x14ac:dyDescent="0.2">
      <c r="A6781">
        <v>67800</v>
      </c>
      <c r="B6781" s="1">
        <v>141.94499999999999</v>
      </c>
      <c r="C6781" s="1">
        <v>131.61000000000001</v>
      </c>
      <c r="D6781" s="1">
        <v>128.22399999999999</v>
      </c>
    </row>
    <row r="6782" spans="1:4" x14ac:dyDescent="0.2">
      <c r="A6782">
        <v>67810</v>
      </c>
      <c r="B6782" s="1">
        <v>141.94499999999999</v>
      </c>
      <c r="C6782" s="1">
        <v>131.61000000000001</v>
      </c>
      <c r="D6782" s="1">
        <v>128.02199999999999</v>
      </c>
    </row>
    <row r="6783" spans="1:4" x14ac:dyDescent="0.2">
      <c r="A6783">
        <v>67820</v>
      </c>
      <c r="B6783" s="1">
        <v>141.94499999999999</v>
      </c>
      <c r="C6783" s="1">
        <v>131.61000000000001</v>
      </c>
      <c r="D6783" s="1">
        <v>128.02199999999999</v>
      </c>
    </row>
    <row r="6784" spans="1:4" x14ac:dyDescent="0.2">
      <c r="A6784">
        <v>67830</v>
      </c>
      <c r="B6784" s="1">
        <v>141.94499999999999</v>
      </c>
      <c r="C6784" s="1">
        <v>131.61099999999999</v>
      </c>
      <c r="D6784" s="1">
        <v>128.51599999999999</v>
      </c>
    </row>
    <row r="6785" spans="1:4" x14ac:dyDescent="0.2">
      <c r="A6785">
        <v>67840</v>
      </c>
      <c r="B6785" s="1">
        <v>141.94499999999999</v>
      </c>
      <c r="C6785" s="1">
        <v>131.60900000000001</v>
      </c>
      <c r="D6785" s="1">
        <v>128.16</v>
      </c>
    </row>
    <row r="6786" spans="1:4" x14ac:dyDescent="0.2">
      <c r="A6786">
        <v>67850</v>
      </c>
      <c r="B6786" s="1">
        <v>141.94499999999999</v>
      </c>
      <c r="C6786" s="1">
        <v>131.60900000000001</v>
      </c>
      <c r="D6786" s="1">
        <v>128.024</v>
      </c>
    </row>
    <row r="6787" spans="1:4" x14ac:dyDescent="0.2">
      <c r="A6787">
        <v>67860</v>
      </c>
      <c r="B6787" s="1">
        <v>141.94499999999999</v>
      </c>
      <c r="C6787" s="1">
        <v>131.60900000000001</v>
      </c>
      <c r="D6787" s="1">
        <v>128.024</v>
      </c>
    </row>
    <row r="6788" spans="1:4" x14ac:dyDescent="0.2">
      <c r="A6788">
        <v>67870</v>
      </c>
      <c r="B6788" s="1">
        <v>141.94499999999999</v>
      </c>
      <c r="C6788" s="1">
        <v>131.60900000000001</v>
      </c>
      <c r="D6788" s="1">
        <v>128.024</v>
      </c>
    </row>
    <row r="6789" spans="1:4" x14ac:dyDescent="0.2">
      <c r="A6789">
        <v>67880</v>
      </c>
      <c r="B6789" s="1">
        <v>141.94499999999999</v>
      </c>
      <c r="C6789" s="1">
        <v>131.608</v>
      </c>
      <c r="D6789" s="1">
        <v>128.06399999999999</v>
      </c>
    </row>
    <row r="6790" spans="1:4" x14ac:dyDescent="0.2">
      <c r="A6790">
        <v>67890</v>
      </c>
      <c r="B6790" s="1">
        <v>141.94499999999999</v>
      </c>
      <c r="C6790" s="1">
        <v>131.607</v>
      </c>
      <c r="D6790" s="1">
        <v>128.43899999999999</v>
      </c>
    </row>
    <row r="6791" spans="1:4" x14ac:dyDescent="0.2">
      <c r="A6791">
        <v>67900</v>
      </c>
      <c r="B6791" s="1">
        <v>141.94499999999999</v>
      </c>
      <c r="C6791" s="1">
        <v>131.607</v>
      </c>
      <c r="D6791" s="1">
        <v>128.43899999999999</v>
      </c>
    </row>
    <row r="6792" spans="1:4" x14ac:dyDescent="0.2">
      <c r="A6792">
        <v>67910</v>
      </c>
      <c r="B6792" s="1">
        <v>141.94499999999999</v>
      </c>
      <c r="C6792" s="1">
        <v>131.60599999999999</v>
      </c>
      <c r="D6792" s="1">
        <v>128.24799999999999</v>
      </c>
    </row>
    <row r="6793" spans="1:4" x14ac:dyDescent="0.2">
      <c r="A6793">
        <v>67920</v>
      </c>
      <c r="B6793" s="1">
        <v>141.94499999999999</v>
      </c>
      <c r="C6793" s="1">
        <v>131.60599999999999</v>
      </c>
      <c r="D6793" s="1">
        <v>128.71100000000001</v>
      </c>
    </row>
    <row r="6794" spans="1:4" x14ac:dyDescent="0.2">
      <c r="A6794">
        <v>67930</v>
      </c>
      <c r="B6794" s="1">
        <v>141.94499999999999</v>
      </c>
      <c r="C6794" s="1">
        <v>131.60599999999999</v>
      </c>
      <c r="D6794" s="1">
        <v>128.97499999999999</v>
      </c>
    </row>
    <row r="6795" spans="1:4" x14ac:dyDescent="0.2">
      <c r="A6795">
        <v>67940</v>
      </c>
      <c r="B6795" s="1">
        <v>141.94499999999999</v>
      </c>
      <c r="C6795" s="1">
        <v>131.60599999999999</v>
      </c>
      <c r="D6795" s="1">
        <v>128.97499999999999</v>
      </c>
    </row>
    <row r="6796" spans="1:4" x14ac:dyDescent="0.2">
      <c r="A6796">
        <v>67950</v>
      </c>
      <c r="B6796" s="1">
        <v>141.94499999999999</v>
      </c>
      <c r="C6796" s="1">
        <v>131.60599999999999</v>
      </c>
      <c r="D6796" s="1">
        <v>129.28700000000001</v>
      </c>
    </row>
    <row r="6797" spans="1:4" x14ac:dyDescent="0.2">
      <c r="A6797">
        <v>67960</v>
      </c>
      <c r="B6797" s="1">
        <v>141.94499999999999</v>
      </c>
      <c r="C6797" s="1">
        <v>131.608</v>
      </c>
      <c r="D6797" s="1">
        <v>129.31</v>
      </c>
    </row>
    <row r="6798" spans="1:4" x14ac:dyDescent="0.2">
      <c r="A6798">
        <v>67970</v>
      </c>
      <c r="B6798" s="1">
        <v>141.94499999999999</v>
      </c>
      <c r="C6798" s="1">
        <v>131.608</v>
      </c>
      <c r="D6798" s="1">
        <v>129.31</v>
      </c>
    </row>
    <row r="6799" spans="1:4" x14ac:dyDescent="0.2">
      <c r="A6799">
        <v>67980</v>
      </c>
      <c r="B6799" s="1">
        <v>141.94499999999999</v>
      </c>
      <c r="C6799" s="1">
        <v>131.608</v>
      </c>
      <c r="D6799" s="1">
        <v>129.316</v>
      </c>
    </row>
    <row r="6800" spans="1:4" x14ac:dyDescent="0.2">
      <c r="A6800">
        <v>67990</v>
      </c>
      <c r="B6800" s="1">
        <v>141.94499999999999</v>
      </c>
      <c r="C6800" s="1">
        <v>131.61000000000001</v>
      </c>
      <c r="D6800" s="1">
        <v>129.858</v>
      </c>
    </row>
    <row r="6801" spans="1:4" x14ac:dyDescent="0.2">
      <c r="A6801">
        <v>68000</v>
      </c>
      <c r="B6801" s="1">
        <v>141.94499999999999</v>
      </c>
      <c r="C6801" s="1">
        <v>131.61000000000001</v>
      </c>
      <c r="D6801" s="1">
        <v>129.71700000000001</v>
      </c>
    </row>
    <row r="6802" spans="1:4" x14ac:dyDescent="0.2">
      <c r="A6802">
        <v>68010</v>
      </c>
      <c r="B6802" s="1">
        <v>141.94499999999999</v>
      </c>
      <c r="C6802" s="1">
        <v>131.61000000000001</v>
      </c>
      <c r="D6802" s="1">
        <v>129.71700000000001</v>
      </c>
    </row>
    <row r="6803" spans="1:4" x14ac:dyDescent="0.2">
      <c r="A6803">
        <v>68020</v>
      </c>
      <c r="B6803" s="1">
        <v>141.94499999999999</v>
      </c>
      <c r="C6803" s="1">
        <v>131.608</v>
      </c>
      <c r="D6803" s="1">
        <v>129.78299999999999</v>
      </c>
    </row>
    <row r="6804" spans="1:4" x14ac:dyDescent="0.2">
      <c r="A6804">
        <v>68030</v>
      </c>
      <c r="B6804" s="1">
        <v>141.94499999999999</v>
      </c>
      <c r="C6804" s="1">
        <v>131.608</v>
      </c>
      <c r="D6804" s="1">
        <v>129.42699999999999</v>
      </c>
    </row>
    <row r="6805" spans="1:4" x14ac:dyDescent="0.2">
      <c r="A6805">
        <v>68040</v>
      </c>
      <c r="B6805" s="1">
        <v>141.94499999999999</v>
      </c>
      <c r="C6805" s="1">
        <v>131.607</v>
      </c>
      <c r="D6805" s="1">
        <v>129.83500000000001</v>
      </c>
    </row>
    <row r="6806" spans="1:4" x14ac:dyDescent="0.2">
      <c r="A6806">
        <v>68050</v>
      </c>
      <c r="B6806" s="1">
        <v>141.94499999999999</v>
      </c>
      <c r="C6806" s="1">
        <v>131.607</v>
      </c>
      <c r="D6806" s="1">
        <v>129.83500000000001</v>
      </c>
    </row>
    <row r="6807" spans="1:4" x14ac:dyDescent="0.2">
      <c r="A6807">
        <v>68060</v>
      </c>
      <c r="B6807" s="1">
        <v>141.94499999999999</v>
      </c>
      <c r="C6807" s="1">
        <v>131.60599999999999</v>
      </c>
      <c r="D6807" s="1">
        <v>129.55199999999999</v>
      </c>
    </row>
    <row r="6808" spans="1:4" x14ac:dyDescent="0.2">
      <c r="A6808">
        <v>68070</v>
      </c>
      <c r="B6808" s="1">
        <v>141.94499999999999</v>
      </c>
      <c r="C6808" s="1">
        <v>131.60599999999999</v>
      </c>
      <c r="D6808" s="1">
        <v>129.84800000000001</v>
      </c>
    </row>
    <row r="6809" spans="1:4" x14ac:dyDescent="0.2">
      <c r="A6809">
        <v>68080</v>
      </c>
      <c r="B6809" s="1">
        <v>141.94499999999999</v>
      </c>
      <c r="C6809" s="1">
        <v>131.60599999999999</v>
      </c>
      <c r="D6809" s="1">
        <v>129.86500000000001</v>
      </c>
    </row>
    <row r="6810" spans="1:4" x14ac:dyDescent="0.2">
      <c r="A6810">
        <v>68090</v>
      </c>
      <c r="B6810" s="1">
        <v>141.94499999999999</v>
      </c>
      <c r="C6810" s="1">
        <v>131.60599999999999</v>
      </c>
      <c r="D6810" s="1">
        <v>129.86500000000001</v>
      </c>
    </row>
    <row r="6811" spans="1:4" x14ac:dyDescent="0.2">
      <c r="A6811">
        <v>68100</v>
      </c>
      <c r="B6811" s="1">
        <v>141.94499999999999</v>
      </c>
      <c r="C6811" s="1">
        <v>131.607</v>
      </c>
      <c r="D6811" s="1">
        <v>129.84800000000001</v>
      </c>
    </row>
    <row r="6812" spans="1:4" x14ac:dyDescent="0.2">
      <c r="A6812">
        <v>68110</v>
      </c>
      <c r="B6812" s="1">
        <v>141.94499999999999</v>
      </c>
      <c r="C6812" s="1">
        <v>131.60599999999999</v>
      </c>
      <c r="D6812" s="1">
        <v>129.55500000000001</v>
      </c>
    </row>
    <row r="6813" spans="1:4" x14ac:dyDescent="0.2">
      <c r="A6813">
        <v>68120</v>
      </c>
      <c r="B6813" s="1">
        <v>141.94499999999999</v>
      </c>
      <c r="C6813" s="1">
        <v>131.607</v>
      </c>
      <c r="D6813" s="1">
        <v>129.30099999999999</v>
      </c>
    </row>
    <row r="6814" spans="1:4" x14ac:dyDescent="0.2">
      <c r="A6814">
        <v>68130</v>
      </c>
      <c r="B6814" s="1">
        <v>141.94499999999999</v>
      </c>
      <c r="C6814" s="1">
        <v>131.607</v>
      </c>
      <c r="D6814" s="1">
        <v>129.30099999999999</v>
      </c>
    </row>
    <row r="6815" spans="1:4" x14ac:dyDescent="0.2">
      <c r="A6815">
        <v>68140</v>
      </c>
      <c r="B6815" s="1">
        <v>141.94499999999999</v>
      </c>
      <c r="C6815" s="1">
        <v>131.607</v>
      </c>
      <c r="D6815" s="1">
        <v>129.011</v>
      </c>
    </row>
    <row r="6816" spans="1:4" x14ac:dyDescent="0.2">
      <c r="A6816">
        <v>68150</v>
      </c>
      <c r="B6816" s="1">
        <v>141.94499999999999</v>
      </c>
      <c r="C6816" s="1">
        <v>131.608</v>
      </c>
      <c r="D6816" s="1">
        <v>128.59700000000001</v>
      </c>
    </row>
    <row r="6817" spans="1:4" x14ac:dyDescent="0.2">
      <c r="A6817">
        <v>68160</v>
      </c>
      <c r="B6817" s="1">
        <v>141.94499999999999</v>
      </c>
      <c r="C6817" s="1">
        <v>131.608</v>
      </c>
      <c r="D6817" s="1">
        <v>128.59700000000001</v>
      </c>
    </row>
    <row r="6818" spans="1:4" x14ac:dyDescent="0.2">
      <c r="A6818">
        <v>68170</v>
      </c>
      <c r="B6818" s="1">
        <v>141.94499999999999</v>
      </c>
      <c r="C6818" s="1">
        <v>131.607</v>
      </c>
      <c r="D6818" s="1">
        <v>128.69200000000001</v>
      </c>
    </row>
    <row r="6819" spans="1:4" x14ac:dyDescent="0.2">
      <c r="A6819">
        <v>68180</v>
      </c>
      <c r="B6819" s="1">
        <v>141.94499999999999</v>
      </c>
      <c r="C6819" s="1">
        <v>131.60499999999999</v>
      </c>
      <c r="D6819" s="1">
        <v>129.09399999999999</v>
      </c>
    </row>
    <row r="6820" spans="1:4" x14ac:dyDescent="0.2">
      <c r="A6820">
        <v>68190</v>
      </c>
      <c r="B6820" s="1">
        <v>141.94499999999999</v>
      </c>
      <c r="C6820" s="1">
        <v>131.60499999999999</v>
      </c>
      <c r="D6820" s="1">
        <v>128.79900000000001</v>
      </c>
    </row>
    <row r="6821" spans="1:4" x14ac:dyDescent="0.2">
      <c r="A6821">
        <v>68200</v>
      </c>
      <c r="B6821" s="1">
        <v>141.94499999999999</v>
      </c>
      <c r="C6821" s="1">
        <v>131.60499999999999</v>
      </c>
      <c r="D6821" s="1">
        <v>128.79900000000001</v>
      </c>
    </row>
    <row r="6822" spans="1:4" x14ac:dyDescent="0.2">
      <c r="A6822">
        <v>68210</v>
      </c>
      <c r="B6822" s="1">
        <v>141.94499999999999</v>
      </c>
      <c r="C6822" s="1">
        <v>131.60499999999999</v>
      </c>
      <c r="D6822" s="1">
        <v>128.94200000000001</v>
      </c>
    </row>
    <row r="6823" spans="1:4" x14ac:dyDescent="0.2">
      <c r="A6823">
        <v>68220</v>
      </c>
      <c r="B6823" s="1">
        <v>141.94499999999999</v>
      </c>
      <c r="C6823" s="1">
        <v>131.60499999999999</v>
      </c>
      <c r="D6823" s="1">
        <v>129.75700000000001</v>
      </c>
    </row>
    <row r="6824" spans="1:4" x14ac:dyDescent="0.2">
      <c r="A6824">
        <v>68230</v>
      </c>
      <c r="B6824" s="1">
        <v>141.94499999999999</v>
      </c>
      <c r="C6824" s="1">
        <v>131.60499999999999</v>
      </c>
      <c r="D6824" s="1">
        <v>129.32</v>
      </c>
    </row>
    <row r="6825" spans="1:4" x14ac:dyDescent="0.2">
      <c r="A6825">
        <v>68240</v>
      </c>
      <c r="B6825" s="1">
        <v>141.94499999999999</v>
      </c>
      <c r="C6825" s="1">
        <v>131.60499999999999</v>
      </c>
      <c r="D6825" s="1">
        <v>129.32</v>
      </c>
    </row>
    <row r="6826" spans="1:4" x14ac:dyDescent="0.2">
      <c r="A6826">
        <v>68250</v>
      </c>
      <c r="B6826" s="1">
        <v>141.94499999999999</v>
      </c>
      <c r="C6826" s="1">
        <v>131.60499999999999</v>
      </c>
      <c r="D6826" s="1">
        <v>128.85900000000001</v>
      </c>
    </row>
    <row r="6827" spans="1:4" x14ac:dyDescent="0.2">
      <c r="A6827">
        <v>68260</v>
      </c>
      <c r="B6827" s="1">
        <v>141.94499999999999</v>
      </c>
      <c r="C6827" s="1">
        <v>131.60599999999999</v>
      </c>
      <c r="D6827" s="1">
        <v>129.03200000000001</v>
      </c>
    </row>
    <row r="6828" spans="1:4" x14ac:dyDescent="0.2">
      <c r="A6828">
        <v>68270</v>
      </c>
      <c r="B6828" s="1">
        <v>141.94499999999999</v>
      </c>
      <c r="C6828" s="1">
        <v>131.60599999999999</v>
      </c>
      <c r="D6828" s="1">
        <v>129.136</v>
      </c>
    </row>
    <row r="6829" spans="1:4" x14ac:dyDescent="0.2">
      <c r="A6829">
        <v>68280</v>
      </c>
      <c r="B6829" s="1">
        <v>141.94499999999999</v>
      </c>
      <c r="C6829" s="1">
        <v>131.60599999999999</v>
      </c>
      <c r="D6829" s="1">
        <v>129.136</v>
      </c>
    </row>
    <row r="6830" spans="1:4" x14ac:dyDescent="0.2">
      <c r="A6830">
        <v>68290</v>
      </c>
      <c r="B6830" s="1">
        <v>141.94499999999999</v>
      </c>
      <c r="C6830" s="1">
        <v>131.60599999999999</v>
      </c>
      <c r="D6830" s="1">
        <v>129.12700000000001</v>
      </c>
    </row>
    <row r="6831" spans="1:4" x14ac:dyDescent="0.2">
      <c r="A6831">
        <v>68300</v>
      </c>
      <c r="B6831" s="1">
        <v>141.94499999999999</v>
      </c>
      <c r="C6831" s="1">
        <v>131.60599999999999</v>
      </c>
      <c r="D6831" s="1">
        <v>129.08600000000001</v>
      </c>
    </row>
    <row r="6832" spans="1:4" x14ac:dyDescent="0.2">
      <c r="A6832">
        <v>68310</v>
      </c>
      <c r="B6832" s="1">
        <v>141.94499999999999</v>
      </c>
      <c r="C6832" s="1">
        <v>131.60599999999999</v>
      </c>
      <c r="D6832" s="1">
        <v>129.08600000000001</v>
      </c>
    </row>
    <row r="6833" spans="1:4" x14ac:dyDescent="0.2">
      <c r="A6833">
        <v>68320</v>
      </c>
      <c r="B6833" s="1">
        <v>141.94499999999999</v>
      </c>
      <c r="C6833" s="1">
        <v>131.60499999999999</v>
      </c>
      <c r="D6833" s="1">
        <v>128.60499999999999</v>
      </c>
    </row>
    <row r="6834" spans="1:4" x14ac:dyDescent="0.2">
      <c r="A6834">
        <v>68330</v>
      </c>
      <c r="B6834" s="1">
        <v>141.94499999999999</v>
      </c>
      <c r="C6834" s="1">
        <v>131.60300000000001</v>
      </c>
      <c r="D6834" s="1">
        <v>128.858</v>
      </c>
    </row>
    <row r="6835" spans="1:4" x14ac:dyDescent="0.2">
      <c r="A6835">
        <v>68340</v>
      </c>
      <c r="B6835" s="1">
        <v>141.94499999999999</v>
      </c>
      <c r="C6835" s="1">
        <v>131.60300000000001</v>
      </c>
      <c r="D6835" s="1">
        <v>128.45400000000001</v>
      </c>
    </row>
    <row r="6836" spans="1:4" x14ac:dyDescent="0.2">
      <c r="A6836">
        <v>68350</v>
      </c>
      <c r="B6836" s="1">
        <v>141.94499999999999</v>
      </c>
      <c r="C6836" s="1">
        <v>131.60300000000001</v>
      </c>
      <c r="D6836" s="1">
        <v>128.45400000000001</v>
      </c>
    </row>
    <row r="6837" spans="1:4" x14ac:dyDescent="0.2">
      <c r="A6837">
        <v>68360</v>
      </c>
      <c r="B6837" s="1">
        <v>141.94499999999999</v>
      </c>
      <c r="C6837" s="1">
        <v>131.60300000000001</v>
      </c>
      <c r="D6837" s="1">
        <v>128.364</v>
      </c>
    </row>
    <row r="6838" spans="1:4" x14ac:dyDescent="0.2">
      <c r="A6838">
        <v>68370</v>
      </c>
      <c r="B6838" s="1">
        <v>141.94499999999999</v>
      </c>
      <c r="C6838" s="1">
        <v>131.60300000000001</v>
      </c>
      <c r="D6838" s="1">
        <v>128.619</v>
      </c>
    </row>
    <row r="6839" spans="1:4" x14ac:dyDescent="0.2">
      <c r="A6839">
        <v>68380</v>
      </c>
      <c r="B6839" s="1">
        <v>141.94499999999999</v>
      </c>
      <c r="C6839" s="1">
        <v>131.60300000000001</v>
      </c>
      <c r="D6839" s="1">
        <v>128.59200000000001</v>
      </c>
    </row>
    <row r="6840" spans="1:4" x14ac:dyDescent="0.2">
      <c r="A6840">
        <v>68390</v>
      </c>
      <c r="B6840" s="1">
        <v>141.94499999999999</v>
      </c>
      <c r="C6840" s="1">
        <v>131.60300000000001</v>
      </c>
      <c r="D6840" s="1">
        <v>128.59200000000001</v>
      </c>
    </row>
    <row r="6841" spans="1:4" x14ac:dyDescent="0.2">
      <c r="A6841">
        <v>68400</v>
      </c>
      <c r="B6841" s="1">
        <v>141.94499999999999</v>
      </c>
      <c r="C6841" s="1">
        <v>131.60400000000001</v>
      </c>
      <c r="D6841" s="1">
        <v>128.32499999999999</v>
      </c>
    </row>
    <row r="6842" spans="1:4" x14ac:dyDescent="0.2">
      <c r="A6842">
        <v>68410</v>
      </c>
      <c r="B6842" s="1">
        <v>141.94499999999999</v>
      </c>
      <c r="C6842" s="1">
        <v>131.60499999999999</v>
      </c>
      <c r="D6842" s="1">
        <v>128.72399999999999</v>
      </c>
    </row>
    <row r="6843" spans="1:4" x14ac:dyDescent="0.2">
      <c r="A6843">
        <v>68420</v>
      </c>
      <c r="B6843" s="1">
        <v>141.94499999999999</v>
      </c>
      <c r="C6843" s="1">
        <v>131.60400000000001</v>
      </c>
      <c r="D6843" s="1">
        <v>128.21600000000001</v>
      </c>
    </row>
    <row r="6844" spans="1:4" x14ac:dyDescent="0.2">
      <c r="A6844">
        <v>68430</v>
      </c>
      <c r="B6844" s="1">
        <v>141.94499999999999</v>
      </c>
      <c r="C6844" s="1">
        <v>131.60400000000001</v>
      </c>
      <c r="D6844" s="1">
        <v>128.21600000000001</v>
      </c>
    </row>
    <row r="6845" spans="1:4" x14ac:dyDescent="0.2">
      <c r="A6845">
        <v>68440</v>
      </c>
      <c r="B6845" s="1">
        <v>141.94499999999999</v>
      </c>
      <c r="C6845" s="1">
        <v>131.60400000000001</v>
      </c>
      <c r="D6845" s="1">
        <v>128.22999999999999</v>
      </c>
    </row>
    <row r="6846" spans="1:4" x14ac:dyDescent="0.2">
      <c r="A6846">
        <v>68450</v>
      </c>
      <c r="B6846" s="1">
        <v>141.94499999999999</v>
      </c>
      <c r="C6846" s="1">
        <v>131.60300000000001</v>
      </c>
      <c r="D6846" s="1">
        <v>128.16200000000001</v>
      </c>
    </row>
    <row r="6847" spans="1:4" x14ac:dyDescent="0.2">
      <c r="A6847">
        <v>68460</v>
      </c>
      <c r="B6847" s="1">
        <v>141.94499999999999</v>
      </c>
      <c r="C6847" s="1">
        <v>131.602</v>
      </c>
      <c r="D6847" s="1">
        <v>127.843</v>
      </c>
    </row>
    <row r="6848" spans="1:4" x14ac:dyDescent="0.2">
      <c r="A6848">
        <v>68470</v>
      </c>
      <c r="B6848" s="1">
        <v>141.94499999999999</v>
      </c>
      <c r="C6848" s="1">
        <v>131.602</v>
      </c>
      <c r="D6848" s="1">
        <v>127.843</v>
      </c>
    </row>
    <row r="6849" spans="1:4" x14ac:dyDescent="0.2">
      <c r="A6849">
        <v>68480</v>
      </c>
      <c r="B6849" s="1">
        <v>141.94499999999999</v>
      </c>
      <c r="C6849" s="1">
        <v>131.602</v>
      </c>
      <c r="D6849" s="1">
        <v>127.956</v>
      </c>
    </row>
    <row r="6850" spans="1:4" x14ac:dyDescent="0.2">
      <c r="A6850">
        <v>68490</v>
      </c>
      <c r="B6850" s="1">
        <v>141.94499999999999</v>
      </c>
      <c r="C6850" s="1">
        <v>131.60300000000001</v>
      </c>
      <c r="D6850" s="1">
        <v>127.816</v>
      </c>
    </row>
    <row r="6851" spans="1:4" x14ac:dyDescent="0.2">
      <c r="A6851">
        <v>68500</v>
      </c>
      <c r="B6851" s="1">
        <v>141.94499999999999</v>
      </c>
      <c r="C6851" s="1">
        <v>131.60300000000001</v>
      </c>
      <c r="D6851" s="1">
        <v>127.816</v>
      </c>
    </row>
    <row r="6852" spans="1:4" x14ac:dyDescent="0.2">
      <c r="A6852">
        <v>68510</v>
      </c>
      <c r="B6852" s="1">
        <v>141.94499999999999</v>
      </c>
      <c r="C6852" s="1">
        <v>131.602</v>
      </c>
      <c r="D6852" s="1">
        <v>128.31299999999999</v>
      </c>
    </row>
    <row r="6853" spans="1:4" x14ac:dyDescent="0.2">
      <c r="A6853">
        <v>68520</v>
      </c>
      <c r="B6853" s="1">
        <v>141.94499999999999</v>
      </c>
      <c r="C6853" s="1">
        <v>131.60300000000001</v>
      </c>
      <c r="D6853" s="1">
        <v>128.203</v>
      </c>
    </row>
    <row r="6854" spans="1:4" x14ac:dyDescent="0.2">
      <c r="A6854">
        <v>68530</v>
      </c>
      <c r="B6854" s="1">
        <v>141.94499999999999</v>
      </c>
      <c r="C6854" s="1">
        <v>131.602</v>
      </c>
      <c r="D6854" s="1">
        <v>128.369</v>
      </c>
    </row>
    <row r="6855" spans="1:4" x14ac:dyDescent="0.2">
      <c r="A6855">
        <v>68540</v>
      </c>
      <c r="B6855" s="1">
        <v>141.94499999999999</v>
      </c>
      <c r="C6855" s="1">
        <v>131.602</v>
      </c>
      <c r="D6855" s="1">
        <v>128.369</v>
      </c>
    </row>
    <row r="6856" spans="1:4" x14ac:dyDescent="0.2">
      <c r="A6856">
        <v>68550</v>
      </c>
      <c r="B6856" s="1">
        <v>141.94499999999999</v>
      </c>
      <c r="C6856" s="1">
        <v>131.601</v>
      </c>
      <c r="D6856" s="1">
        <v>128.01499999999999</v>
      </c>
    </row>
    <row r="6857" spans="1:4" x14ac:dyDescent="0.2">
      <c r="A6857">
        <v>68560</v>
      </c>
      <c r="B6857" s="1">
        <v>141.94499999999999</v>
      </c>
      <c r="C6857" s="1">
        <v>131.601</v>
      </c>
      <c r="D6857" s="1">
        <v>128.09700000000001</v>
      </c>
    </row>
    <row r="6858" spans="1:4" x14ac:dyDescent="0.2">
      <c r="A6858">
        <v>68570</v>
      </c>
      <c r="B6858" s="1">
        <v>141.94499999999999</v>
      </c>
      <c r="C6858" s="1">
        <v>131.601</v>
      </c>
      <c r="D6858" s="1">
        <v>128.251</v>
      </c>
    </row>
    <row r="6859" spans="1:4" x14ac:dyDescent="0.2">
      <c r="A6859">
        <v>68580</v>
      </c>
      <c r="B6859" s="1">
        <v>141.94499999999999</v>
      </c>
      <c r="C6859" s="1">
        <v>131.601</v>
      </c>
      <c r="D6859" s="1">
        <v>128.251</v>
      </c>
    </row>
    <row r="6860" spans="1:4" x14ac:dyDescent="0.2">
      <c r="A6860">
        <v>68590</v>
      </c>
      <c r="B6860" s="1">
        <v>141.94499999999999</v>
      </c>
      <c r="C6860" s="1">
        <v>131.602</v>
      </c>
      <c r="D6860" s="1">
        <v>128.04</v>
      </c>
    </row>
    <row r="6861" spans="1:4" x14ac:dyDescent="0.2">
      <c r="A6861">
        <v>68600</v>
      </c>
      <c r="B6861" s="1">
        <v>141.94499999999999</v>
      </c>
      <c r="C6861" s="1">
        <v>131.60300000000001</v>
      </c>
      <c r="D6861" s="1">
        <v>128.03299999999999</v>
      </c>
    </row>
    <row r="6862" spans="1:4" x14ac:dyDescent="0.2">
      <c r="A6862">
        <v>68610</v>
      </c>
      <c r="B6862" s="1">
        <v>141.94499999999999</v>
      </c>
      <c r="C6862" s="1">
        <v>131.60400000000001</v>
      </c>
      <c r="D6862" s="1">
        <v>127.75700000000001</v>
      </c>
    </row>
    <row r="6863" spans="1:4" x14ac:dyDescent="0.2">
      <c r="A6863">
        <v>68620</v>
      </c>
      <c r="B6863" s="1">
        <v>141.94499999999999</v>
      </c>
      <c r="C6863" s="1">
        <v>131.60400000000001</v>
      </c>
      <c r="D6863" s="1">
        <v>127.75700000000001</v>
      </c>
    </row>
    <row r="6864" spans="1:4" x14ac:dyDescent="0.2">
      <c r="A6864">
        <v>68630</v>
      </c>
      <c r="B6864" s="1">
        <v>141.94499999999999</v>
      </c>
      <c r="C6864" s="1">
        <v>131.60400000000001</v>
      </c>
      <c r="D6864" s="1">
        <v>128.012</v>
      </c>
    </row>
    <row r="6865" spans="1:4" x14ac:dyDescent="0.2">
      <c r="A6865">
        <v>68640</v>
      </c>
      <c r="B6865" s="1">
        <v>141.94499999999999</v>
      </c>
      <c r="C6865" s="1">
        <v>131.60300000000001</v>
      </c>
      <c r="D6865" s="1">
        <v>128.27099999999999</v>
      </c>
    </row>
    <row r="6866" spans="1:4" x14ac:dyDescent="0.2">
      <c r="A6866">
        <v>68650</v>
      </c>
      <c r="B6866" s="1">
        <v>141.94499999999999</v>
      </c>
      <c r="C6866" s="1">
        <v>131.60300000000001</v>
      </c>
      <c r="D6866" s="1">
        <v>128.27099999999999</v>
      </c>
    </row>
    <row r="6867" spans="1:4" x14ac:dyDescent="0.2">
      <c r="A6867">
        <v>68660</v>
      </c>
      <c r="B6867" s="1">
        <v>141.94499999999999</v>
      </c>
      <c r="C6867" s="1">
        <v>131.602</v>
      </c>
      <c r="D6867" s="1">
        <v>128.24100000000001</v>
      </c>
    </row>
    <row r="6868" spans="1:4" x14ac:dyDescent="0.2">
      <c r="A6868">
        <v>68670</v>
      </c>
      <c r="B6868" s="1">
        <v>141.94499999999999</v>
      </c>
      <c r="C6868" s="1">
        <v>131.602</v>
      </c>
      <c r="D6868" s="1">
        <v>129.06899999999999</v>
      </c>
    </row>
    <row r="6869" spans="1:4" x14ac:dyDescent="0.2">
      <c r="A6869">
        <v>68680</v>
      </c>
      <c r="B6869" s="1">
        <v>141.94499999999999</v>
      </c>
      <c r="C6869" s="1">
        <v>131.60300000000001</v>
      </c>
      <c r="D6869" s="1">
        <v>129.06100000000001</v>
      </c>
    </row>
    <row r="6870" spans="1:4" x14ac:dyDescent="0.2">
      <c r="A6870">
        <v>68690</v>
      </c>
      <c r="B6870" s="1">
        <v>141.94499999999999</v>
      </c>
      <c r="C6870" s="1">
        <v>131.60300000000001</v>
      </c>
      <c r="D6870" s="1">
        <v>129.06100000000001</v>
      </c>
    </row>
    <row r="6871" spans="1:4" x14ac:dyDescent="0.2">
      <c r="A6871">
        <v>68700</v>
      </c>
      <c r="B6871" s="1">
        <v>141.94499999999999</v>
      </c>
      <c r="C6871" s="1">
        <v>131.60400000000001</v>
      </c>
      <c r="D6871" s="1">
        <v>128.79900000000001</v>
      </c>
    </row>
    <row r="6872" spans="1:4" x14ac:dyDescent="0.2">
      <c r="A6872">
        <v>68710</v>
      </c>
      <c r="B6872" s="1">
        <v>141.94499999999999</v>
      </c>
      <c r="C6872" s="1">
        <v>131.60400000000001</v>
      </c>
      <c r="D6872" s="1">
        <v>129.04</v>
      </c>
    </row>
    <row r="6873" spans="1:4" x14ac:dyDescent="0.2">
      <c r="A6873">
        <v>68720</v>
      </c>
      <c r="B6873" s="1">
        <v>141.94499999999999</v>
      </c>
      <c r="C6873" s="1">
        <v>131.60300000000001</v>
      </c>
      <c r="D6873" s="1">
        <v>129.58799999999999</v>
      </c>
    </row>
    <row r="6874" spans="1:4" x14ac:dyDescent="0.2">
      <c r="A6874">
        <v>68730</v>
      </c>
      <c r="B6874" s="1">
        <v>141.94499999999999</v>
      </c>
      <c r="C6874" s="1">
        <v>131.60300000000001</v>
      </c>
      <c r="D6874" s="1">
        <v>129.58799999999999</v>
      </c>
    </row>
    <row r="6875" spans="1:4" x14ac:dyDescent="0.2">
      <c r="A6875">
        <v>68740</v>
      </c>
      <c r="B6875" s="1">
        <v>141.94499999999999</v>
      </c>
      <c r="C6875" s="1">
        <v>131.60300000000001</v>
      </c>
      <c r="D6875" s="1">
        <v>129.24700000000001</v>
      </c>
    </row>
    <row r="6876" spans="1:4" x14ac:dyDescent="0.2">
      <c r="A6876">
        <v>68750</v>
      </c>
      <c r="B6876" s="1">
        <v>141.94499999999999</v>
      </c>
      <c r="C6876" s="1">
        <v>131.602</v>
      </c>
      <c r="D6876" s="1">
        <v>128.626</v>
      </c>
    </row>
    <row r="6877" spans="1:4" x14ac:dyDescent="0.2">
      <c r="A6877">
        <v>68760</v>
      </c>
      <c r="B6877" s="1">
        <v>141.94499999999999</v>
      </c>
      <c r="C6877" s="1">
        <v>131.601</v>
      </c>
      <c r="D6877" s="1">
        <v>129.05699999999999</v>
      </c>
    </row>
    <row r="6878" spans="1:4" x14ac:dyDescent="0.2">
      <c r="A6878">
        <v>68770</v>
      </c>
      <c r="B6878" s="1">
        <v>141.94499999999999</v>
      </c>
      <c r="C6878" s="1">
        <v>131.601</v>
      </c>
      <c r="D6878" s="1">
        <v>129.05699999999999</v>
      </c>
    </row>
    <row r="6879" spans="1:4" x14ac:dyDescent="0.2">
      <c r="A6879">
        <v>68780</v>
      </c>
      <c r="B6879" s="1">
        <v>141.94499999999999</v>
      </c>
      <c r="C6879" s="1">
        <v>131.601</v>
      </c>
      <c r="D6879" s="1">
        <v>129.078</v>
      </c>
    </row>
    <row r="6880" spans="1:4" x14ac:dyDescent="0.2">
      <c r="A6880">
        <v>68790</v>
      </c>
      <c r="B6880" s="1">
        <v>141.94499999999999</v>
      </c>
      <c r="C6880" s="1">
        <v>131.601</v>
      </c>
      <c r="D6880" s="1">
        <v>129.107</v>
      </c>
    </row>
    <row r="6881" spans="1:4" x14ac:dyDescent="0.2">
      <c r="A6881">
        <v>68800</v>
      </c>
      <c r="B6881" s="1">
        <v>141.94499999999999</v>
      </c>
      <c r="C6881" s="1">
        <v>131.601</v>
      </c>
      <c r="D6881" s="1">
        <v>129.03200000000001</v>
      </c>
    </row>
    <row r="6882" spans="1:4" x14ac:dyDescent="0.2">
      <c r="A6882">
        <v>68810</v>
      </c>
      <c r="B6882" s="1">
        <v>141.94499999999999</v>
      </c>
      <c r="C6882" s="1">
        <v>131.601</v>
      </c>
      <c r="D6882" s="1">
        <v>129.03200000000001</v>
      </c>
    </row>
    <row r="6883" spans="1:4" x14ac:dyDescent="0.2">
      <c r="A6883">
        <v>68820</v>
      </c>
      <c r="B6883" s="1">
        <v>141.94499999999999</v>
      </c>
      <c r="C6883" s="1">
        <v>131.6</v>
      </c>
      <c r="D6883" s="1">
        <v>129.19</v>
      </c>
    </row>
    <row r="6884" spans="1:4" x14ac:dyDescent="0.2">
      <c r="A6884">
        <v>68830</v>
      </c>
      <c r="B6884" s="1">
        <v>141.94499999999999</v>
      </c>
      <c r="C6884" s="1">
        <v>131.602</v>
      </c>
      <c r="D6884" s="1">
        <v>128.61699999999999</v>
      </c>
    </row>
    <row r="6885" spans="1:4" x14ac:dyDescent="0.2">
      <c r="A6885">
        <v>68840</v>
      </c>
      <c r="B6885" s="1">
        <v>141.94499999999999</v>
      </c>
      <c r="C6885" s="1">
        <v>131.602</v>
      </c>
      <c r="D6885" s="1">
        <v>128.61699999999999</v>
      </c>
    </row>
    <row r="6886" spans="1:4" x14ac:dyDescent="0.2">
      <c r="A6886">
        <v>68850</v>
      </c>
      <c r="B6886" s="1">
        <v>141.94499999999999</v>
      </c>
      <c r="C6886" s="1">
        <v>131.602</v>
      </c>
      <c r="D6886" s="1">
        <v>128.792</v>
      </c>
    </row>
    <row r="6887" spans="1:4" x14ac:dyDescent="0.2">
      <c r="A6887">
        <v>68860</v>
      </c>
      <c r="B6887" s="1">
        <v>141.94499999999999</v>
      </c>
      <c r="C6887" s="1">
        <v>131.60300000000001</v>
      </c>
      <c r="D6887" s="1">
        <v>128.81200000000001</v>
      </c>
    </row>
    <row r="6888" spans="1:4" x14ac:dyDescent="0.2">
      <c r="A6888">
        <v>68870</v>
      </c>
      <c r="B6888" s="1">
        <v>141.94499999999999</v>
      </c>
      <c r="C6888" s="1">
        <v>131.60300000000001</v>
      </c>
      <c r="D6888" s="1">
        <v>129.32599999999999</v>
      </c>
    </row>
    <row r="6889" spans="1:4" x14ac:dyDescent="0.2">
      <c r="A6889">
        <v>68880</v>
      </c>
      <c r="B6889" s="1">
        <v>141.94499999999999</v>
      </c>
      <c r="C6889" s="1">
        <v>131.60300000000001</v>
      </c>
      <c r="D6889" s="1">
        <v>129.32599999999999</v>
      </c>
    </row>
    <row r="6890" spans="1:4" x14ac:dyDescent="0.2">
      <c r="A6890">
        <v>68890</v>
      </c>
      <c r="B6890" s="1">
        <v>141.94499999999999</v>
      </c>
      <c r="C6890" s="1">
        <v>131.601</v>
      </c>
      <c r="D6890" s="1">
        <v>129.191</v>
      </c>
    </row>
    <row r="6891" spans="1:4" x14ac:dyDescent="0.2">
      <c r="A6891">
        <v>68900</v>
      </c>
      <c r="B6891" s="1">
        <v>141.94499999999999</v>
      </c>
      <c r="C6891" s="1">
        <v>131.6</v>
      </c>
      <c r="D6891" s="1">
        <v>128.958</v>
      </c>
    </row>
    <row r="6892" spans="1:4" x14ac:dyDescent="0.2">
      <c r="A6892">
        <v>68910</v>
      </c>
      <c r="B6892" s="1">
        <v>141.94499999999999</v>
      </c>
      <c r="C6892" s="1">
        <v>131.6</v>
      </c>
      <c r="D6892" s="1">
        <v>129.12299999999999</v>
      </c>
    </row>
    <row r="6893" spans="1:4" x14ac:dyDescent="0.2">
      <c r="A6893">
        <v>68920</v>
      </c>
      <c r="B6893" s="1">
        <v>141.94499999999999</v>
      </c>
      <c r="C6893" s="1">
        <v>131.6</v>
      </c>
      <c r="D6893" s="1">
        <v>129.12299999999999</v>
      </c>
    </row>
    <row r="6894" spans="1:4" x14ac:dyDescent="0.2">
      <c r="A6894">
        <v>68930</v>
      </c>
      <c r="B6894" s="1">
        <v>141.94499999999999</v>
      </c>
      <c r="C6894" s="1">
        <v>131.601</v>
      </c>
      <c r="D6894" s="1">
        <v>129.34700000000001</v>
      </c>
    </row>
    <row r="6895" spans="1:4" x14ac:dyDescent="0.2">
      <c r="A6895">
        <v>68940</v>
      </c>
      <c r="B6895" s="1">
        <v>141.94499999999999</v>
      </c>
      <c r="C6895" s="1">
        <v>131.6</v>
      </c>
      <c r="D6895" s="1">
        <v>129.053</v>
      </c>
    </row>
    <row r="6896" spans="1:4" x14ac:dyDescent="0.2">
      <c r="A6896">
        <v>68950</v>
      </c>
      <c r="B6896" s="1">
        <v>141.94499999999999</v>
      </c>
      <c r="C6896" s="1">
        <v>131.6</v>
      </c>
      <c r="D6896" s="1">
        <v>129.512</v>
      </c>
    </row>
    <row r="6897" spans="1:4" x14ac:dyDescent="0.2">
      <c r="A6897">
        <v>68960</v>
      </c>
      <c r="B6897" s="1">
        <v>141.94499999999999</v>
      </c>
      <c r="C6897" s="1">
        <v>131.6</v>
      </c>
      <c r="D6897" s="1">
        <v>129.512</v>
      </c>
    </row>
    <row r="6898" spans="1:4" x14ac:dyDescent="0.2">
      <c r="A6898">
        <v>68970</v>
      </c>
      <c r="B6898" s="1">
        <v>141.94499999999999</v>
      </c>
      <c r="C6898" s="1">
        <v>131.601</v>
      </c>
      <c r="D6898" s="1">
        <v>129.49</v>
      </c>
    </row>
    <row r="6899" spans="1:4" x14ac:dyDescent="0.2">
      <c r="A6899">
        <v>68980</v>
      </c>
      <c r="B6899" s="1">
        <v>141.94499999999999</v>
      </c>
      <c r="C6899" s="1">
        <v>131.601</v>
      </c>
      <c r="D6899" s="1">
        <v>129.12299999999999</v>
      </c>
    </row>
    <row r="6900" spans="1:4" x14ac:dyDescent="0.2">
      <c r="A6900">
        <v>68990</v>
      </c>
      <c r="B6900" s="1">
        <v>141.94499999999999</v>
      </c>
      <c r="C6900" s="1">
        <v>131.601</v>
      </c>
      <c r="D6900" s="1">
        <v>129.12299999999999</v>
      </c>
    </row>
    <row r="6901" spans="1:4" x14ac:dyDescent="0.2">
      <c r="A6901">
        <v>69000</v>
      </c>
      <c r="B6901" s="1">
        <v>141.94499999999999</v>
      </c>
      <c r="C6901" s="1">
        <v>131.59899999999999</v>
      </c>
      <c r="D6901" s="1">
        <v>129.23599999999999</v>
      </c>
    </row>
    <row r="6902" spans="1:4" x14ac:dyDescent="0.2">
      <c r="A6902">
        <v>69010</v>
      </c>
      <c r="B6902" s="1">
        <v>141.94499999999999</v>
      </c>
      <c r="C6902" s="1">
        <v>131.59800000000001</v>
      </c>
      <c r="D6902" s="1">
        <v>128.83199999999999</v>
      </c>
    </row>
    <row r="6903" spans="1:4" x14ac:dyDescent="0.2">
      <c r="A6903">
        <v>69020</v>
      </c>
      <c r="B6903" s="1">
        <v>141.94499999999999</v>
      </c>
      <c r="C6903" s="1">
        <v>131.596</v>
      </c>
      <c r="D6903" s="1">
        <v>128.90600000000001</v>
      </c>
    </row>
    <row r="6904" spans="1:4" x14ac:dyDescent="0.2">
      <c r="A6904">
        <v>69030</v>
      </c>
      <c r="B6904" s="1">
        <v>141.94499999999999</v>
      </c>
      <c r="C6904" s="1">
        <v>131.596</v>
      </c>
      <c r="D6904" s="1">
        <v>128.90600000000001</v>
      </c>
    </row>
    <row r="6905" spans="1:4" x14ac:dyDescent="0.2">
      <c r="A6905">
        <v>69040</v>
      </c>
      <c r="B6905" s="1">
        <v>141.94499999999999</v>
      </c>
      <c r="C6905" s="1">
        <v>131.59700000000001</v>
      </c>
      <c r="D6905" s="1">
        <v>128.30500000000001</v>
      </c>
    </row>
    <row r="6906" spans="1:4" x14ac:dyDescent="0.2">
      <c r="A6906">
        <v>69050</v>
      </c>
      <c r="B6906" s="1">
        <v>141.94499999999999</v>
      </c>
      <c r="C6906" s="1">
        <v>131.59899999999999</v>
      </c>
      <c r="D6906" s="1">
        <v>128.84100000000001</v>
      </c>
    </row>
    <row r="6907" spans="1:4" x14ac:dyDescent="0.2">
      <c r="A6907">
        <v>69060</v>
      </c>
      <c r="B6907" s="1">
        <v>141.94499999999999</v>
      </c>
      <c r="C6907" s="1">
        <v>131.6</v>
      </c>
      <c r="D6907" s="1">
        <v>128.65600000000001</v>
      </c>
    </row>
    <row r="6908" spans="1:4" x14ac:dyDescent="0.2">
      <c r="A6908">
        <v>69070</v>
      </c>
      <c r="B6908" s="1">
        <v>141.94499999999999</v>
      </c>
      <c r="C6908" s="1">
        <v>131.6</v>
      </c>
      <c r="D6908" s="1">
        <v>128.65600000000001</v>
      </c>
    </row>
    <row r="6909" spans="1:4" x14ac:dyDescent="0.2">
      <c r="A6909">
        <v>69080</v>
      </c>
      <c r="B6909" s="1">
        <v>141.94499999999999</v>
      </c>
      <c r="C6909" s="1">
        <v>131.601</v>
      </c>
      <c r="D6909" s="1">
        <v>129.386</v>
      </c>
    </row>
    <row r="6910" spans="1:4" x14ac:dyDescent="0.2">
      <c r="A6910">
        <v>69090</v>
      </c>
      <c r="B6910" s="1">
        <v>141.94499999999999</v>
      </c>
      <c r="C6910" s="1">
        <v>131.601</v>
      </c>
      <c r="D6910" s="1">
        <v>129.35499999999999</v>
      </c>
    </row>
    <row r="6911" spans="1:4" x14ac:dyDescent="0.2">
      <c r="A6911">
        <v>69100</v>
      </c>
      <c r="B6911" s="1">
        <v>141.94499999999999</v>
      </c>
      <c r="C6911" s="1">
        <v>131.6</v>
      </c>
      <c r="D6911" s="1">
        <v>128.64699999999999</v>
      </c>
    </row>
    <row r="6912" spans="1:4" x14ac:dyDescent="0.2">
      <c r="A6912">
        <v>69110</v>
      </c>
      <c r="B6912" s="1">
        <v>141.94499999999999</v>
      </c>
      <c r="C6912" s="1">
        <v>131.6</v>
      </c>
      <c r="D6912" s="1">
        <v>128.64699999999999</v>
      </c>
    </row>
    <row r="6913" spans="1:4" x14ac:dyDescent="0.2">
      <c r="A6913">
        <v>69120</v>
      </c>
      <c r="B6913" s="1">
        <v>141.94499999999999</v>
      </c>
      <c r="C6913" s="1">
        <v>131.6</v>
      </c>
      <c r="D6913" s="1">
        <v>128.62700000000001</v>
      </c>
    </row>
    <row r="6914" spans="1:4" x14ac:dyDescent="0.2">
      <c r="A6914">
        <v>69130</v>
      </c>
      <c r="B6914" s="1">
        <v>141.94499999999999</v>
      </c>
      <c r="C6914" s="1">
        <v>131.6</v>
      </c>
      <c r="D6914" s="1">
        <v>128.72300000000001</v>
      </c>
    </row>
    <row r="6915" spans="1:4" x14ac:dyDescent="0.2">
      <c r="A6915">
        <v>69140</v>
      </c>
      <c r="B6915" s="1">
        <v>141.94499999999999</v>
      </c>
      <c r="C6915" s="1">
        <v>131.6</v>
      </c>
      <c r="D6915" s="1">
        <v>128.72300000000001</v>
      </c>
    </row>
    <row r="6916" spans="1:4" x14ac:dyDescent="0.2">
      <c r="A6916">
        <v>69150</v>
      </c>
      <c r="B6916" s="1">
        <v>141.94499999999999</v>
      </c>
      <c r="C6916" s="1">
        <v>131.6</v>
      </c>
      <c r="D6916" s="1">
        <v>128.97300000000001</v>
      </c>
    </row>
    <row r="6917" spans="1:4" x14ac:dyDescent="0.2">
      <c r="A6917">
        <v>69160</v>
      </c>
      <c r="B6917" s="1">
        <v>141.94499999999999</v>
      </c>
      <c r="C6917" s="1">
        <v>131.602</v>
      </c>
      <c r="D6917" s="1">
        <v>129.24100000000001</v>
      </c>
    </row>
    <row r="6918" spans="1:4" x14ac:dyDescent="0.2">
      <c r="A6918">
        <v>69170</v>
      </c>
      <c r="B6918" s="1">
        <v>141.94499999999999</v>
      </c>
      <c r="C6918" s="1">
        <v>131.60400000000001</v>
      </c>
      <c r="D6918" s="1">
        <v>128.94800000000001</v>
      </c>
    </row>
    <row r="6919" spans="1:4" x14ac:dyDescent="0.2">
      <c r="A6919">
        <v>69180</v>
      </c>
      <c r="B6919" s="1">
        <v>141.94499999999999</v>
      </c>
      <c r="C6919" s="1">
        <v>131.60400000000001</v>
      </c>
      <c r="D6919" s="1">
        <v>128.94800000000001</v>
      </c>
    </row>
    <row r="6920" spans="1:4" x14ac:dyDescent="0.2">
      <c r="A6920">
        <v>69190</v>
      </c>
      <c r="B6920" s="1">
        <v>141.94499999999999</v>
      </c>
      <c r="C6920" s="1">
        <v>131.60300000000001</v>
      </c>
      <c r="D6920" s="1">
        <v>128.34200000000001</v>
      </c>
    </row>
    <row r="6921" spans="1:4" x14ac:dyDescent="0.2">
      <c r="A6921">
        <v>69200</v>
      </c>
      <c r="B6921" s="1">
        <v>141.94499999999999</v>
      </c>
      <c r="C6921" s="1">
        <v>131.601</v>
      </c>
      <c r="D6921" s="1">
        <v>128.4</v>
      </c>
    </row>
    <row r="6922" spans="1:4" x14ac:dyDescent="0.2">
      <c r="A6922">
        <v>69210</v>
      </c>
      <c r="B6922" s="1">
        <v>141.94499999999999</v>
      </c>
      <c r="C6922" s="1">
        <v>131.6</v>
      </c>
      <c r="D6922" s="1">
        <v>127.953</v>
      </c>
    </row>
    <row r="6923" spans="1:4" x14ac:dyDescent="0.2">
      <c r="A6923">
        <v>69220</v>
      </c>
      <c r="B6923" s="1">
        <v>141.94499999999999</v>
      </c>
      <c r="C6923" s="1">
        <v>131.6</v>
      </c>
      <c r="D6923" s="1">
        <v>127.953</v>
      </c>
    </row>
    <row r="6924" spans="1:4" x14ac:dyDescent="0.2">
      <c r="A6924">
        <v>69230</v>
      </c>
      <c r="B6924" s="1">
        <v>141.94499999999999</v>
      </c>
      <c r="C6924" s="1">
        <v>131.601</v>
      </c>
      <c r="D6924" s="1">
        <v>127.90900000000001</v>
      </c>
    </row>
    <row r="6925" spans="1:4" x14ac:dyDescent="0.2">
      <c r="A6925">
        <v>69240</v>
      </c>
      <c r="B6925" s="1">
        <v>141.94499999999999</v>
      </c>
      <c r="C6925" s="1">
        <v>131.601</v>
      </c>
      <c r="D6925" s="1">
        <v>127.863</v>
      </c>
    </row>
    <row r="6926" spans="1:4" x14ac:dyDescent="0.2">
      <c r="A6926">
        <v>69250</v>
      </c>
      <c r="B6926" s="1">
        <v>141.94499999999999</v>
      </c>
      <c r="C6926" s="1">
        <v>131.59800000000001</v>
      </c>
      <c r="D6926" s="1">
        <v>128.21100000000001</v>
      </c>
    </row>
    <row r="6927" spans="1:4" x14ac:dyDescent="0.2">
      <c r="A6927">
        <v>69260</v>
      </c>
      <c r="B6927" s="1">
        <v>141.94499999999999</v>
      </c>
      <c r="C6927" s="1">
        <v>131.59800000000001</v>
      </c>
      <c r="D6927" s="1">
        <v>128.21100000000001</v>
      </c>
    </row>
    <row r="6928" spans="1:4" x14ac:dyDescent="0.2">
      <c r="A6928">
        <v>69270</v>
      </c>
      <c r="B6928" s="1">
        <v>141.94499999999999</v>
      </c>
      <c r="C6928" s="1">
        <v>131.59800000000001</v>
      </c>
      <c r="D6928" s="1">
        <v>128.47300000000001</v>
      </c>
    </row>
    <row r="6929" spans="1:4" x14ac:dyDescent="0.2">
      <c r="A6929">
        <v>69280</v>
      </c>
      <c r="B6929" s="1">
        <v>141.94499999999999</v>
      </c>
      <c r="C6929" s="1">
        <v>131.59800000000001</v>
      </c>
      <c r="D6929" s="1">
        <v>128.16900000000001</v>
      </c>
    </row>
    <row r="6930" spans="1:4" x14ac:dyDescent="0.2">
      <c r="A6930">
        <v>69290</v>
      </c>
      <c r="B6930" s="1">
        <v>141.94499999999999</v>
      </c>
      <c r="C6930" s="1">
        <v>131.59700000000001</v>
      </c>
      <c r="D6930" s="1">
        <v>128.45400000000001</v>
      </c>
    </row>
    <row r="6931" spans="1:4" x14ac:dyDescent="0.2">
      <c r="A6931">
        <v>69300</v>
      </c>
      <c r="B6931" s="1">
        <v>141.94499999999999</v>
      </c>
      <c r="C6931" s="1">
        <v>131.59700000000001</v>
      </c>
      <c r="D6931" s="1">
        <v>128.45400000000001</v>
      </c>
    </row>
    <row r="6932" spans="1:4" x14ac:dyDescent="0.2">
      <c r="A6932">
        <v>69310</v>
      </c>
      <c r="B6932" s="1">
        <v>141.94499999999999</v>
      </c>
      <c r="C6932" s="1">
        <v>131.59800000000001</v>
      </c>
      <c r="D6932" s="1">
        <v>128.93100000000001</v>
      </c>
    </row>
    <row r="6933" spans="1:4" x14ac:dyDescent="0.2">
      <c r="A6933">
        <v>69320</v>
      </c>
      <c r="B6933" s="1">
        <v>141.94499999999999</v>
      </c>
      <c r="C6933" s="1">
        <v>131.59899999999999</v>
      </c>
      <c r="D6933" s="1">
        <v>129.24</v>
      </c>
    </row>
    <row r="6934" spans="1:4" x14ac:dyDescent="0.2">
      <c r="A6934">
        <v>69330</v>
      </c>
      <c r="B6934" s="1">
        <v>141.94499999999999</v>
      </c>
      <c r="C6934" s="1">
        <v>131.59899999999999</v>
      </c>
      <c r="D6934" s="1">
        <v>129.24</v>
      </c>
    </row>
    <row r="6935" spans="1:4" x14ac:dyDescent="0.2">
      <c r="A6935">
        <v>69340</v>
      </c>
      <c r="B6935" s="1">
        <v>141.94499999999999</v>
      </c>
      <c r="C6935" s="1">
        <v>131.59700000000001</v>
      </c>
      <c r="D6935" s="1">
        <v>129.66300000000001</v>
      </c>
    </row>
    <row r="6936" spans="1:4" x14ac:dyDescent="0.2">
      <c r="A6936">
        <v>69350</v>
      </c>
      <c r="B6936" s="1">
        <v>141.94499999999999</v>
      </c>
      <c r="C6936" s="1">
        <v>131.59700000000001</v>
      </c>
      <c r="D6936" s="1">
        <v>129.691</v>
      </c>
    </row>
    <row r="6937" spans="1:4" x14ac:dyDescent="0.2">
      <c r="A6937">
        <v>69360</v>
      </c>
      <c r="B6937" s="1">
        <v>141.94499999999999</v>
      </c>
      <c r="C6937" s="1">
        <v>131.59800000000001</v>
      </c>
      <c r="D6937" s="1">
        <v>129.30699999999999</v>
      </c>
    </row>
    <row r="6938" spans="1:4" x14ac:dyDescent="0.2">
      <c r="A6938">
        <v>69370</v>
      </c>
      <c r="B6938" s="1">
        <v>141.94499999999999</v>
      </c>
      <c r="C6938" s="1">
        <v>131.59800000000001</v>
      </c>
      <c r="D6938" s="1">
        <v>129.30699999999999</v>
      </c>
    </row>
    <row r="6939" spans="1:4" x14ac:dyDescent="0.2">
      <c r="A6939">
        <v>69380</v>
      </c>
      <c r="B6939" s="1">
        <v>141.94499999999999</v>
      </c>
      <c r="C6939" s="1">
        <v>131.59700000000001</v>
      </c>
      <c r="D6939" s="1">
        <v>128.821</v>
      </c>
    </row>
    <row r="6940" spans="1:4" x14ac:dyDescent="0.2">
      <c r="A6940">
        <v>69390</v>
      </c>
      <c r="B6940" s="1">
        <v>141.94499999999999</v>
      </c>
      <c r="C6940" s="1">
        <v>131.596</v>
      </c>
      <c r="D6940" s="1">
        <v>129.21199999999999</v>
      </c>
    </row>
    <row r="6941" spans="1:4" x14ac:dyDescent="0.2">
      <c r="A6941">
        <v>69400</v>
      </c>
      <c r="B6941" s="1">
        <v>141.94499999999999</v>
      </c>
      <c r="C6941" s="1">
        <v>131.595</v>
      </c>
      <c r="D6941" s="1">
        <v>128.732</v>
      </c>
    </row>
    <row r="6942" spans="1:4" x14ac:dyDescent="0.2">
      <c r="A6942">
        <v>69410</v>
      </c>
      <c r="B6942" s="1">
        <v>141.94499999999999</v>
      </c>
      <c r="C6942" s="1">
        <v>131.595</v>
      </c>
      <c r="D6942" s="1">
        <v>128.732</v>
      </c>
    </row>
    <row r="6943" spans="1:4" x14ac:dyDescent="0.2">
      <c r="A6943">
        <v>69420</v>
      </c>
      <c r="B6943" s="1">
        <v>141.94499999999999</v>
      </c>
      <c r="C6943" s="1">
        <v>131.59399999999999</v>
      </c>
      <c r="D6943" s="1">
        <v>128.28899999999999</v>
      </c>
    </row>
    <row r="6944" spans="1:4" x14ac:dyDescent="0.2">
      <c r="A6944">
        <v>69430</v>
      </c>
      <c r="B6944" s="1">
        <v>141.94499999999999</v>
      </c>
      <c r="C6944" s="1">
        <v>131.595</v>
      </c>
      <c r="D6944" s="1">
        <v>128.14400000000001</v>
      </c>
    </row>
    <row r="6945" spans="1:4" x14ac:dyDescent="0.2">
      <c r="A6945">
        <v>69440</v>
      </c>
      <c r="B6945" s="1">
        <v>141.94499999999999</v>
      </c>
      <c r="C6945" s="1">
        <v>131.59399999999999</v>
      </c>
      <c r="D6945" s="1">
        <v>128.416</v>
      </c>
    </row>
    <row r="6946" spans="1:4" x14ac:dyDescent="0.2">
      <c r="A6946">
        <v>69450</v>
      </c>
      <c r="B6946" s="1">
        <v>141.94499999999999</v>
      </c>
      <c r="C6946" s="1">
        <v>131.59399999999999</v>
      </c>
      <c r="D6946" s="1">
        <v>128.416</v>
      </c>
    </row>
    <row r="6947" spans="1:4" x14ac:dyDescent="0.2">
      <c r="A6947">
        <v>69460</v>
      </c>
      <c r="B6947" s="1">
        <v>141.94499999999999</v>
      </c>
      <c r="C6947" s="1">
        <v>131.59299999999999</v>
      </c>
      <c r="D6947" s="1">
        <v>128.39599999999999</v>
      </c>
    </row>
    <row r="6948" spans="1:4" x14ac:dyDescent="0.2">
      <c r="A6948">
        <v>69470</v>
      </c>
      <c r="B6948" s="1">
        <v>141.94499999999999</v>
      </c>
      <c r="C6948" s="1">
        <v>131.59299999999999</v>
      </c>
      <c r="D6948" s="1">
        <v>128.381</v>
      </c>
    </row>
    <row r="6949" spans="1:4" x14ac:dyDescent="0.2">
      <c r="A6949">
        <v>69480</v>
      </c>
      <c r="B6949" s="1">
        <v>141.94499999999999</v>
      </c>
      <c r="C6949" s="1">
        <v>131.59299999999999</v>
      </c>
      <c r="D6949" s="1">
        <v>128.381</v>
      </c>
    </row>
    <row r="6950" spans="1:4" x14ac:dyDescent="0.2">
      <c r="A6950">
        <v>69490</v>
      </c>
      <c r="B6950" s="1">
        <v>141.94499999999999</v>
      </c>
      <c r="C6950" s="1">
        <v>131.59299999999999</v>
      </c>
      <c r="D6950" s="1">
        <v>128.214</v>
      </c>
    </row>
    <row r="6951" spans="1:4" x14ac:dyDescent="0.2">
      <c r="A6951">
        <v>69500</v>
      </c>
      <c r="B6951" s="1">
        <v>141.94499999999999</v>
      </c>
      <c r="C6951" s="1">
        <v>131.59200000000001</v>
      </c>
      <c r="D6951" s="1">
        <v>128.238</v>
      </c>
    </row>
    <row r="6952" spans="1:4" x14ac:dyDescent="0.2">
      <c r="A6952">
        <v>69510</v>
      </c>
      <c r="B6952" s="1">
        <v>141.94499999999999</v>
      </c>
      <c r="C6952" s="1">
        <v>131.59100000000001</v>
      </c>
      <c r="D6952" s="1">
        <v>128.85400000000001</v>
      </c>
    </row>
    <row r="6953" spans="1:4" x14ac:dyDescent="0.2">
      <c r="A6953">
        <v>69520</v>
      </c>
      <c r="B6953" s="1">
        <v>141.94499999999999</v>
      </c>
      <c r="C6953" s="1">
        <v>131.59100000000001</v>
      </c>
      <c r="D6953" s="1">
        <v>128.85400000000001</v>
      </c>
    </row>
    <row r="6954" spans="1:4" x14ac:dyDescent="0.2">
      <c r="A6954">
        <v>69530</v>
      </c>
      <c r="B6954" s="1">
        <v>141.94499999999999</v>
      </c>
      <c r="C6954" s="1">
        <v>131.59100000000001</v>
      </c>
      <c r="D6954" s="1">
        <v>128.38200000000001</v>
      </c>
    </row>
    <row r="6955" spans="1:4" x14ac:dyDescent="0.2">
      <c r="A6955">
        <v>69540</v>
      </c>
      <c r="B6955" s="1">
        <v>141.94499999999999</v>
      </c>
      <c r="C6955" s="1">
        <v>131.59200000000001</v>
      </c>
      <c r="D6955" s="1">
        <v>128.83600000000001</v>
      </c>
    </row>
    <row r="6956" spans="1:4" x14ac:dyDescent="0.2">
      <c r="A6956">
        <v>69550</v>
      </c>
      <c r="B6956" s="1">
        <v>141.94499999999999</v>
      </c>
      <c r="C6956" s="1">
        <v>131.59399999999999</v>
      </c>
      <c r="D6956" s="1">
        <v>129.12700000000001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angle_log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Sandmann</dc:creator>
  <cp:lastModifiedBy>Timo Sandmann</cp:lastModifiedBy>
  <dcterms:created xsi:type="dcterms:W3CDTF">2016-05-21T21:05:24Z</dcterms:created>
  <dcterms:modified xsi:type="dcterms:W3CDTF">2016-05-21T21:22:17Z</dcterms:modified>
</cp:coreProperties>
</file>