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
    </mc:Choice>
  </mc:AlternateContent>
  <xr:revisionPtr revIDLastSave="0" documentId="13_ncr:1_{06E33896-CB7D-48B2-9F3B-AC508D3CD9C4}" xr6:coauthVersionLast="47" xr6:coauthVersionMax="47" xr10:uidLastSave="{00000000-0000-0000-0000-000000000000}"/>
  <bookViews>
    <workbookView xWindow="14310" yWindow="-16200" windowWidth="14610" windowHeight="15585" tabRatio="808" firstSheet="7" activeTab="7"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<sst xmlns="http://schemas.openxmlformats.org/spreadsheetml/2006/main" count="559" uniqueCount="278">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</sst>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4" sqref="C4"/>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4" sqref="B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suspension</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26" sqref="B2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abSelected="1" zoomScaleNormal="100" workbookViewId="0">
      <selection activeCell="C18" sqref="C18"/>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0</v>
      </c>
      <c r="C2" s="90" t="s">
        <v>90</v>
      </c>
      <c r="D2" s="231" t="s">
        <v>203</v>
      </c>
    </row>
    <row r="3" spans="1:4" ht="14.4" x14ac:dyDescent="0.25">
      <c r="A3" s="77" t="s">
        <v>167</v>
      </c>
      <c r="B3" s="121">
        <v>1.0000000000000001E-15</v>
      </c>
      <c r="C3" s="90" t="s">
        <v>90</v>
      </c>
      <c r="D3" s="231" t="s">
        <v>202</v>
      </c>
    </row>
    <row r="4" spans="1:4" ht="14.4" x14ac:dyDescent="0.25">
      <c r="A4" s="77" t="s">
        <v>230</v>
      </c>
      <c r="B4" s="122" t="b">
        <v>0</v>
      </c>
      <c r="C4" s="90" t="s">
        <v>90</v>
      </c>
      <c r="D4" s="231" t="s">
        <v>231</v>
      </c>
    </row>
    <row r="5" spans="1:4" ht="28.8" x14ac:dyDescent="0.25">
      <c r="A5" s="77" t="s">
        <v>204</v>
      </c>
      <c r="B5" s="122" t="b">
        <v>0</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1</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2023-11-23T13:39:57Z</dcterms:modified>
  <cp:category/>
  <cp:contentStatus/>
</cp:coreProperties>
</file>