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439D74B0-AA68-4931-B7E2-1BA6B0505ACA}" xr6:coauthVersionLast="47" xr6:coauthVersionMax="47" xr10:uidLastSave="{00000000-0000-0000-0000-000000000000}"/>
  <bookViews>
    <workbookView xWindow="14310" yWindow="-16200" windowWidth="14610" windowHeight="15585" tabRatio="808" firstSheet="9" activeTab="10"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<sst xmlns="http://schemas.openxmlformats.org/spreadsheetml/2006/main" count="559" uniqueCount="278">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</sst>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A6" sqref="A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2023-10-30T13:46:44Z</dcterms:modified>
  <cp:category/>
  <cp:contentStatus/>
</cp:coreProperties>
</file>