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
    </mc:Choice>
  </mc:AlternateContent>
  <xr:revisionPtr revIDLastSave="0" documentId="13_ncr:1_{19CA6562-89D7-41E6-985B-5AF48B15B3DD}" xr6:coauthVersionLast="47" xr6:coauthVersionMax="47" xr10:uidLastSave="{00000000-0000-0000-0000-000000000000}"/>
  <bookViews>
    <workbookView xWindow="14310" yWindow="-16200" windowWidth="14610" windowHeight="15585" tabRatio="808" firstSheet="4"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<sst xmlns="http://schemas.openxmlformats.org/spreadsheetml/2006/main" count="559" uniqueCount="278">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</sst>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4" sqref="C4"/>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4" sqref="B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4" sqref="D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4"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6" sqref="B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2023-10-31T14:56:29Z</dcterms:modified>
  <cp:category/>
  <cp:contentStatus/>
</cp:coreProperties>
</file>