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<sst xmlns="http://schemas.openxmlformats.org/spreadsheetml/2006/main" count="887" uniqueCount="50">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</sst>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2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4.5" x14ac:dyDescent="0.35"/>
  <cols>
    <col min="1" max="1" width="16.1796875" bestFit="1" customWidth="1"/>
    <col min="2" max="20" width="13.1796875" customWidth="1"/>
    <col min="22" max="22" width="10.26953125" customWidth="1"/>
    <col min="23" max="23" width="11.1796875" customWidth="1"/>
  </cols>
  <sheetData>
    <row r="1" spans="1:23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49</v>
      </c>
      <c r="U1" s="2" t="s">
        <v>44</v>
      </c>
      <c r="V1" s="2" t="s">
        <v>46</v>
      </c>
      <c r="W1" s="2" t="s">
        <v>47</v>
      </c>
    </row>
    <row r="2" spans="1:23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 t="s">
        <v>0</v>
      </c>
      <c r="V2">
        <v>1623615</v>
      </c>
      <c r="W2">
        <v>560869</v>
      </c>
    </row>
    <row r="3" spans="1:23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 t="s">
        <v>0</v>
      </c>
      <c r="V3">
        <v>1560495</v>
      </c>
      <c r="W3">
        <v>578694</v>
      </c>
    </row>
    <row r="4" spans="1:23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 t="s">
        <v>0</v>
      </c>
      <c r="V4">
        <v>1536582</v>
      </c>
      <c r="W4">
        <v>587433</v>
      </c>
    </row>
    <row r="5" spans="1:23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 t="s">
        <v>0</v>
      </c>
      <c r="V5">
        <v>1605818</v>
      </c>
      <c r="W5">
        <v>531711</v>
      </c>
    </row>
    <row r="6" spans="1:23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 t="s">
        <v>0</v>
      </c>
      <c r="V6">
        <v>1642854</v>
      </c>
      <c r="W6">
        <v>547383</v>
      </c>
    </row>
    <row r="7" spans="1:23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 t="s">
        <v>0</v>
      </c>
      <c r="V7">
        <v>1670397</v>
      </c>
      <c r="W7">
        <v>582676</v>
      </c>
    </row>
    <row r="8" spans="1:23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 t="s">
        <v>0</v>
      </c>
      <c r="V8">
        <v>1660923</v>
      </c>
      <c r="W8">
        <v>562545</v>
      </c>
    </row>
    <row r="9" spans="1:23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 t="s">
        <v>0</v>
      </c>
      <c r="V9">
        <v>1702265</v>
      </c>
      <c r="W9">
        <v>582485</v>
      </c>
    </row>
    <row r="10" spans="1:23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 t="s">
        <v>0</v>
      </c>
      <c r="V10">
        <v>1726416</v>
      </c>
      <c r="W10">
        <v>589526</v>
      </c>
    </row>
    <row r="11" spans="1:23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 t="s">
        <v>0</v>
      </c>
      <c r="V11">
        <v>1694068</v>
      </c>
      <c r="W11">
        <v>578505</v>
      </c>
    </row>
    <row r="12" spans="1:23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 t="s">
        <v>0</v>
      </c>
      <c r="V12">
        <v>1701443</v>
      </c>
      <c r="W12">
        <v>585530</v>
      </c>
    </row>
    <row r="13" spans="1:23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 t="s">
        <v>0</v>
      </c>
      <c r="V13">
        <v>1710479</v>
      </c>
      <c r="W13">
        <v>582295</v>
      </c>
    </row>
    <row r="14" spans="1:23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 t="s">
        <v>0</v>
      </c>
      <c r="V14">
        <v>1645274</v>
      </c>
      <c r="W14">
        <v>583627</v>
      </c>
    </row>
    <row r="15" spans="1:23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s="7">
        <v>483630.99999948498</v>
      </c>
      <c r="U15" t="s">
        <v>0</v>
      </c>
      <c r="V15">
        <v>1470351</v>
      </c>
      <c r="W15">
        <v>550689</v>
      </c>
    </row>
    <row r="16" spans="1:23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s="7">
        <v>357064.00000086601</v>
      </c>
      <c r="U16" t="s">
        <v>0</v>
      </c>
      <c r="V16">
        <v>1520116</v>
      </c>
      <c r="W16">
        <v>576053</v>
      </c>
    </row>
    <row r="17" spans="1:23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s="7">
        <v>308724.99999971403</v>
      </c>
      <c r="U17" t="s">
        <v>0</v>
      </c>
      <c r="V17">
        <v>1557598</v>
      </c>
      <c r="W17">
        <v>549587</v>
      </c>
    </row>
    <row r="18" spans="1:23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s="7">
        <v>264926.00000214297</v>
      </c>
      <c r="U18" t="s">
        <v>0</v>
      </c>
      <c r="V18">
        <v>1698159</v>
      </c>
      <c r="W18">
        <v>584579</v>
      </c>
    </row>
    <row r="19" spans="1:23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s="7">
        <v>429686.99999909499</v>
      </c>
      <c r="U19" t="s">
        <v>0</v>
      </c>
      <c r="V19">
        <v>1656059</v>
      </c>
      <c r="W19">
        <v>568715</v>
      </c>
    </row>
    <row r="20" spans="1:23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s="7">
        <v>704807.00000050804</v>
      </c>
      <c r="U20" t="s">
        <v>0</v>
      </c>
      <c r="V20">
        <v>1692704</v>
      </c>
      <c r="W20">
        <v>578317</v>
      </c>
    </row>
    <row r="21" spans="1:23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s="7">
        <v>727063.99999834399</v>
      </c>
      <c r="U21" t="s">
        <v>0</v>
      </c>
      <c r="V21">
        <v>1722841</v>
      </c>
      <c r="W21">
        <v>582105</v>
      </c>
    </row>
    <row r="22" spans="1:23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s="7">
        <v>692076.99994727795</v>
      </c>
      <c r="U22" t="s">
        <v>0</v>
      </c>
      <c r="V22">
        <v>1706920</v>
      </c>
      <c r="W22">
        <v>589907</v>
      </c>
    </row>
    <row r="23" spans="1:23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s="7">
        <v>714901.00000024599</v>
      </c>
      <c r="U23" t="s">
        <v>0</v>
      </c>
      <c r="V23">
        <v>1720917</v>
      </c>
      <c r="W23">
        <v>597394</v>
      </c>
    </row>
    <row r="24" spans="1:23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s="7">
        <v>674573.99999998498</v>
      </c>
      <c r="U24" t="s">
        <v>0</v>
      </c>
      <c r="V24">
        <v>1686975</v>
      </c>
      <c r="W24">
        <v>580203</v>
      </c>
    </row>
    <row r="25" spans="1:23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s="7">
        <v>595143.00000424299</v>
      </c>
      <c r="U25" t="s">
        <v>0</v>
      </c>
      <c r="V25">
        <v>1674741</v>
      </c>
      <c r="W25">
        <v>586101</v>
      </c>
    </row>
    <row r="26" spans="1:23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s="7">
        <v>505150.00003029301</v>
      </c>
      <c r="U26" t="s">
        <v>0</v>
      </c>
      <c r="V26">
        <v>1605551</v>
      </c>
      <c r="W26">
        <v>581153</v>
      </c>
    </row>
    <row r="27" spans="1:23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1506574</v>
      </c>
      <c r="W27">
        <v>578128</v>
      </c>
    </row>
    <row r="28" spans="1:23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1514640</v>
      </c>
      <c r="W28">
        <v>572091</v>
      </c>
    </row>
    <row r="29" spans="1:23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1584553</v>
      </c>
      <c r="W29">
        <v>560127</v>
      </c>
    </row>
    <row r="30" spans="1:23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s="6">
        <v>1651366</v>
      </c>
      <c r="W30" s="6">
        <v>553758.4</v>
      </c>
    </row>
    <row r="31" spans="1:23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s="6">
        <v>1645183</v>
      </c>
      <c r="W31" s="6">
        <v>551973.6</v>
      </c>
    </row>
    <row r="32" spans="1:23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s="6">
        <v>1703265</v>
      </c>
      <c r="W32" s="6">
        <v>568584.4</v>
      </c>
    </row>
    <row r="33" spans="1:23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s="6">
        <v>1745673.1</v>
      </c>
      <c r="W33" s="6">
        <v>597169</v>
      </c>
    </row>
    <row r="34" spans="1:23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s="6">
        <v>1700542.5</v>
      </c>
      <c r="W34" s="6">
        <v>581455</v>
      </c>
    </row>
    <row r="35" spans="1:23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s="6">
        <v>1740991.8</v>
      </c>
      <c r="W35" s="6">
        <v>595733.4</v>
      </c>
    </row>
    <row r="36" spans="1:23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s="6">
        <v>1719242.5</v>
      </c>
      <c r="W36" s="6">
        <v>600060</v>
      </c>
    </row>
    <row r="37" spans="1:23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s="6">
        <v>1671481.9</v>
      </c>
      <c r="W37" s="6">
        <v>589777.6</v>
      </c>
    </row>
    <row r="38" spans="1:23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s="6">
        <v>1626511.5</v>
      </c>
      <c r="W38" s="6">
        <v>579357.4</v>
      </c>
    </row>
    <row r="39" spans="1:23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s="6">
        <v>1482076.3</v>
      </c>
      <c r="W39" s="6">
        <v>559315.19999999995</v>
      </c>
    </row>
    <row r="40" spans="1:23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s="6">
        <v>1619947.9</v>
      </c>
      <c r="W40" s="6">
        <v>548808.80000000005</v>
      </c>
    </row>
    <row r="41" spans="1:23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1508394</v>
      </c>
      <c r="W41">
        <v>581343</v>
      </c>
    </row>
    <row r="42" spans="1:23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1715145</v>
      </c>
      <c r="W42">
        <v>552527</v>
      </c>
    </row>
    <row r="43" spans="1:23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1731382</v>
      </c>
      <c r="W43">
        <v>552527</v>
      </c>
    </row>
    <row r="44" spans="1:23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1732486</v>
      </c>
      <c r="W44">
        <v>573412</v>
      </c>
    </row>
    <row r="45" spans="1:23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1762682</v>
      </c>
      <c r="W45">
        <v>575487</v>
      </c>
    </row>
    <row r="46" spans="1:23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1688885</v>
      </c>
      <c r="W46">
        <v>600474</v>
      </c>
    </row>
    <row r="47" spans="1:23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1724216</v>
      </c>
      <c r="W47">
        <v>576807</v>
      </c>
    </row>
    <row r="48" spans="1:23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1742152</v>
      </c>
      <c r="W48">
        <v>573412</v>
      </c>
    </row>
    <row r="49" spans="1:23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1709110</v>
      </c>
      <c r="W49">
        <v>561610</v>
      </c>
    </row>
    <row r="50" spans="1:23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1561812</v>
      </c>
      <c r="W50">
        <v>540791</v>
      </c>
    </row>
    <row r="51" spans="1:23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1460318</v>
      </c>
      <c r="W51">
        <v>554752</v>
      </c>
    </row>
    <row r="52" spans="1:23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1472923</v>
      </c>
      <c r="W52">
        <v>566285</v>
      </c>
    </row>
    <row r="53" spans="1:23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1409811</v>
      </c>
      <c r="W53">
        <v>586291</v>
      </c>
    </row>
    <row r="54" spans="1:23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1646622</v>
      </c>
      <c r="W54">
        <v>572657</v>
      </c>
    </row>
    <row r="55" spans="1:23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1580841</v>
      </c>
      <c r="W55">
        <v>569650</v>
      </c>
    </row>
    <row r="56" spans="1:23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1665254</v>
      </c>
      <c r="W56">
        <v>559386</v>
      </c>
    </row>
    <row r="57" spans="1:23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1600758</v>
      </c>
      <c r="W57">
        <v>589907</v>
      </c>
    </row>
    <row r="58" spans="1:23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1676371</v>
      </c>
      <c r="W58">
        <v>574921</v>
      </c>
    </row>
    <row r="59" spans="1:23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1668232</v>
      </c>
      <c r="W59">
        <v>538607</v>
      </c>
    </row>
    <row r="60" spans="1:23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1570789</v>
      </c>
      <c r="W60">
        <v>591251</v>
      </c>
    </row>
    <row r="61" spans="1:23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1447499</v>
      </c>
      <c r="W61">
        <v>579260</v>
      </c>
    </row>
    <row r="62" spans="1:23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1447499</v>
      </c>
      <c r="W62">
        <v>577939</v>
      </c>
    </row>
    <row r="63" spans="1:23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1447499</v>
      </c>
      <c r="W63">
        <v>554752</v>
      </c>
    </row>
    <row r="64" spans="1:23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1409811</v>
      </c>
      <c r="W64">
        <v>566285</v>
      </c>
    </row>
    <row r="65" spans="1:23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1409811</v>
      </c>
      <c r="W65">
        <v>586291</v>
      </c>
    </row>
    <row r="66" spans="1:23" x14ac:dyDescent="0.35">
      <c r="A66" s="4"/>
      <c r="B66" s="1"/>
      <c r="C66" s="1"/>
    </row>
    <row r="67" spans="1:23" x14ac:dyDescent="0.35">
      <c r="A67" s="4"/>
      <c r="B67" s="1"/>
      <c r="C67" s="1"/>
    </row>
    <row r="68" spans="1:23" x14ac:dyDescent="0.35">
      <c r="A68" s="4"/>
      <c r="B68" s="1"/>
      <c r="C68" s="1"/>
    </row>
    <row r="69" spans="1:23" x14ac:dyDescent="0.35">
      <c r="A69" s="4"/>
      <c r="B69" s="1"/>
      <c r="C69" s="1"/>
    </row>
    <row r="70" spans="1:23" x14ac:dyDescent="0.35">
      <c r="A70" s="4"/>
      <c r="B70" s="1"/>
      <c r="C70" s="1"/>
    </row>
    <row r="71" spans="1:23" x14ac:dyDescent="0.35">
      <c r="A71" s="4"/>
      <c r="B71" s="1"/>
      <c r="C71" s="1"/>
    </row>
    <row r="72" spans="1:23" x14ac:dyDescent="0.35">
      <c r="A72" s="4"/>
      <c r="B72" s="1"/>
      <c r="C72" s="1"/>
    </row>
    <row r="73" spans="1:23" x14ac:dyDescent="0.35">
      <c r="A73" s="4"/>
      <c r="B73" s="1"/>
      <c r="C73" s="1"/>
    </row>
    <row r="74" spans="1:23" x14ac:dyDescent="0.35">
      <c r="A74" s="4"/>
      <c r="B74" s="1"/>
      <c r="C74" s="1"/>
    </row>
    <row r="75" spans="1:23" x14ac:dyDescent="0.35">
      <c r="A75" s="4"/>
      <c r="B75" s="1"/>
      <c r="C75" s="1"/>
    </row>
    <row r="76" spans="1:23" x14ac:dyDescent="0.35">
      <c r="A76" s="4"/>
      <c r="B76" s="1"/>
      <c r="C76" s="1"/>
    </row>
    <row r="77" spans="1:23" x14ac:dyDescent="0.35">
      <c r="A77" s="4"/>
      <c r="B77" s="1"/>
      <c r="C77" s="1"/>
    </row>
    <row r="78" spans="1:23" x14ac:dyDescent="0.35">
      <c r="A78" s="4"/>
      <c r="B78" s="1"/>
      <c r="C78" s="1"/>
    </row>
    <row r="79" spans="1:23" x14ac:dyDescent="0.35">
      <c r="A79" s="4"/>
      <c r="B79" s="1"/>
      <c r="C79" s="1"/>
    </row>
    <row r="80" spans="1:23" x14ac:dyDescent="0.35">
      <c r="A80" s="4"/>
      <c r="B80" s="1"/>
      <c r="C80" s="1"/>
    </row>
    <row r="81" spans="1:21" x14ac:dyDescent="0.35">
      <c r="A81" s="4"/>
      <c r="B81" s="1"/>
      <c r="C81" s="1"/>
    </row>
    <row r="82" spans="1:21" x14ac:dyDescent="0.35">
      <c r="A82" s="4"/>
      <c r="B82" s="1"/>
      <c r="C82" s="1"/>
    </row>
    <row r="83" spans="1:21" x14ac:dyDescent="0.35">
      <c r="A83" s="4"/>
      <c r="B83" s="1"/>
      <c r="C83" s="1"/>
    </row>
    <row r="84" spans="1:21" x14ac:dyDescent="0.35">
      <c r="A84" s="4"/>
      <c r="B84" s="1"/>
      <c r="C84" s="1"/>
    </row>
    <row r="85" spans="1:21" x14ac:dyDescent="0.35">
      <c r="A85" s="4"/>
      <c r="B85" s="1"/>
      <c r="C85" s="1"/>
    </row>
    <row r="86" spans="1:21" x14ac:dyDescent="0.35">
      <c r="A86" s="4"/>
      <c r="B86" s="1"/>
      <c r="C86" s="1"/>
    </row>
    <row r="87" spans="1:21" x14ac:dyDescent="0.35">
      <c r="A87" s="4"/>
      <c r="B87" s="1"/>
      <c r="C87" s="1"/>
    </row>
    <row r="88" spans="1:21" x14ac:dyDescent="0.35">
      <c r="A88" s="4"/>
      <c r="B88" s="1"/>
      <c r="C88" s="1"/>
    </row>
    <row r="89" spans="1:21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"/>
    </row>
    <row r="90" spans="1:21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"/>
    </row>
    <row r="91" spans="1:21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</row>
    <row r="92" spans="1:21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"/>
    </row>
    <row r="93" spans="1:21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"/>
    </row>
    <row r="94" spans="1:21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"/>
    </row>
    <row r="95" spans="1:21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"/>
    </row>
    <row r="96" spans="1:21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"/>
    </row>
    <row r="97" spans="1:21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"/>
    </row>
    <row r="98" spans="1:21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"/>
    </row>
    <row r="99" spans="1:21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"/>
    </row>
    <row r="100" spans="1:21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</row>
    <row r="101" spans="1:21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</row>
    <row r="102" spans="1:21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3"/>
    </row>
    <row r="103" spans="1:21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3"/>
    </row>
    <row r="104" spans="1:21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3"/>
    </row>
    <row r="105" spans="1:21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"/>
    </row>
    <row r="106" spans="1:21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3"/>
    </row>
    <row r="107" spans="1:21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3"/>
    </row>
    <row r="108" spans="1:21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"/>
    </row>
    <row r="109" spans="1:21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3"/>
    </row>
    <row r="110" spans="1:21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3"/>
    </row>
    <row r="111" spans="1:21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3"/>
    </row>
    <row r="112" spans="1:21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3"/>
    </row>
    <row r="113" spans="1:21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</row>
    <row r="114" spans="1:21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3"/>
    </row>
    <row r="115" spans="1:21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</row>
    <row r="116" spans="1:21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3"/>
    </row>
    <row r="117" spans="1:21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</row>
    <row r="118" spans="1:21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3"/>
    </row>
    <row r="119" spans="1:21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3"/>
    </row>
    <row r="120" spans="1:21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3"/>
    </row>
    <row r="121" spans="1:21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3"/>
    </row>
    <row r="122" spans="1:21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3"/>
    </row>
    <row r="123" spans="1:21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3"/>
    </row>
    <row r="124" spans="1:21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3"/>
    </row>
    <row r="125" spans="1:21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3"/>
    </row>
    <row r="126" spans="1:21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3"/>
    </row>
    <row r="127" spans="1:21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3"/>
    </row>
    <row r="128" spans="1:21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3"/>
    </row>
    <row r="129" spans="1:21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3"/>
    </row>
    <row r="130" spans="1:21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/>
    </row>
    <row r="131" spans="1:21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"/>
    </row>
    <row r="132" spans="1:21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"/>
    </row>
    <row r="133" spans="1:21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"/>
    </row>
    <row r="134" spans="1:21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"/>
    </row>
    <row r="135" spans="1:21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"/>
    </row>
    <row r="136" spans="1:21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"/>
    </row>
    <row r="137" spans="1:21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</row>
    <row r="138" spans="1:21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"/>
    </row>
    <row r="139" spans="1:21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</row>
    <row r="140" spans="1:21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3"/>
    </row>
    <row r="141" spans="1:21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3"/>
    </row>
    <row r="142" spans="1:21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3"/>
    </row>
    <row r="143" spans="1:21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3"/>
    </row>
    <row r="144" spans="1:21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3"/>
    </row>
    <row r="145" spans="1:21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3"/>
    </row>
    <row r="146" spans="1:21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</row>
    <row r="147" spans="1:21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</row>
    <row r="148" spans="1:21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3"/>
    </row>
    <row r="149" spans="1:21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3"/>
    </row>
    <row r="150" spans="1:21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3"/>
    </row>
    <row r="151" spans="1:21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</row>
    <row r="152" spans="1:21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</row>
    <row r="153" spans="1:21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3"/>
    </row>
    <row r="154" spans="1:21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3"/>
    </row>
    <row r="155" spans="1:21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3"/>
    </row>
    <row r="156" spans="1:21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</row>
    <row r="157" spans="1:21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</row>
    <row r="158" spans="1:21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3"/>
    </row>
    <row r="159" spans="1:21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</row>
    <row r="160" spans="1:21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3"/>
    </row>
    <row r="161" spans="1:21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3"/>
    </row>
    <row r="162" spans="1:21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</row>
    <row r="163" spans="1:21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3"/>
    </row>
    <row r="164" spans="1:21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3"/>
    </row>
    <row r="165" spans="1:21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3"/>
    </row>
    <row r="166" spans="1:21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3"/>
    </row>
    <row r="167" spans="1:21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3"/>
    </row>
    <row r="168" spans="1:21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3"/>
    </row>
    <row r="169" spans="1:21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3"/>
    </row>
    <row r="170" spans="1:21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</row>
    <row r="171" spans="1:21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3"/>
    </row>
    <row r="172" spans="1:21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3"/>
    </row>
    <row r="173" spans="1:21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3"/>
    </row>
    <row r="174" spans="1:21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3"/>
    </row>
    <row r="175" spans="1:21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3"/>
    </row>
    <row r="176" spans="1:21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3"/>
    </row>
    <row r="177" spans="1:21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3"/>
    </row>
    <row r="178" spans="1:21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3"/>
    </row>
    <row r="179" spans="1:21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3"/>
    </row>
    <row r="180" spans="1:21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3"/>
    </row>
    <row r="181" spans="1:21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</row>
    <row r="182" spans="1:21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3"/>
    </row>
    <row r="183" spans="1:21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3"/>
    </row>
    <row r="184" spans="1:21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3"/>
    </row>
    <row r="185" spans="1:21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3"/>
    </row>
    <row r="186" spans="1:21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</row>
    <row r="187" spans="1:21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3"/>
    </row>
    <row r="188" spans="1:21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</row>
    <row r="189" spans="1:21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3"/>
    </row>
    <row r="190" spans="1:21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3"/>
    </row>
    <row r="191" spans="1:21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3"/>
    </row>
    <row r="192" spans="1:21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3"/>
    </row>
    <row r="193" spans="1:21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3"/>
    </row>
    <row r="194" spans="1:21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3"/>
    </row>
    <row r="195" spans="1:21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</row>
    <row r="196" spans="1:21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</row>
    <row r="197" spans="1:21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3"/>
    </row>
    <row r="198" spans="1:21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3"/>
    </row>
    <row r="199" spans="1:21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3"/>
    </row>
    <row r="200" spans="1:21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</row>
    <row r="201" spans="1:21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3"/>
    </row>
    <row r="202" spans="1:21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3"/>
    </row>
    <row r="203" spans="1:21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3"/>
    </row>
    <row r="204" spans="1:21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3"/>
    </row>
    <row r="205" spans="1:21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3"/>
    </row>
    <row r="206" spans="1:21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3"/>
    </row>
    <row r="207" spans="1:21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/>
    </row>
    <row r="208" spans="1:21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3"/>
    </row>
    <row r="209" spans="1:21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</row>
    <row r="210" spans="1:21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3"/>
    </row>
    <row r="211" spans="1:21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3"/>
    </row>
    <row r="212" spans="1:21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</row>
    <row r="213" spans="1:21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</row>
    <row r="214" spans="1:21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3"/>
    </row>
    <row r="215" spans="1:21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3"/>
    </row>
    <row r="216" spans="1:21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3"/>
    </row>
    <row r="217" spans="1:21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3"/>
    </row>
    <row r="218" spans="1:21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3"/>
    </row>
    <row r="219" spans="1:21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3"/>
    </row>
    <row r="220" spans="1:21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3"/>
    </row>
    <row r="221" spans="1:21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3"/>
    </row>
    <row r="222" spans="1:21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3"/>
    </row>
    <row r="223" spans="1:21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3"/>
    </row>
    <row r="224" spans="1:21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3"/>
    </row>
    <row r="225" spans="1:21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3"/>
    </row>
    <row r="226" spans="1:21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3"/>
    </row>
    <row r="227" spans="1:21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3"/>
    </row>
    <row r="228" spans="1:21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3"/>
    </row>
    <row r="229" spans="1:21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3"/>
    </row>
    <row r="230" spans="1:21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3"/>
    </row>
    <row r="231" spans="1:21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3"/>
    </row>
    <row r="232" spans="1:21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3"/>
    </row>
    <row r="233" spans="1:21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3"/>
    </row>
    <row r="234" spans="1:21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3"/>
    </row>
    <row r="235" spans="1:21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3"/>
    </row>
    <row r="236" spans="1:21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3"/>
    </row>
    <row r="237" spans="1:21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3"/>
    </row>
    <row r="238" spans="1:21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3"/>
    </row>
    <row r="239" spans="1:21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3"/>
    </row>
    <row r="240" spans="1:21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3"/>
    </row>
    <row r="241" spans="1:21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3"/>
    </row>
    <row r="242" spans="1:21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</row>
    <row r="243" spans="1:21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</row>
    <row r="244" spans="1:21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3"/>
    </row>
    <row r="245" spans="1:21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3"/>
    </row>
    <row r="246" spans="1:21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3"/>
    </row>
    <row r="247" spans="1:21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3"/>
    </row>
    <row r="248" spans="1:21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</row>
    <row r="249" spans="1:21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3"/>
    </row>
    <row r="250" spans="1:21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</row>
    <row r="251" spans="1:21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3"/>
    </row>
    <row r="252" spans="1:21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3"/>
    </row>
    <row r="253" spans="1:21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3"/>
    </row>
    <row r="254" spans="1:21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3"/>
    </row>
    <row r="255" spans="1:21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3"/>
    </row>
    <row r="256" spans="1:21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3"/>
    </row>
    <row r="257" spans="1:21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3"/>
    </row>
    <row r="258" spans="1:21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</row>
    <row r="259" spans="1:21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3"/>
    </row>
    <row r="260" spans="1:21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3"/>
    </row>
    <row r="261" spans="1:21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3"/>
    </row>
    <row r="262" spans="1:21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3"/>
    </row>
    <row r="263" spans="1:21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</row>
    <row r="264" spans="1:21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3"/>
    </row>
    <row r="265" spans="1:21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3"/>
    </row>
    <row r="266" spans="1:21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3"/>
    </row>
    <row r="267" spans="1:21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3"/>
    </row>
    <row r="268" spans="1:21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3"/>
    </row>
    <row r="269" spans="1:21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3"/>
    </row>
    <row r="270" spans="1:21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3"/>
    </row>
    <row r="271" spans="1:21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3"/>
    </row>
    <row r="272" spans="1:21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3"/>
    </row>
    <row r="273" spans="1:21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3"/>
    </row>
    <row r="274" spans="1:21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3"/>
    </row>
    <row r="275" spans="1:21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3"/>
    </row>
    <row r="276" spans="1:21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3"/>
    </row>
    <row r="277" spans="1:21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3"/>
    </row>
    <row r="278" spans="1:21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3"/>
    </row>
    <row r="279" spans="1:21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3"/>
    </row>
    <row r="280" spans="1:21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3"/>
    </row>
    <row r="281" spans="1:21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3"/>
    </row>
    <row r="282" spans="1:21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3"/>
    </row>
    <row r="283" spans="1:21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3"/>
    </row>
    <row r="284" spans="1:21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3"/>
    </row>
    <row r="285" spans="1:21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3"/>
    </row>
    <row r="286" spans="1:21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3"/>
    </row>
    <row r="287" spans="1:21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3"/>
    </row>
    <row r="288" spans="1:21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3"/>
    </row>
    <row r="289" spans="1:21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3"/>
    </row>
    <row r="290" spans="1:21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3"/>
    </row>
    <row r="291" spans="1:21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3"/>
    </row>
    <row r="292" spans="1:21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3"/>
    </row>
    <row r="293" spans="1:21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3"/>
    </row>
    <row r="294" spans="1:21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3"/>
    </row>
    <row r="295" spans="1:21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3"/>
    </row>
    <row r="296" spans="1:21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3"/>
    </row>
    <row r="297" spans="1:21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3"/>
    </row>
    <row r="298" spans="1:21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3"/>
    </row>
    <row r="299" spans="1:21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3"/>
    </row>
    <row r="300" spans="1:21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3"/>
    </row>
    <row r="301" spans="1:21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3"/>
    </row>
    <row r="302" spans="1:21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3"/>
    </row>
    <row r="304" spans="1:21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3"/>
    </row>
    <row r="305" spans="1:21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3"/>
    </row>
    <row r="306" spans="1:21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3"/>
    </row>
    <row r="307" spans="1:21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3"/>
    </row>
    <row r="308" spans="1:21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3"/>
    </row>
    <row r="309" spans="1:21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3"/>
    </row>
    <row r="310" spans="1:21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3"/>
    </row>
    <row r="311" spans="1:21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3"/>
    </row>
    <row r="312" spans="1:21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3"/>
    </row>
    <row r="313" spans="1:21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3"/>
    </row>
    <row r="314" spans="1:21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3"/>
    </row>
    <row r="315" spans="1:21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3"/>
    </row>
    <row r="316" spans="1:21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3"/>
    </row>
    <row r="317" spans="1:21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3"/>
    </row>
    <row r="318" spans="1:21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3"/>
    </row>
    <row r="319" spans="1:21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3"/>
    </row>
    <row r="320" spans="1:21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3"/>
    </row>
    <row r="321" spans="1:21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3"/>
    </row>
    <row r="322" spans="1:21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3"/>
    </row>
    <row r="323" spans="1:21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3"/>
    </row>
    <row r="324" spans="1:21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</row>
    <row r="325" spans="1:21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3"/>
    </row>
    <row r="326" spans="1:21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3"/>
    </row>
    <row r="327" spans="1:21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3"/>
    </row>
    <row r="328" spans="1:21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3"/>
    </row>
    <row r="329" spans="1:21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3"/>
    </row>
    <row r="330" spans="1:21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3"/>
    </row>
    <row r="331" spans="1:21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3"/>
    </row>
    <row r="332" spans="1:21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3"/>
    </row>
    <row r="333" spans="1:21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3"/>
    </row>
    <row r="334" spans="1:21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</row>
    <row r="335" spans="1:21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</row>
    <row r="336" spans="1:21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3"/>
    </row>
    <row r="337" spans="1:21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3"/>
    </row>
    <row r="338" spans="1:21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3"/>
    </row>
    <row r="339" spans="1:21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3"/>
    </row>
    <row r="340" spans="1:21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3"/>
    </row>
    <row r="341" spans="1:21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3"/>
    </row>
    <row r="342" spans="1:21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3"/>
    </row>
    <row r="343" spans="1:21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3"/>
    </row>
    <row r="344" spans="1:21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3"/>
    </row>
    <row r="345" spans="1:21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3"/>
    </row>
    <row r="346" spans="1:21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3"/>
    </row>
    <row r="347" spans="1:21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3"/>
    </row>
    <row r="348" spans="1:21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3"/>
    </row>
    <row r="349" spans="1:21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3"/>
    </row>
    <row r="350" spans="1:21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3"/>
    </row>
    <row r="351" spans="1:21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3"/>
    </row>
    <row r="352" spans="1:21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3"/>
    </row>
    <row r="353" spans="1:25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3"/>
    </row>
    <row r="354" spans="1:25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3"/>
      <c r="Y354" s="5"/>
    </row>
    <row r="355" spans="1:25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3"/>
      <c r="Y355" s="5"/>
    </row>
    <row r="356" spans="1:25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3"/>
      <c r="Y356" s="5"/>
    </row>
    <row r="357" spans="1:25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3"/>
      <c r="Y357" s="5"/>
    </row>
    <row r="358" spans="1:25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3"/>
      <c r="Y358" s="5"/>
    </row>
    <row r="359" spans="1:25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3"/>
      <c r="Y359" s="5"/>
    </row>
    <row r="360" spans="1:25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3"/>
      <c r="Y360" s="5"/>
    </row>
    <row r="361" spans="1:25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3"/>
      <c r="Y361" s="5"/>
    </row>
    <row r="362" spans="1:25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3"/>
      <c r="Y362" s="5"/>
    </row>
    <row r="363" spans="1:25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3"/>
    </row>
    <row r="364" spans="1:25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3"/>
    </row>
    <row r="365" spans="1:25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3"/>
    </row>
    <row r="366" spans="1:25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3"/>
    </row>
    <row r="367" spans="1:25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3"/>
    </row>
    <row r="368" spans="1:25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3"/>
    </row>
    <row r="369" spans="1:21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3"/>
    </row>
    <row r="370" spans="1:21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3"/>
    </row>
    <row r="371" spans="1:21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3"/>
    </row>
    <row r="372" spans="1:21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3"/>
    </row>
    <row r="373" spans="1:21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3"/>
    </row>
    <row r="374" spans="1:21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3"/>
    </row>
    <row r="375" spans="1:21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3"/>
    </row>
    <row r="376" spans="1:21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3"/>
    </row>
    <row r="377" spans="1:21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3"/>
    </row>
    <row r="378" spans="1:21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3"/>
    </row>
    <row r="379" spans="1:21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3"/>
    </row>
    <row r="380" spans="1:21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3"/>
    </row>
    <row r="381" spans="1:21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3"/>
    </row>
    <row r="382" spans="1:21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3"/>
    </row>
    <row r="383" spans="1:21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3"/>
    </row>
    <row r="384" spans="1:21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3"/>
    </row>
    <row r="385" spans="1:21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3"/>
    </row>
    <row r="386" spans="1:21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3"/>
    </row>
    <row r="387" spans="1:21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3"/>
    </row>
    <row r="388" spans="1:21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3"/>
    </row>
    <row r="389" spans="1:21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3"/>
    </row>
    <row r="390" spans="1:21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3"/>
    </row>
    <row r="391" spans="1:21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3"/>
    </row>
    <row r="392" spans="1:21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3"/>
    </row>
    <row r="393" spans="1:21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3"/>
    </row>
    <row r="394" spans="1:21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3"/>
    </row>
    <row r="395" spans="1:21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3"/>
    </row>
    <row r="396" spans="1:21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3"/>
    </row>
    <row r="397" spans="1:21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3"/>
    </row>
    <row r="398" spans="1:21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3"/>
    </row>
    <row r="399" spans="1:21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3"/>
    </row>
    <row r="400" spans="1:21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3"/>
    </row>
    <row r="401" spans="1:27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3"/>
    </row>
    <row r="402" spans="1:27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3"/>
      <c r="V402" s="6"/>
      <c r="W402" s="6"/>
    </row>
    <row r="403" spans="1:27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3"/>
      <c r="V403" s="6"/>
      <c r="W403" s="6"/>
    </row>
    <row r="404" spans="1:27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3"/>
      <c r="V404" s="6"/>
      <c r="W404" s="6"/>
    </row>
    <row r="405" spans="1:27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3"/>
      <c r="V405" s="6"/>
      <c r="W405" s="6"/>
    </row>
    <row r="406" spans="1:27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3"/>
      <c r="V406" s="6"/>
      <c r="W406" s="6"/>
    </row>
    <row r="407" spans="1:27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3"/>
      <c r="V407" s="6"/>
      <c r="W407" s="6"/>
      <c r="AA407" s="5"/>
    </row>
    <row r="408" spans="1:27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3"/>
      <c r="V408" s="6"/>
      <c r="W408" s="6"/>
      <c r="AA408" s="5"/>
    </row>
    <row r="409" spans="1:27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3"/>
      <c r="V409" s="6"/>
      <c r="W409" s="6"/>
      <c r="AA409" s="5"/>
    </row>
    <row r="410" spans="1:27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3"/>
      <c r="V410" s="6"/>
      <c r="W410" s="6"/>
      <c r="AA410" s="5"/>
    </row>
    <row r="411" spans="1:27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3"/>
      <c r="V411" s="6"/>
      <c r="W411" s="6"/>
      <c r="AA411" s="5"/>
    </row>
    <row r="412" spans="1:27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3"/>
      <c r="V412" s="6"/>
      <c r="W412" s="6"/>
      <c r="AA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0" sqref="A30:XFD30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44197</v>
      </c>
      <c r="B5" t="s">
        <v>0</v>
      </c>
      <c r="C5" t="s">
        <v>0</v>
      </c>
      <c r="D5" t="s">
        <v>0</v>
      </c>
      <c r="E5" t="s">
        <v>0</v>
      </c>
      <c r="F5">
        <v>3601</v>
      </c>
      <c r="G5">
        <v>1074</v>
      </c>
    </row>
    <row r="6" spans="1:7" x14ac:dyDescent="0.35">
      <c r="A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2019-07-08T17:06:58Z</dcterms:modified>
</cp:coreProperties>
</file>