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DevTesting\"/>
    </mc:Choice>
  </mc:AlternateContent>
  <bookViews>
    <workbookView xWindow="0" yWindow="0" windowWidth="28800" windowHeight="12400" activeTab="3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<sst xmlns="http://schemas.openxmlformats.org/spreadsheetml/2006/main" count="773" uniqueCount="49">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</sst>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6" x14ac:dyDescent="0.35">
      <c r="A2" s="4">
        <v>42979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4">
        <v>43009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4">
        <v>43040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4">
        <v>43070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4">
        <v>43101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4">
        <v>43132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4">
        <v>43160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4">
        <v>43191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4">
        <v>43221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4">
        <v>43252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4">
        <v>43282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4">
        <v>43313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4">
        <v>43344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4">
        <v>43374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t="s">
        <v>0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4">
        <v>43405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t="s">
        <v>0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4">
        <v>43435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t="s">
        <v>0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4">
        <v>43466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t="s">
        <v>0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4">
        <v>43497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t="s">
        <v>0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4">
        <v>43525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t="s">
        <v>0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4">
        <v>43556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t="s">
        <v>0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4">
        <v>43586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t="s">
        <v>0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4">
        <v>43617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t="s">
        <v>0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4">
        <v>43647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t="s">
        <v>0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4">
        <v>43678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t="s">
        <v>0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4">
        <v>43709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t="s">
        <v>0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4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4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4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4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4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4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4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4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4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4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4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4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4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4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4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4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4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4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4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4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4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4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4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4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4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4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4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4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6">
        <v>1651366</v>
      </c>
      <c r="V54" s="6">
        <v>553758.4</v>
      </c>
    </row>
    <row r="55" spans="1:22" x14ac:dyDescent="0.35">
      <c r="A55" s="4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6">
        <v>1645183</v>
      </c>
      <c r="V55" s="6">
        <v>551973.6</v>
      </c>
    </row>
    <row r="56" spans="1:22" x14ac:dyDescent="0.35">
      <c r="A56" s="4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6">
        <v>1703265</v>
      </c>
      <c r="V56" s="6">
        <v>568584.4</v>
      </c>
    </row>
    <row r="57" spans="1:22" x14ac:dyDescent="0.35">
      <c r="A57" s="4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6">
        <v>1745673.1</v>
      </c>
      <c r="V57" s="6">
        <v>597169</v>
      </c>
    </row>
    <row r="58" spans="1:22" x14ac:dyDescent="0.35">
      <c r="A58" s="4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6">
        <v>1700542.5</v>
      </c>
      <c r="V58" s="6">
        <v>581455</v>
      </c>
    </row>
    <row r="59" spans="1:22" x14ac:dyDescent="0.35">
      <c r="A59" s="4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6">
        <v>1740991.8</v>
      </c>
      <c r="V59" s="6">
        <v>595733.4</v>
      </c>
    </row>
    <row r="60" spans="1:22" x14ac:dyDescent="0.35">
      <c r="A60" s="4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6">
        <v>1719242.5</v>
      </c>
      <c r="V60" s="6">
        <v>600060</v>
      </c>
    </row>
    <row r="61" spans="1:22" x14ac:dyDescent="0.35">
      <c r="A61" s="4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6">
        <v>1671481.9</v>
      </c>
      <c r="V61" s="6">
        <v>589777.6</v>
      </c>
    </row>
    <row r="62" spans="1:22" x14ac:dyDescent="0.35">
      <c r="A62" s="4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6">
        <v>1626511.5</v>
      </c>
      <c r="V62" s="6">
        <v>579357.4</v>
      </c>
    </row>
    <row r="63" spans="1:22" x14ac:dyDescent="0.35">
      <c r="A63" s="4"/>
      <c r="B63" s="1"/>
      <c r="C63" s="1"/>
    </row>
    <row r="64" spans="1:22" x14ac:dyDescent="0.35">
      <c r="A64" s="4"/>
      <c r="B64" s="1"/>
      <c r="C64" s="1"/>
    </row>
    <row r="65" spans="1:3" x14ac:dyDescent="0.35">
      <c r="A65" s="4"/>
      <c r="B65" s="1"/>
      <c r="C65" s="1"/>
    </row>
    <row r="66" spans="1:3" x14ac:dyDescent="0.35">
      <c r="A66" s="4"/>
      <c r="B66" s="1"/>
      <c r="C66" s="1"/>
    </row>
    <row r="67" spans="1:3" x14ac:dyDescent="0.35">
      <c r="A67" s="4"/>
      <c r="B67" s="1"/>
      <c r="C67" s="1"/>
    </row>
    <row r="68" spans="1:3" x14ac:dyDescent="0.35">
      <c r="A68" s="4"/>
      <c r="B68" s="1"/>
      <c r="C68" s="1"/>
    </row>
    <row r="69" spans="1:3" x14ac:dyDescent="0.35">
      <c r="A69" s="4"/>
      <c r="B69" s="1"/>
      <c r="C69" s="1"/>
    </row>
    <row r="70" spans="1:3" x14ac:dyDescent="0.35">
      <c r="A70" s="4"/>
      <c r="B70" s="1"/>
      <c r="C70" s="1"/>
    </row>
    <row r="71" spans="1:3" x14ac:dyDescent="0.35">
      <c r="A71" s="4"/>
      <c r="B71" s="1"/>
      <c r="C71" s="1"/>
    </row>
    <row r="72" spans="1:3" x14ac:dyDescent="0.35">
      <c r="A72" s="4"/>
      <c r="B72" s="1"/>
      <c r="C72" s="1"/>
    </row>
    <row r="73" spans="1:3" x14ac:dyDescent="0.35">
      <c r="A73" s="4"/>
      <c r="B73" s="1"/>
      <c r="C73" s="1"/>
    </row>
    <row r="74" spans="1:3" x14ac:dyDescent="0.35">
      <c r="A74" s="4"/>
      <c r="B74" s="1"/>
      <c r="C74" s="1"/>
    </row>
    <row r="75" spans="1:3" x14ac:dyDescent="0.35">
      <c r="A75" s="4"/>
      <c r="B75" s="1"/>
      <c r="C75" s="1"/>
    </row>
    <row r="76" spans="1:3" x14ac:dyDescent="0.35">
      <c r="A76" s="4"/>
      <c r="B76" s="1"/>
      <c r="C76" s="1"/>
    </row>
    <row r="77" spans="1:3" x14ac:dyDescent="0.35">
      <c r="A77" s="4"/>
      <c r="B77" s="1"/>
      <c r="C77" s="1"/>
    </row>
    <row r="78" spans="1:3" x14ac:dyDescent="0.35">
      <c r="A78" s="4"/>
      <c r="B78" s="1"/>
      <c r="C78" s="1"/>
    </row>
    <row r="79" spans="1:3" x14ac:dyDescent="0.35">
      <c r="A79" s="4"/>
      <c r="B79" s="1"/>
      <c r="C79" s="1"/>
    </row>
    <row r="80" spans="1:3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6" sqref="H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42736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4">
        <v>43101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4">
        <v>43466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2" sqref="B2:M27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42979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4">
        <v>43009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4">
        <v>43040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4">
        <v>43070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4">
        <v>43101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4">
        <v>43132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4">
        <v>43160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4">
        <v>43191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4">
        <v>43221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4">
        <v>43252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4">
        <v>43282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4">
        <v>43313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4">
        <v>43344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4">
        <v>43374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4">
        <v>43405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4">
        <v>43435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4">
        <v>43466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4">
        <v>43497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4">
        <v>43525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4">
        <v>43556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4">
        <v>43586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4">
        <v>43617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4">
        <v>43647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4">
        <v>43678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4">
        <v>43709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4">
        <v>43739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tabSelected="1" workbookViewId="0">
      <selection activeCell="H38" sqref="H38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42979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43009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43040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43070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43101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43132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43160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43191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43221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43252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43282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43313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43344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43374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43405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43435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43466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43497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43525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43556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43586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43617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43647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43678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43709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43739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43770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43800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43831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43862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43891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43922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43952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43983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44013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44044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44075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44105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44136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44166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44197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44228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44256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44287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44317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44348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44378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44409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44440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44470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44501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44531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44562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44593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44621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44652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44682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44713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44743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44774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44805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2019-07-02T20:29:38Z</dcterms:modified>
</cp:coreProperties>
</file>