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B42AE2F9-784C-6F40-861D-E81DE652B8C9}" xr6:coauthVersionLast="47" xr6:coauthVersionMax="47" xr10:uidLastSave="{00000000-0000-0000-0000-000000000000}"/>
  <bookViews>
    <workbookView xWindow="3980" yWindow="2680" windowWidth="28040" windowHeight="17440" xr2:uid="{AA9EC72F-965A-004B-96D0-97954D226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<sst xmlns="http://schemas.openxmlformats.org/spreadsheetml/2006/main" count="1" uniqueCount="1">
  <si>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lastfm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</si>
</sst>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192C-9BC7-DB45-930A-F99903622E2B}">
  <dimension ref="G9:H13"/>
  <sheetViews>
    <sheetView tabSelected="1" workbookViewId="0">
      <selection activeCell="G10" sqref="G10"/>
    </sheetView>
  </sheetViews>
  <sheetFormatPr baseColWidth="10" defaultRowHeight="16" x14ac:dyDescent="0.2"/>
  <sheetData>
    <row r="9" spans="7:8" x14ac:dyDescent="0.2">
      <c r="G9" s="2" t="s">
        <v>0</v>
      </c>
      <c r="H9" s="2"/>
    </row>
    <row r="11" spans="7:8" x14ac:dyDescent="0.2">
      <c r="G11">
        <v>120</v>
      </c>
      <c r="H11" s="1">
        <v>0.19722600000000001</v>
      </c>
    </row>
    <row r="12" spans="7:8" x14ac:dyDescent="0.2">
      <c r="G12">
        <v>100</v>
      </c>
      <c r="H12" s="1">
        <v>0.197214</v>
      </c>
    </row>
    <row r="13" spans="7:8" x14ac:dyDescent="0.2">
      <c r="G13">
        <v>110</v>
      </c>
      <c r="H13" s="1">
        <v>0.19769</v>
      </c>
    </row>
  </sheetData>
  <mergeCells count="1">
    <mergeCell ref="G9:H9"/>
  </mergeCells>
  <conditionalFormatting sqref="H11:H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2025-06-02T12:40:41Z</dcterms:created>
  <dcterms:modified xsi:type="dcterms:W3CDTF">2025-06-02T12:42:37Z</dcterms:modified>
</cp:coreProperties>
</file>