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Excel Tutorial 05 - Charts\"/>
    </mc:Choice>
  </mc:AlternateContent>
  <xr:revisionPtr revIDLastSave="0" documentId="13_ncr:1_{BAB4392F-781D-466E-B5DE-BA183D5FB2C6}" xr6:coauthVersionLast="47" xr6:coauthVersionMax="47" xr10:uidLastSave="{00000000-0000-0000-0000-000000000000}"/>
  <bookViews>
    <workbookView xWindow="-120" yWindow="-120" windowWidth="29040" windowHeight="1584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<sst xmlns="http://schemas.openxmlformats.org/spreadsheetml/2006/main" count="22" uniqueCount="22">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</sst>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B-426B-9C22-EDB5B058724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CB-426B-9C22-EDB5B058724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CB-426B-9C22-EDB5B05872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04087152"/>
        <c:axId val="1304088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4CB-426B-9C22-EDB5B05872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4CB-426B-9C22-EDB5B058724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158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4CB-426B-9C22-EDB5B058724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4CB-426B-9C22-EDB5B058724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4CB-426B-9C22-EDB5B0587246}"/>
                  </c:ext>
                </c:extLst>
              </c15:ser>
            </c15:filteredLineSeries>
          </c:ext>
        </c:extLst>
      </c:lineChart>
      <c:catAx>
        <c:axId val="13040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  <c:auto val="1"/>
        <c:lblAlgn val="ctr"/>
        <c:lblOffset val="100"/>
        <c:noMultiLvlLbl val="0"/>
      </c:catAx>
      <c:valAx>
        <c:axId val="13040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7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6-4DF7-AFDE-51515F9D569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6-4DF7-AFDE-51515F9D569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E6-4DF7-AFDE-51515F9D569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E6-4DF7-AFDE-51515F9D569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E6-4DF7-AFDE-51515F9D5695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E6-4DF7-AFDE-51515F9D569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E6-4DF7-AFDE-51515F9D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4087152"/>
        <c:axId val="13040881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6E6-4DF7-AFDE-51515F9D5695}"/>
                  </c:ext>
                </c:extLst>
              </c15:ser>
            </c15:filteredBarSeries>
          </c:ext>
        </c:extLst>
      </c:barChart>
      <c:catAx>
        <c:axId val="13040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  <c:auto val="1"/>
        <c:lblAlgn val="ctr"/>
        <c:lblOffset val="100"/>
        <c:noMultiLvlLbl val="0"/>
      </c:catAx>
      <c:valAx>
        <c:axId val="13040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0-4F96-A65D-CDD84B20BA2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0-4F96-A65D-CDD84B20BA2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70-4F96-A65D-CDD84B20BA2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70-4F96-A65D-CDD84B20BA2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70-4F96-A65D-CDD84B20BA2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70-4F96-A65D-CDD84B20BA2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70-4F96-A65D-CDD84B20B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304087152"/>
        <c:axId val="1304088112"/>
        <c:axId val="124843584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60000"/>
                        <a:shade val="9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C70-4F96-A65D-CDD84B20BA2D}"/>
                  </c:ext>
                </c:extLst>
              </c15:ser>
            </c15:filteredBarSeries>
          </c:ext>
        </c:extLst>
      </c:bar3DChart>
      <c:catAx>
        <c:axId val="13040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  <c:auto val="1"/>
        <c:lblAlgn val="ctr"/>
        <c:lblOffset val="100"/>
        <c:noMultiLvlLbl val="0"/>
      </c:catAx>
      <c:valAx>
        <c:axId val="13040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7152"/>
        <c:crosses val="autoZero"/>
        <c:crossBetween val="between"/>
      </c:valAx>
      <c:serAx>
        <c:axId val="1248435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1-449E-8F4A-094D1FBD2C4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1-449E-8F4A-094D1FBD2C4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1-449E-8F4A-094D1FBD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087152"/>
        <c:axId val="1304088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158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F1-449E-8F4A-094D1FBD2C4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AF1-449E-8F4A-094D1FBD2C4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AF1-449E-8F4A-094D1FBD2C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AF1-449E-8F4A-094D1FBD2C4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AF1-449E-8F4A-094D1FBD2C40}"/>
                  </c:ext>
                </c:extLst>
              </c15:ser>
            </c15:filteredLineSeries>
          </c:ext>
        </c:extLst>
      </c:lineChart>
      <c:catAx>
        <c:axId val="13040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  <c:auto val="1"/>
        <c:lblAlgn val="ctr"/>
        <c:lblOffset val="100"/>
        <c:noMultiLvlLbl val="0"/>
      </c:catAx>
      <c:valAx>
        <c:axId val="13040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8-4C0E-9FD8-0406768506B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8-4C0E-9FD8-0406768506B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8-4C0E-9FD8-0406768506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04087152"/>
        <c:axId val="1304088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5E8-4C0E-9FD8-0406768506B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5E8-4C0E-9FD8-0406768506B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158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5E8-4C0E-9FD8-0406768506B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5E8-4C0E-9FD8-0406768506B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5E8-4C0E-9FD8-0406768506B9}"/>
                  </c:ext>
                </c:extLst>
              </c15:ser>
            </c15:filteredLineSeries>
          </c:ext>
        </c:extLst>
      </c:lineChart>
      <c:catAx>
        <c:axId val="13040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8112"/>
        <c:crosses val="autoZero"/>
        <c:auto val="1"/>
        <c:lblAlgn val="ctr"/>
        <c:lblOffset val="100"/>
        <c:noMultiLvlLbl val="0"/>
      </c:catAx>
      <c:valAx>
        <c:axId val="13040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7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11</xdr:row>
      <xdr:rowOff>52387</xdr:rowOff>
    </xdr:from>
    <xdr:to>
      <xdr:col>14</xdr:col>
      <xdr:colOff>409575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857B0-07F8-25A0-A3B3-69AF1DAB9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321469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750E9-7C44-4B76-A017-4575423FA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321468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06EEAB-9E5E-4899-AAD3-EBC81D88E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321469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E451E0-CB9E-4628-906C-C514CBD81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25</xdr:col>
      <xdr:colOff>23813</xdr:colOff>
      <xdr:row>38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D46905-91DF-4622-83EE-58C40A026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L26" sqref="L26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Tse Sung Ong</cp:lastModifiedBy>
  <dcterms:created xsi:type="dcterms:W3CDTF">2021-12-30T01:03:31Z</dcterms:created>
  <dcterms:modified xsi:type="dcterms:W3CDTF">2024-04-15T06:13:44Z</dcterms:modified>
</cp:coreProperties>
</file>