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statemailokstate-my.sharepoint.com/personal/jim_smay_okstate_edu/Documents/osu/Teaching/2023/Spring/MAE3403/ExcelVBAExamples/"/>
    </mc:Choice>
  </mc:AlternateContent>
  <xr:revisionPtr revIDLastSave="537" documentId="8_{33E7F573-E28D-43C7-904A-5C92C72FF4DD}" xr6:coauthVersionLast="47" xr6:coauthVersionMax="47" xr10:uidLastSave="{C13335FE-023C-482D-8610-543EE43A5295}"/>
  <bookViews>
    <workbookView xWindow="-110" yWindow="-110" windowWidth="38620" windowHeight="21220" xr2:uid="{00000000-000D-0000-FFFF-FFFF00000000}"/>
  </bookViews>
  <sheets>
    <sheet name="Sheet1" sheetId="1" r:id="rId1"/>
  </sheets>
  <externalReferences>
    <externalReference r:id="rId2"/>
  </externalReferences>
  <definedNames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<sst xmlns="http://schemas.openxmlformats.org/spreadsheetml/2006/main" count="4" uniqueCount="4">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</sst>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General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General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603250</xdr:colOff>
          <xdr:row>4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376620</xdr:colOff>
      <xdr:row>1</xdr:row>
      <xdr:rowOff>13138</xdr:rowOff>
    </xdr:from>
    <xdr:to>
      <xdr:col>12</xdr:col>
      <xdr:colOff>536547</xdr:colOff>
      <xdr:row>24</xdr:row>
      <xdr:rowOff>21295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CCEC49-699E-4242-A430-155CBFE4F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0.22843</cdr:x>
      <cdr:y>0.08018</cdr:y>
    </cdr:from>
    <cdr:to>
      <cdr:x>0.44199</cdr:x>
      <cdr:y>0.13188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uationOfALine-UserTyp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0</v>
          </cell>
          <cell r="B2">
            <v>5</v>
          </cell>
        </row>
        <row r="3">
          <cell r="A3">
            <v>0.15</v>
          </cell>
          <cell r="B3">
            <v>5.15</v>
          </cell>
        </row>
        <row r="4">
          <cell r="A4">
            <v>0.3</v>
          </cell>
          <cell r="B4">
            <v>5.3</v>
          </cell>
        </row>
        <row r="5">
          <cell r="A5">
            <v>0.44999999999999996</v>
          </cell>
          <cell r="B5">
            <v>5.45</v>
          </cell>
        </row>
        <row r="6">
          <cell r="A6">
            <v>0.6</v>
          </cell>
          <cell r="B6">
            <v>5.6</v>
          </cell>
        </row>
        <row r="7">
          <cell r="A7">
            <v>0.75</v>
          </cell>
          <cell r="B7">
            <v>5.75</v>
          </cell>
        </row>
        <row r="8">
          <cell r="A8">
            <v>0.89999999999999991</v>
          </cell>
          <cell r="B8">
            <v>5.9</v>
          </cell>
        </row>
        <row r="9">
          <cell r="A9">
            <v>1.05</v>
          </cell>
          <cell r="B9">
            <v>6.05</v>
          </cell>
        </row>
        <row r="10">
          <cell r="A10">
            <v>1.2</v>
          </cell>
          <cell r="B10">
            <v>6.2</v>
          </cell>
        </row>
        <row r="11">
          <cell r="A11">
            <v>1.3499999999999999</v>
          </cell>
          <cell r="B11">
            <v>6.35</v>
          </cell>
        </row>
        <row r="12">
          <cell r="A12">
            <v>1.5</v>
          </cell>
          <cell r="B12">
            <v>6.5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Q15" sqref="Q15"/>
    </sheetView>
  </sheetViews>
  <sheetFormatPr defaultRowHeight="14.5" x14ac:dyDescent="0.35"/>
  <sheetData>
    <row r="1" spans="1:5" x14ac:dyDescent="0.35">
      <c r="A1" t="s">
        <v>0</v>
      </c>
      <c r="B1" t="s">
        <v>1</v>
      </c>
    </row>
    <row r="2" spans="1:5" x14ac:dyDescent="0.35">
      <c r="A2">
        <v>0</v>
      </c>
      <c r="B2">
        <v>0.75</v>
      </c>
      <c r="D2" t="s">
        <v>2</v>
      </c>
      <c r="E2">
        <v>1</v>
      </c>
    </row>
    <row r="3" spans="1:5" x14ac:dyDescent="0.35">
      <c r="A3">
        <v>1.5</v>
      </c>
      <c r="B3">
        <v>2.25</v>
      </c>
      <c r="D3" t="s">
        <v>3</v>
      </c>
      <c r="E3">
        <v>0.75</v>
      </c>
    </row>
    <row r="4" spans="1:5" x14ac:dyDescent="0.35">
      <c r="A4">
        <v>3</v>
      </c>
      <c r="B4">
        <v>3.75</v>
      </c>
    </row>
    <row r="5" spans="1:5" x14ac:dyDescent="0.35">
      <c r="A5">
        <v>4.5</v>
      </c>
      <c r="B5">
        <v>5.25</v>
      </c>
    </row>
    <row r="6" spans="1:5" x14ac:dyDescent="0.35">
      <c r="A6">
        <v>6</v>
      </c>
      <c r="B6">
        <v>6.75</v>
      </c>
    </row>
    <row r="7" spans="1:5" x14ac:dyDescent="0.35">
      <c r="A7">
        <v>7.5</v>
      </c>
      <c r="B7">
        <v>8.25</v>
      </c>
    </row>
    <row r="8" spans="1:5" x14ac:dyDescent="0.35">
      <c r="A8">
        <v>9</v>
      </c>
      <c r="B8">
        <v>9.75</v>
      </c>
    </row>
    <row r="9" spans="1:5" x14ac:dyDescent="0.35">
      <c r="A9">
        <v>10.5</v>
      </c>
      <c r="B9">
        <v>11.25</v>
      </c>
    </row>
    <row r="10" spans="1:5" x14ac:dyDescent="0.35">
      <c r="A10">
        <v>12</v>
      </c>
      <c r="B10">
        <v>12.75</v>
      </c>
    </row>
    <row r="11" spans="1:5" x14ac:dyDescent="0.35">
      <c r="A11">
        <v>13.5</v>
      </c>
      <c r="B11">
        <v>14.25</v>
      </c>
    </row>
    <row r="12" spans="1:5" x14ac:dyDescent="0.35">
      <c r="A12">
        <v>15</v>
      </c>
      <c r="B12">
        <v>15.75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603250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Jim Smay</cp:lastModifiedBy>
  <dcterms:created xsi:type="dcterms:W3CDTF">2021-01-20T15:38:37Z</dcterms:created>
  <dcterms:modified xsi:type="dcterms:W3CDTF">2023-01-03T21:15:36Z</dcterms:modified>
</cp:coreProperties>
</file>