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shan\OneDrive\Desktop\AMPOL\playwright-challenge\src\resources\data\"/>
    </mc:Choice>
  </mc:AlternateContent>
  <xr:revisionPtr revIDLastSave="0" documentId="13_ncr:1_{E1CE2B7B-C38B-467B-B3BD-3E43D072D37F}" xr6:coauthVersionLast="47" xr6:coauthVersionMax="47" xr10:uidLastSave="{00000000-0000-0000-0000-000000000000}"/>
  <bookViews>
    <workbookView xWindow="3510" yWindow="3510" windowWidth="21600" windowHeight="11385" tabRatio="734" xr2:uid="{00000000-000D-0000-FFFF-FFFF00000000}"/>
  </bookViews>
  <sheets>
    <sheet name="Regr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<sst xmlns="http://schemas.openxmlformats.org/spreadsheetml/2006/main" count="6" uniqueCount="6">
  <si>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TestName</t>
  </si>
  <si>
    <t>Run</t>
  </si>
  <si>
    <t>Mode</t>
  </si>
  <si>
    <t>serial</t>
  </si>
  <si>
    <t>YES</t>
  </si>
  <si>
    <t>RESTUserTest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</si>
</sst>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3.5703125" bestFit="1" customWidth="1"/>
    <col min="2" max="2" width="4.42578125" bestFit="1" customWidth="1"/>
    <col min="3" max="3" width="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3</v>
      </c>
    </row>
  </sheetData>
  <dataValidations count="2">
    <dataValidation type="list" showInputMessage="1" showErrorMessage="1" sqref="C2:C58" xr:uid="{B00AFFEC-E6C4-4B79-86BA-26737B23EAA8}">
      <formula1>"serial,parallel"</formula1>
    </dataValidation>
    <dataValidation type="list" showInputMessage="1" showErrorMessage="1" errorTitle="Invalid Run Option" error="Run column should be either 'Y' OR 'N'" sqref="B2:B58" xr:uid="{7397AF50-1C00-40B0-94A9-956DA614AC6A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Shan Thiru</cp:lastModifiedBy>
  <dcterms:created xsi:type="dcterms:W3CDTF">2015-06-05T18:17:20Z</dcterms:created>
  <dcterms:modified xsi:type="dcterms:W3CDTF">2024-06-08T20:38:23Z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2022-04-19T11:43:05Z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7d372418-6628-482e-a820-ce4bd252449e</vt:lpwstr>
  </property>
  <property fmtid="{D5CDD505-2E9C-101B-9397-08002B2CF9AE}" pid="8" name="MSIP_Label_9386b39a-f873-4afb-95b7-159453b5f857_ContentBits">
    <vt:lpwstr>0</vt:lpwstr>
  </property>
</Properties>
</file>