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shan\OneDrive\Desktop\AMPOL\playwright-challenge\src\resources\data\"/>
    </mc:Choice>
  </mc:AlternateContent>
  <xr:revisionPtr revIDLastSave="0" documentId="13_ncr:1_{03703C7E-A73A-4CF2-9E6F-47CA35543242}" xr6:coauthVersionLast="47" xr6:coauthVersionMax="47" xr10:uidLastSave="{00000000-0000-0000-0000-000000000000}"/>
  <bookViews>
    <workbookView xWindow="1950" yWindow="1950" windowWidth="21600" windowHeight="11385" tabRatio="734" xr2:uid="{00000000-000D-0000-FFFF-FFFF00000000}"/>
  </bookViews>
  <sheets>
    <sheet name="Regr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<sst xmlns="http://schemas.openxmlformats.org/spreadsheetml/2006/main" count="9" uniqueCount="8">
  <si>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TestName</t>
  </si>
  <si>
    <t>Run</t>
  </si>
  <si>
    <t>Mode</t>
  </si>
  <si>
    <t>serial</t>
  </si>
  <si>
    <t>YES</t>
  </si>
  <si>
    <t>parallel</t>
  </si>
  <si>
    <t>WeatherRESTAPITest</t>
  </si>
  <si>
    <t>EnergyUITest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</si>
</sst>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3.5703125" bestFit="1" customWidth="1"/>
    <col min="2" max="2" width="4.42578125" bestFit="1" customWidth="1"/>
    <col min="3" max="3" width="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t="s">
        <v>4</v>
      </c>
      <c r="C2" t="s">
        <v>3</v>
      </c>
    </row>
    <row r="3" spans="1:3" x14ac:dyDescent="0.25">
      <c r="A3" s="2" t="s">
        <v>7</v>
      </c>
      <c r="B3" t="s">
        <v>4</v>
      </c>
      <c r="C3" t="s">
        <v>5</v>
      </c>
    </row>
  </sheetData>
  <dataValidations count="2">
    <dataValidation type="list" showInputMessage="1" showErrorMessage="1" sqref="C2:C58" xr:uid="{B00AFFEC-E6C4-4B79-86BA-26737B23EAA8}">
      <formula1>"serial,parallel"</formula1>
    </dataValidation>
    <dataValidation type="list" showInputMessage="1" showErrorMessage="1" errorTitle="Invalid Run Option" error="Run column should be either 'Y' OR 'N'" sqref="B2:B58" xr:uid="{7397AF50-1C00-40B0-94A9-956DA614AC6A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Shan Thiru</cp:lastModifiedBy>
  <dcterms:created xsi:type="dcterms:W3CDTF">2015-06-05T18:17:20Z</dcterms:created>
  <dcterms:modified xsi:type="dcterms:W3CDTF">2024-06-09T20:44:57Z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</Properties>
</file>