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<sst xmlns="http://schemas.openxmlformats.org/spreadsheetml/2006/main">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</sst>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b">
        <v>1</v>
      </c>
    </row>
    <row r="3">
      <c r="A3" t="b">
        <v>1</v>
      </c>
    </row>
    <row r="4">
      <c r="A4"/>
    </row>
    <row r="10">
      <c r="A10" t="b">
        <v>1</v>
      </c>
    </row>
    <row r="11">
      <c r="A11" t="b">
        <v>1</v>
      </c>
    </row>
    <row r="12">
      <c r="A12" t="b">
        <v>1</v>
      </c>
    </row>
    <row r="14">
      <c r="C14"/>
    </row>
  </sheetData>
  <dataValidations>
    <dataValidation type="list" allowBlank="undefined" showInputMessage="undefined" prompt="undefined" promptTitle="undefined" showErrorMessage="undefined" error="undefined" errorTitle="undefined" operator="undefined" sqref="A1">
      <formula1>(val)=&gt;typeof val === 'boolean'</formula1>
      <formula2/>
    </dataValidation>
    <dataValidation type="whole" allowBlank="undefined" showInputMessage="undefined" prompt="undefined" promptTitle="undefined" showErrorMessage="undefined" error="undefined" errorTitle="undefined" operator="undefined" sqref="B1">
      <formula1>(val)=&gt;typeof val === "number" &amp;&amp; val.toFixed()==val</formula1>
      <formula2/>
    </dataValidation>
    <dataValidation type="decimal" allowBlank="undefined" showInputMessage="undefined" prompt="undefined" promptTitle="undefined" showErrorMessage="undefined" error="undefined" errorTitle="undefined" operator="undefined" sqref="C1">
      <formula1>(val)=&gt;typeof val === "number" &amp;&amp; val.toFixed()!=val</formula1>
      <formula2/>
    </dataValidation>
    <dataValidation type="textLength" allowBlank="undefined" showInputMessage="undefined" prompt="undefined" promptTitle="undefined" showErrorMessage="undefined" error="undefined" errorTitle="undefined" operator="undefined" sqref="D1">
      <formula1>(val)=&gt;typeof val === "string"</formula1>
      <formula2/>
    </dataValidation>
    <dataValidation type="list" allowBlank="false" showInputMessage="false" prompt="" promptTitle="" showErrorMessage="false" error="" errorTitle="" operator="" sqref="A2">
      <formula1>LOOKUP('A3')</formula1>
      <formula2/>
    </dataValidation>
    <dataValidation type="list" allowBlank="false" showInputMessage="false" prompt="" promptTitle="" showErrorMessage="false" error="" errorTitle="" operator="" sqref="A11">
      <formula1>LOOKUP('A12')</formula1>
      <formula2/>
    </dataValidation>
    <dataValidation type="list" allowBlank="false" showInputMessage="false" prompt="" promptTitle="" showErrorMessage="false" error="" errorTitle="" operator="" sqref="A10">
      <formula1>LOOKUP('A11')</formula1>
      <formula2/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