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写说明" sheetId="1" state="visible" r:id="rId1"/>
    <sheet xmlns:r="http://schemas.openxmlformats.org/officeDocument/2006/relationships" name="日金额明细" sheetId="2" state="visible" r:id="rId2"/>
    <sheet xmlns:r="http://schemas.openxmlformats.org/officeDocument/2006/relationships" name="采购企业参考名单" sheetId="3" state="visible" r:id="rId3"/>
  </sheets>
  <definedNames>
    <definedName name="_xlnm._FilterDatabase" localSheetId="2" hidden="1">'采购企业参考名单'!$A$1:$C$843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0" applyAlignment="1" pivotButton="0" quotePrefix="0" xfId="0">
      <alignment horizontal="center" vertical="center"/>
    </xf>
    <xf numFmtId="0" fontId="0" fillId="3" borderId="0" pivotButton="0" quotePrefix="0" xfId="0"/>
    <xf numFmtId="164" fontId="0" fillId="3" borderId="0" pivotButton="0" quotePrefix="0" xfId="0"/>
    <xf numFmtId="4" fontId="0" fillId="3" borderId="0" pivotButton="0" quotePrefix="0" xfId="0"/>
    <xf numFmtId="164" fontId="0" fillId="0" borderId="0" pivotButton="0" quotePrefix="0" xfId="0"/>
    <xf numFmtId="4" fontId="0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集采日金额统计台账 · 历史数据初始化模板（机电公司专用）</t>
        </is>
      </c>
    </row>
    <row r="2">
      <c r="A2" s="2" t="inlineStr"/>
    </row>
    <row r="3">
      <c r="A3" s="3" t="inlineStr">
        <is>
          <t>一、每行的含义</t>
        </is>
      </c>
    </row>
    <row r="4">
      <c r="A4" s="2" t="inlineStr">
        <is>
          <t>一行 = 一个统计日期 × 一个集采类目 × 一个采购企业。同一天、同类目、同一公司的多笔金额，请先加总成一行再填。</t>
        </is>
      </c>
    </row>
    <row r="5">
      <c r="A5" s="2" t="inlineStr"/>
    </row>
    <row r="6">
      <c r="A6" s="3" t="inlineStr">
        <is>
          <t>二、各列填法（在「日金额明细」sheet 里填）</t>
        </is>
      </c>
    </row>
    <row r="7">
      <c r="A7" s="2" t="inlineStr">
        <is>
          <t>1. 集采执行单位：已预填「唐山冀东机电设备有限公司」，不用改。</t>
        </is>
      </c>
    </row>
    <row r="8">
      <c r="A8" s="2" t="inlineStr">
        <is>
          <t>2. 统计日期：填交易发生日，格式如 2026-03-15。请从 2026-01-01 开始填，更早日期的页面不展示、本次不收。</t>
        </is>
      </c>
    </row>
    <row r="9">
      <c r="A9" s="2" t="inlineStr">
        <is>
          <t>3. 集采类目：下拉四选一（钢材 / 电线电缆 / 润滑剂 / 轴承及备件），请不要手输其他写法。</t>
        </is>
      </c>
    </row>
    <row r="10">
      <c r="A10" s="2" t="inlineStr">
        <is>
          <t>4. 采购企业：填实际用货的公司名称，优先照「采购企业参考名单」sheet 的【常用名】一列填；名单里找不到的按贵司习惯名填，我们会逐条回来核对，不要自己猜着填。</t>
        </is>
      </c>
    </row>
    <row r="11">
      <c r="A11" s="2" t="inlineStr">
        <is>
          <t>5. 交易金额（含税/元）：数字，保留两位小数。</t>
        </is>
      </c>
    </row>
    <row r="12">
      <c r="A12" s="2" t="inlineStr">
        <is>
          <t>6. 填写人：填贵司实际整理这批数据的人的姓名（用于系统里「创建人」的展示和追溯）。</t>
        </is>
      </c>
    </row>
    <row r="13">
      <c r="A13" s="2" t="inlineStr"/>
    </row>
    <row r="14">
      <c r="A14" s="3" t="inlineStr">
        <is>
          <t>三、其他要求</t>
        </is>
      </c>
    </row>
    <row r="15">
      <c r="A15" s="2" t="inlineStr">
        <is>
          <t>· 不要合并单元格；不要改表头、不要删列；行数不够直接往下加。</t>
        </is>
      </c>
    </row>
    <row r="16">
      <c r="A16" s="2" t="inlineStr">
        <is>
          <t>· 黄色那一行是示例，正式提交前请删除。</t>
        </is>
      </c>
    </row>
    <row r="17">
      <c r="A17" s="2" t="inlineStr">
        <is>
          <t>· 填好发回即可，由平台侧统一导入系统；这些历史数据不要再到系统页面手工录入，避免重复。</t>
        </is>
      </c>
    </row>
    <row r="18">
      <c r="A18" s="2" t="inlineStr"/>
    </row>
    <row r="19">
      <c r="A19" s="2" t="inlineStr">
        <is>
          <t>（模板版本：2026-08-31；统计日期范围、其他口径如有调整，以最终通知为准）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30" customWidth="1" min="4" max="4"/>
    <col width="20" customWidth="1" min="5" max="5"/>
    <col width="14" customWidth="1" min="6" max="6"/>
  </cols>
  <sheetData>
    <row r="1">
      <c r="A1" s="4" t="inlineStr">
        <is>
          <t>集采执行单位</t>
        </is>
      </c>
      <c r="B1" s="4" t="inlineStr">
        <is>
          <t>统计日期</t>
        </is>
      </c>
      <c r="C1" s="4" t="inlineStr">
        <is>
          <t>集采类目</t>
        </is>
      </c>
      <c r="D1" s="4" t="inlineStr">
        <is>
          <t>采购企业</t>
        </is>
      </c>
      <c r="E1" s="4" t="inlineStr">
        <is>
          <t>交易金额（含税/元）</t>
        </is>
      </c>
      <c r="F1" s="4" t="inlineStr">
        <is>
          <t>填写人</t>
        </is>
      </c>
    </row>
    <row r="2">
      <c r="A2" s="5" t="inlineStr">
        <is>
          <t>唐山冀东机电设备有限公司</t>
        </is>
      </c>
      <c r="B2" s="6" t="n">
        <v>46096</v>
      </c>
      <c r="C2" s="5" t="inlineStr">
        <is>
          <t>钢材</t>
        </is>
      </c>
      <c r="D2" s="5" t="inlineStr">
        <is>
          <t>冀东水泥</t>
        </is>
      </c>
      <c r="E2" s="7" t="n">
        <v>12345.67</v>
      </c>
      <c r="F2" s="5" t="inlineStr">
        <is>
          <t>张三</t>
        </is>
      </c>
    </row>
    <row r="3">
      <c r="A3" t="inlineStr">
        <is>
          <t>唐山冀东机电设备有限公司</t>
        </is>
      </c>
      <c r="B3" s="8" t="n"/>
      <c r="E3" s="9" t="n"/>
    </row>
    <row r="4">
      <c r="A4" t="inlineStr">
        <is>
          <t>唐山冀东机电设备有限公司</t>
        </is>
      </c>
      <c r="B4" s="8" t="n"/>
      <c r="E4" s="9" t="n"/>
    </row>
    <row r="5">
      <c r="A5" t="inlineStr">
        <is>
          <t>唐山冀东机电设备有限公司</t>
        </is>
      </c>
      <c r="B5" s="8" t="n"/>
      <c r="E5" s="9" t="n"/>
    </row>
    <row r="6">
      <c r="A6" t="inlineStr">
        <is>
          <t>唐山冀东机电设备有限公司</t>
        </is>
      </c>
      <c r="B6" s="8" t="n"/>
      <c r="E6" s="9" t="n"/>
    </row>
    <row r="7">
      <c r="A7" t="inlineStr">
        <is>
          <t>唐山冀东机电设备有限公司</t>
        </is>
      </c>
      <c r="B7" s="8" t="n"/>
      <c r="E7" s="9" t="n"/>
    </row>
    <row r="8">
      <c r="A8" t="inlineStr">
        <is>
          <t>唐山冀东机电设备有限公司</t>
        </is>
      </c>
      <c r="B8" s="8" t="n"/>
      <c r="E8" s="9" t="n"/>
    </row>
    <row r="9">
      <c r="A9" t="inlineStr">
        <is>
          <t>唐山冀东机电设备有限公司</t>
        </is>
      </c>
      <c r="B9" s="8" t="n"/>
      <c r="E9" s="9" t="n"/>
    </row>
    <row r="10">
      <c r="A10" t="inlineStr">
        <is>
          <t>唐山冀东机电设备有限公司</t>
        </is>
      </c>
      <c r="B10" s="8" t="n"/>
      <c r="E10" s="9" t="n"/>
    </row>
    <row r="11">
      <c r="A11" t="inlineStr">
        <is>
          <t>唐山冀东机电设备有限公司</t>
        </is>
      </c>
      <c r="B11" s="8" t="n"/>
      <c r="E11" s="9" t="n"/>
    </row>
    <row r="12">
      <c r="A12" t="inlineStr">
        <is>
          <t>唐山冀东机电设备有限公司</t>
        </is>
      </c>
      <c r="B12" s="8" t="n"/>
      <c r="E12" s="9" t="n"/>
    </row>
    <row r="13">
      <c r="A13" t="inlineStr">
        <is>
          <t>唐山冀东机电设备有限公司</t>
        </is>
      </c>
      <c r="B13" s="8" t="n"/>
      <c r="E13" s="9" t="n"/>
    </row>
    <row r="14">
      <c r="A14" t="inlineStr">
        <is>
          <t>唐山冀东机电设备有限公司</t>
        </is>
      </c>
      <c r="B14" s="8" t="n"/>
      <c r="E14" s="9" t="n"/>
    </row>
    <row r="15">
      <c r="A15" t="inlineStr">
        <is>
          <t>唐山冀东机电设备有限公司</t>
        </is>
      </c>
      <c r="B15" s="8" t="n"/>
      <c r="E15" s="9" t="n"/>
    </row>
    <row r="16">
      <c r="A16" t="inlineStr">
        <is>
          <t>唐山冀东机电设备有限公司</t>
        </is>
      </c>
      <c r="B16" s="8" t="n"/>
      <c r="E16" s="9" t="n"/>
    </row>
    <row r="17">
      <c r="A17" t="inlineStr">
        <is>
          <t>唐山冀东机电设备有限公司</t>
        </is>
      </c>
      <c r="B17" s="8" t="n"/>
      <c r="E17" s="9" t="n"/>
    </row>
    <row r="18">
      <c r="A18" t="inlineStr">
        <is>
          <t>唐山冀东机电设备有限公司</t>
        </is>
      </c>
      <c r="B18" s="8" t="n"/>
      <c r="E18" s="9" t="n"/>
    </row>
    <row r="19">
      <c r="A19" t="inlineStr">
        <is>
          <t>唐山冀东机电设备有限公司</t>
        </is>
      </c>
      <c r="B19" s="8" t="n"/>
      <c r="E19" s="9" t="n"/>
    </row>
    <row r="20">
      <c r="A20" t="inlineStr">
        <is>
          <t>唐山冀东机电设备有限公司</t>
        </is>
      </c>
      <c r="B20" s="8" t="n"/>
      <c r="E20" s="9" t="n"/>
    </row>
    <row r="21">
      <c r="A21" t="inlineStr">
        <is>
          <t>唐山冀东机电设备有限公司</t>
        </is>
      </c>
      <c r="B21" s="8" t="n"/>
      <c r="E21" s="9" t="n"/>
    </row>
    <row r="22">
      <c r="A22" t="inlineStr">
        <is>
          <t>唐山冀东机电设备有限公司</t>
        </is>
      </c>
      <c r="B22" s="8" t="n"/>
      <c r="E22" s="9" t="n"/>
    </row>
    <row r="23">
      <c r="A23" t="inlineStr">
        <is>
          <t>唐山冀东机电设备有限公司</t>
        </is>
      </c>
      <c r="B23" s="8" t="n"/>
      <c r="E23" s="9" t="n"/>
    </row>
    <row r="24">
      <c r="A24" t="inlineStr">
        <is>
          <t>唐山冀东机电设备有限公司</t>
        </is>
      </c>
      <c r="B24" s="8" t="n"/>
      <c r="E24" s="9" t="n"/>
    </row>
    <row r="25">
      <c r="A25" t="inlineStr">
        <is>
          <t>唐山冀东机电设备有限公司</t>
        </is>
      </c>
      <c r="B25" s="8" t="n"/>
      <c r="E25" s="9" t="n"/>
    </row>
    <row r="26">
      <c r="A26" t="inlineStr">
        <is>
          <t>唐山冀东机电设备有限公司</t>
        </is>
      </c>
      <c r="B26" s="8" t="n"/>
      <c r="E26" s="9" t="n"/>
    </row>
    <row r="27">
      <c r="A27" t="inlineStr">
        <is>
          <t>唐山冀东机电设备有限公司</t>
        </is>
      </c>
      <c r="B27" s="8" t="n"/>
      <c r="E27" s="9" t="n"/>
    </row>
    <row r="28">
      <c r="A28" t="inlineStr">
        <is>
          <t>唐山冀东机电设备有限公司</t>
        </is>
      </c>
      <c r="B28" s="8" t="n"/>
      <c r="E28" s="9" t="n"/>
    </row>
    <row r="29">
      <c r="A29" t="inlineStr">
        <is>
          <t>唐山冀东机电设备有限公司</t>
        </is>
      </c>
      <c r="B29" s="8" t="n"/>
      <c r="E29" s="9" t="n"/>
    </row>
    <row r="30">
      <c r="A30" t="inlineStr">
        <is>
          <t>唐山冀东机电设备有限公司</t>
        </is>
      </c>
      <c r="B30" s="8" t="n"/>
      <c r="E30" s="9" t="n"/>
    </row>
    <row r="31">
      <c r="A31" t="inlineStr">
        <is>
          <t>唐山冀东机电设备有限公司</t>
        </is>
      </c>
      <c r="B31" s="8" t="n"/>
      <c r="E31" s="9" t="n"/>
    </row>
    <row r="32">
      <c r="A32" t="inlineStr">
        <is>
          <t>唐山冀东机电设备有限公司</t>
        </is>
      </c>
      <c r="B32" s="8" t="n"/>
      <c r="E32" s="9" t="n"/>
    </row>
    <row r="33">
      <c r="A33" t="inlineStr">
        <is>
          <t>唐山冀东机电设备有限公司</t>
        </is>
      </c>
      <c r="B33" s="8" t="n"/>
      <c r="E33" s="9" t="n"/>
    </row>
    <row r="34">
      <c r="A34" t="inlineStr">
        <is>
          <t>唐山冀东机电设备有限公司</t>
        </is>
      </c>
      <c r="B34" s="8" t="n"/>
      <c r="E34" s="9" t="n"/>
    </row>
    <row r="35">
      <c r="A35" t="inlineStr">
        <is>
          <t>唐山冀东机电设备有限公司</t>
        </is>
      </c>
      <c r="B35" s="8" t="n"/>
      <c r="E35" s="9" t="n"/>
    </row>
    <row r="36">
      <c r="A36" t="inlineStr">
        <is>
          <t>唐山冀东机电设备有限公司</t>
        </is>
      </c>
      <c r="B36" s="8" t="n"/>
      <c r="E36" s="9" t="n"/>
    </row>
    <row r="37">
      <c r="A37" t="inlineStr">
        <is>
          <t>唐山冀东机电设备有限公司</t>
        </is>
      </c>
      <c r="B37" s="8" t="n"/>
      <c r="E37" s="9" t="n"/>
    </row>
    <row r="38">
      <c r="A38" t="inlineStr">
        <is>
          <t>唐山冀东机电设备有限公司</t>
        </is>
      </c>
      <c r="B38" s="8" t="n"/>
      <c r="E38" s="9" t="n"/>
    </row>
    <row r="39">
      <c r="A39" t="inlineStr">
        <is>
          <t>唐山冀东机电设备有限公司</t>
        </is>
      </c>
      <c r="B39" s="8" t="n"/>
      <c r="E39" s="9" t="n"/>
    </row>
    <row r="40">
      <c r="A40" t="inlineStr">
        <is>
          <t>唐山冀东机电设备有限公司</t>
        </is>
      </c>
      <c r="B40" s="8" t="n"/>
      <c r="E40" s="9" t="n"/>
    </row>
    <row r="41">
      <c r="A41" t="inlineStr">
        <is>
          <t>唐山冀东机电设备有限公司</t>
        </is>
      </c>
      <c r="B41" s="8" t="n"/>
      <c r="E41" s="9" t="n"/>
    </row>
    <row r="42">
      <c r="A42" t="inlineStr">
        <is>
          <t>唐山冀东机电设备有限公司</t>
        </is>
      </c>
      <c r="B42" s="8" t="n"/>
      <c r="E42" s="9" t="n"/>
    </row>
    <row r="43">
      <c r="A43" t="inlineStr">
        <is>
          <t>唐山冀东机电设备有限公司</t>
        </is>
      </c>
      <c r="B43" s="8" t="n"/>
      <c r="E43" s="9" t="n"/>
    </row>
    <row r="44">
      <c r="A44" t="inlineStr">
        <is>
          <t>唐山冀东机电设备有限公司</t>
        </is>
      </c>
      <c r="B44" s="8" t="n"/>
      <c r="E44" s="9" t="n"/>
    </row>
    <row r="45">
      <c r="A45" t="inlineStr">
        <is>
          <t>唐山冀东机电设备有限公司</t>
        </is>
      </c>
      <c r="B45" s="8" t="n"/>
      <c r="E45" s="9" t="n"/>
    </row>
    <row r="46">
      <c r="A46" t="inlineStr">
        <is>
          <t>唐山冀东机电设备有限公司</t>
        </is>
      </c>
      <c r="B46" s="8" t="n"/>
      <c r="E46" s="9" t="n"/>
    </row>
    <row r="47">
      <c r="A47" t="inlineStr">
        <is>
          <t>唐山冀东机电设备有限公司</t>
        </is>
      </c>
      <c r="B47" s="8" t="n"/>
      <c r="E47" s="9" t="n"/>
    </row>
    <row r="48">
      <c r="A48" t="inlineStr">
        <is>
          <t>唐山冀东机电设备有限公司</t>
        </is>
      </c>
      <c r="B48" s="8" t="n"/>
      <c r="E48" s="9" t="n"/>
    </row>
    <row r="49">
      <c r="A49" t="inlineStr">
        <is>
          <t>唐山冀东机电设备有限公司</t>
        </is>
      </c>
      <c r="B49" s="8" t="n"/>
      <c r="E49" s="9" t="n"/>
    </row>
    <row r="50">
      <c r="A50" t="inlineStr">
        <is>
          <t>唐山冀东机电设备有限公司</t>
        </is>
      </c>
      <c r="B50" s="8" t="n"/>
      <c r="E50" s="9" t="n"/>
    </row>
    <row r="51">
      <c r="A51" t="inlineStr">
        <is>
          <t>唐山冀东机电设备有限公司</t>
        </is>
      </c>
      <c r="B51" s="8" t="n"/>
      <c r="E51" s="9" t="n"/>
    </row>
    <row r="52">
      <c r="A52" t="inlineStr">
        <is>
          <t>唐山冀东机电设备有限公司</t>
        </is>
      </c>
      <c r="B52" s="8" t="n"/>
      <c r="E52" s="9" t="n"/>
    </row>
    <row r="53">
      <c r="A53" t="inlineStr">
        <is>
          <t>唐山冀东机电设备有限公司</t>
        </is>
      </c>
      <c r="B53" s="8" t="n"/>
      <c r="E53" s="9" t="n"/>
    </row>
    <row r="54">
      <c r="A54" t="inlineStr">
        <is>
          <t>唐山冀东机电设备有限公司</t>
        </is>
      </c>
      <c r="B54" s="8" t="n"/>
      <c r="E54" s="9" t="n"/>
    </row>
    <row r="55">
      <c r="A55" t="inlineStr">
        <is>
          <t>唐山冀东机电设备有限公司</t>
        </is>
      </c>
      <c r="B55" s="8" t="n"/>
      <c r="E55" s="9" t="n"/>
    </row>
    <row r="56">
      <c r="A56" t="inlineStr">
        <is>
          <t>唐山冀东机电设备有限公司</t>
        </is>
      </c>
      <c r="B56" s="8" t="n"/>
      <c r="E56" s="9" t="n"/>
    </row>
    <row r="57">
      <c r="A57" t="inlineStr">
        <is>
          <t>唐山冀东机电设备有限公司</t>
        </is>
      </c>
      <c r="B57" s="8" t="n"/>
      <c r="E57" s="9" t="n"/>
    </row>
    <row r="58">
      <c r="A58" t="inlineStr">
        <is>
          <t>唐山冀东机电设备有限公司</t>
        </is>
      </c>
      <c r="B58" s="8" t="n"/>
      <c r="E58" s="9" t="n"/>
    </row>
    <row r="59">
      <c r="A59" t="inlineStr">
        <is>
          <t>唐山冀东机电设备有限公司</t>
        </is>
      </c>
      <c r="B59" s="8" t="n"/>
      <c r="E59" s="9" t="n"/>
    </row>
    <row r="60">
      <c r="A60" t="inlineStr">
        <is>
          <t>唐山冀东机电设备有限公司</t>
        </is>
      </c>
      <c r="B60" s="8" t="n"/>
      <c r="E60" s="9" t="n"/>
    </row>
    <row r="61">
      <c r="A61" t="inlineStr">
        <is>
          <t>唐山冀东机电设备有限公司</t>
        </is>
      </c>
      <c r="B61" s="8" t="n"/>
      <c r="E61" s="9" t="n"/>
    </row>
    <row r="62">
      <c r="A62" t="inlineStr">
        <is>
          <t>唐山冀东机电设备有限公司</t>
        </is>
      </c>
      <c r="B62" s="8" t="n"/>
      <c r="E62" s="9" t="n"/>
    </row>
    <row r="63">
      <c r="A63" t="inlineStr">
        <is>
          <t>唐山冀东机电设备有限公司</t>
        </is>
      </c>
      <c r="B63" s="8" t="n"/>
      <c r="E63" s="9" t="n"/>
    </row>
    <row r="64">
      <c r="A64" t="inlineStr">
        <is>
          <t>唐山冀东机电设备有限公司</t>
        </is>
      </c>
      <c r="B64" s="8" t="n"/>
      <c r="E64" s="9" t="n"/>
    </row>
    <row r="65">
      <c r="A65" t="inlineStr">
        <is>
          <t>唐山冀东机电设备有限公司</t>
        </is>
      </c>
      <c r="B65" s="8" t="n"/>
      <c r="E65" s="9" t="n"/>
    </row>
    <row r="66">
      <c r="A66" t="inlineStr">
        <is>
          <t>唐山冀东机电设备有限公司</t>
        </is>
      </c>
      <c r="B66" s="8" t="n"/>
      <c r="E66" s="9" t="n"/>
    </row>
    <row r="67">
      <c r="A67" t="inlineStr">
        <is>
          <t>唐山冀东机电设备有限公司</t>
        </is>
      </c>
      <c r="B67" s="8" t="n"/>
      <c r="E67" s="9" t="n"/>
    </row>
    <row r="68">
      <c r="A68" t="inlineStr">
        <is>
          <t>唐山冀东机电设备有限公司</t>
        </is>
      </c>
      <c r="B68" s="8" t="n"/>
      <c r="E68" s="9" t="n"/>
    </row>
    <row r="69">
      <c r="A69" t="inlineStr">
        <is>
          <t>唐山冀东机电设备有限公司</t>
        </is>
      </c>
      <c r="B69" s="8" t="n"/>
      <c r="E69" s="9" t="n"/>
    </row>
    <row r="70">
      <c r="A70" t="inlineStr">
        <is>
          <t>唐山冀东机电设备有限公司</t>
        </is>
      </c>
      <c r="B70" s="8" t="n"/>
      <c r="E70" s="9" t="n"/>
    </row>
    <row r="71">
      <c r="A71" t="inlineStr">
        <is>
          <t>唐山冀东机电设备有限公司</t>
        </is>
      </c>
      <c r="B71" s="8" t="n"/>
      <c r="E71" s="9" t="n"/>
    </row>
    <row r="72">
      <c r="A72" t="inlineStr">
        <is>
          <t>唐山冀东机电设备有限公司</t>
        </is>
      </c>
      <c r="B72" s="8" t="n"/>
      <c r="E72" s="9" t="n"/>
    </row>
    <row r="73">
      <c r="A73" t="inlineStr">
        <is>
          <t>唐山冀东机电设备有限公司</t>
        </is>
      </c>
      <c r="B73" s="8" t="n"/>
      <c r="E73" s="9" t="n"/>
    </row>
    <row r="74">
      <c r="A74" t="inlineStr">
        <is>
          <t>唐山冀东机电设备有限公司</t>
        </is>
      </c>
      <c r="B74" s="8" t="n"/>
      <c r="E74" s="9" t="n"/>
    </row>
    <row r="75">
      <c r="A75" t="inlineStr">
        <is>
          <t>唐山冀东机电设备有限公司</t>
        </is>
      </c>
      <c r="B75" s="8" t="n"/>
      <c r="E75" s="9" t="n"/>
    </row>
    <row r="76">
      <c r="A76" t="inlineStr">
        <is>
          <t>唐山冀东机电设备有限公司</t>
        </is>
      </c>
      <c r="B76" s="8" t="n"/>
      <c r="E76" s="9" t="n"/>
    </row>
    <row r="77">
      <c r="A77" t="inlineStr">
        <is>
          <t>唐山冀东机电设备有限公司</t>
        </is>
      </c>
      <c r="B77" s="8" t="n"/>
      <c r="E77" s="9" t="n"/>
    </row>
    <row r="78">
      <c r="A78" t="inlineStr">
        <is>
          <t>唐山冀东机电设备有限公司</t>
        </is>
      </c>
      <c r="B78" s="8" t="n"/>
      <c r="E78" s="9" t="n"/>
    </row>
    <row r="79">
      <c r="A79" t="inlineStr">
        <is>
          <t>唐山冀东机电设备有限公司</t>
        </is>
      </c>
      <c r="B79" s="8" t="n"/>
      <c r="E79" s="9" t="n"/>
    </row>
    <row r="80">
      <c r="A80" t="inlineStr">
        <is>
          <t>唐山冀东机电设备有限公司</t>
        </is>
      </c>
      <c r="B80" s="8" t="n"/>
      <c r="E80" s="9" t="n"/>
    </row>
    <row r="81">
      <c r="A81" t="inlineStr">
        <is>
          <t>唐山冀东机电设备有限公司</t>
        </is>
      </c>
      <c r="B81" s="8" t="n"/>
      <c r="E81" s="9" t="n"/>
    </row>
    <row r="82">
      <c r="A82" t="inlineStr">
        <is>
          <t>唐山冀东机电设备有限公司</t>
        </is>
      </c>
      <c r="B82" s="8" t="n"/>
      <c r="E82" s="9" t="n"/>
    </row>
    <row r="83">
      <c r="A83" t="inlineStr">
        <is>
          <t>唐山冀东机电设备有限公司</t>
        </is>
      </c>
      <c r="B83" s="8" t="n"/>
      <c r="E83" s="9" t="n"/>
    </row>
    <row r="84">
      <c r="A84" t="inlineStr">
        <is>
          <t>唐山冀东机电设备有限公司</t>
        </is>
      </c>
      <c r="B84" s="8" t="n"/>
      <c r="E84" s="9" t="n"/>
    </row>
    <row r="85">
      <c r="A85" t="inlineStr">
        <is>
          <t>唐山冀东机电设备有限公司</t>
        </is>
      </c>
      <c r="B85" s="8" t="n"/>
      <c r="E85" s="9" t="n"/>
    </row>
    <row r="86">
      <c r="A86" t="inlineStr">
        <is>
          <t>唐山冀东机电设备有限公司</t>
        </is>
      </c>
      <c r="B86" s="8" t="n"/>
      <c r="E86" s="9" t="n"/>
    </row>
    <row r="87">
      <c r="A87" t="inlineStr">
        <is>
          <t>唐山冀东机电设备有限公司</t>
        </is>
      </c>
      <c r="B87" s="8" t="n"/>
      <c r="E87" s="9" t="n"/>
    </row>
    <row r="88">
      <c r="A88" t="inlineStr">
        <is>
          <t>唐山冀东机电设备有限公司</t>
        </is>
      </c>
      <c r="B88" s="8" t="n"/>
      <c r="E88" s="9" t="n"/>
    </row>
    <row r="89">
      <c r="A89" t="inlineStr">
        <is>
          <t>唐山冀东机电设备有限公司</t>
        </is>
      </c>
      <c r="B89" s="8" t="n"/>
      <c r="E89" s="9" t="n"/>
    </row>
    <row r="90">
      <c r="A90" t="inlineStr">
        <is>
          <t>唐山冀东机电设备有限公司</t>
        </is>
      </c>
      <c r="B90" s="8" t="n"/>
      <c r="E90" s="9" t="n"/>
    </row>
    <row r="91">
      <c r="A91" t="inlineStr">
        <is>
          <t>唐山冀东机电设备有限公司</t>
        </is>
      </c>
      <c r="B91" s="8" t="n"/>
      <c r="E91" s="9" t="n"/>
    </row>
    <row r="92">
      <c r="A92" t="inlineStr">
        <is>
          <t>唐山冀东机电设备有限公司</t>
        </is>
      </c>
      <c r="B92" s="8" t="n"/>
      <c r="E92" s="9" t="n"/>
    </row>
    <row r="93">
      <c r="A93" t="inlineStr">
        <is>
          <t>唐山冀东机电设备有限公司</t>
        </is>
      </c>
      <c r="B93" s="8" t="n"/>
      <c r="E93" s="9" t="n"/>
    </row>
    <row r="94">
      <c r="A94" t="inlineStr">
        <is>
          <t>唐山冀东机电设备有限公司</t>
        </is>
      </c>
      <c r="B94" s="8" t="n"/>
      <c r="E94" s="9" t="n"/>
    </row>
    <row r="95">
      <c r="A95" t="inlineStr">
        <is>
          <t>唐山冀东机电设备有限公司</t>
        </is>
      </c>
      <c r="B95" s="8" t="n"/>
      <c r="E95" s="9" t="n"/>
    </row>
    <row r="96">
      <c r="A96" t="inlineStr">
        <is>
          <t>唐山冀东机电设备有限公司</t>
        </is>
      </c>
      <c r="B96" s="8" t="n"/>
      <c r="E96" s="9" t="n"/>
    </row>
    <row r="97">
      <c r="A97" t="inlineStr">
        <is>
          <t>唐山冀东机电设备有限公司</t>
        </is>
      </c>
      <c r="B97" s="8" t="n"/>
      <c r="E97" s="9" t="n"/>
    </row>
    <row r="98">
      <c r="A98" t="inlineStr">
        <is>
          <t>唐山冀东机电设备有限公司</t>
        </is>
      </c>
      <c r="B98" s="8" t="n"/>
      <c r="E98" s="9" t="n"/>
    </row>
    <row r="99">
      <c r="A99" t="inlineStr">
        <is>
          <t>唐山冀东机电设备有限公司</t>
        </is>
      </c>
      <c r="B99" s="8" t="n"/>
      <c r="E99" s="9" t="n"/>
    </row>
    <row r="100">
      <c r="A100" t="inlineStr">
        <is>
          <t>唐山冀东机电设备有限公司</t>
        </is>
      </c>
      <c r="B100" s="8" t="n"/>
      <c r="E100" s="9" t="n"/>
    </row>
    <row r="101">
      <c r="A101" t="inlineStr">
        <is>
          <t>唐山冀东机电设备有限公司</t>
        </is>
      </c>
      <c r="B101" s="8" t="n"/>
      <c r="E101" s="9" t="n"/>
    </row>
    <row r="102">
      <c r="A102" t="inlineStr">
        <is>
          <t>唐山冀东机电设备有限公司</t>
        </is>
      </c>
      <c r="B102" s="8" t="n"/>
      <c r="E102" s="9" t="n"/>
    </row>
    <row r="103">
      <c r="A103" t="inlineStr">
        <is>
          <t>唐山冀东机电设备有限公司</t>
        </is>
      </c>
      <c r="B103" s="8" t="n"/>
      <c r="E103" s="9" t="n"/>
    </row>
    <row r="104">
      <c r="A104" t="inlineStr">
        <is>
          <t>唐山冀东机电设备有限公司</t>
        </is>
      </c>
      <c r="B104" s="8" t="n"/>
      <c r="E104" s="9" t="n"/>
    </row>
    <row r="105">
      <c r="A105" t="inlineStr">
        <is>
          <t>唐山冀东机电设备有限公司</t>
        </is>
      </c>
      <c r="B105" s="8" t="n"/>
      <c r="E105" s="9" t="n"/>
    </row>
    <row r="106">
      <c r="A106" t="inlineStr">
        <is>
          <t>唐山冀东机电设备有限公司</t>
        </is>
      </c>
      <c r="B106" s="8" t="n"/>
      <c r="E106" s="9" t="n"/>
    </row>
    <row r="107">
      <c r="A107" t="inlineStr">
        <is>
          <t>唐山冀东机电设备有限公司</t>
        </is>
      </c>
      <c r="B107" s="8" t="n"/>
      <c r="E107" s="9" t="n"/>
    </row>
    <row r="108">
      <c r="A108" t="inlineStr">
        <is>
          <t>唐山冀东机电设备有限公司</t>
        </is>
      </c>
      <c r="B108" s="8" t="n"/>
      <c r="E108" s="9" t="n"/>
    </row>
    <row r="109">
      <c r="A109" t="inlineStr">
        <is>
          <t>唐山冀东机电设备有限公司</t>
        </is>
      </c>
      <c r="B109" s="8" t="n"/>
      <c r="E109" s="9" t="n"/>
    </row>
    <row r="110">
      <c r="A110" t="inlineStr">
        <is>
          <t>唐山冀东机电设备有限公司</t>
        </is>
      </c>
      <c r="B110" s="8" t="n"/>
      <c r="E110" s="9" t="n"/>
    </row>
    <row r="111">
      <c r="A111" t="inlineStr">
        <is>
          <t>唐山冀东机电设备有限公司</t>
        </is>
      </c>
      <c r="B111" s="8" t="n"/>
      <c r="E111" s="9" t="n"/>
    </row>
    <row r="112">
      <c r="A112" t="inlineStr">
        <is>
          <t>唐山冀东机电设备有限公司</t>
        </is>
      </c>
      <c r="B112" s="8" t="n"/>
      <c r="E112" s="9" t="n"/>
    </row>
    <row r="113">
      <c r="A113" t="inlineStr">
        <is>
          <t>唐山冀东机电设备有限公司</t>
        </is>
      </c>
      <c r="B113" s="8" t="n"/>
      <c r="E113" s="9" t="n"/>
    </row>
    <row r="114">
      <c r="A114" t="inlineStr">
        <is>
          <t>唐山冀东机电设备有限公司</t>
        </is>
      </c>
      <c r="B114" s="8" t="n"/>
      <c r="E114" s="9" t="n"/>
    </row>
    <row r="115">
      <c r="A115" t="inlineStr">
        <is>
          <t>唐山冀东机电设备有限公司</t>
        </is>
      </c>
      <c r="B115" s="8" t="n"/>
      <c r="E115" s="9" t="n"/>
    </row>
    <row r="116">
      <c r="A116" t="inlineStr">
        <is>
          <t>唐山冀东机电设备有限公司</t>
        </is>
      </c>
      <c r="B116" s="8" t="n"/>
      <c r="E116" s="9" t="n"/>
    </row>
    <row r="117">
      <c r="A117" t="inlineStr">
        <is>
          <t>唐山冀东机电设备有限公司</t>
        </is>
      </c>
      <c r="B117" s="8" t="n"/>
      <c r="E117" s="9" t="n"/>
    </row>
    <row r="118">
      <c r="A118" t="inlineStr">
        <is>
          <t>唐山冀东机电设备有限公司</t>
        </is>
      </c>
      <c r="B118" s="8" t="n"/>
      <c r="E118" s="9" t="n"/>
    </row>
    <row r="119">
      <c r="A119" t="inlineStr">
        <is>
          <t>唐山冀东机电设备有限公司</t>
        </is>
      </c>
      <c r="B119" s="8" t="n"/>
      <c r="E119" s="9" t="n"/>
    </row>
    <row r="120">
      <c r="A120" t="inlineStr">
        <is>
          <t>唐山冀东机电设备有限公司</t>
        </is>
      </c>
      <c r="B120" s="8" t="n"/>
      <c r="E120" s="9" t="n"/>
    </row>
    <row r="121">
      <c r="A121" t="inlineStr">
        <is>
          <t>唐山冀东机电设备有限公司</t>
        </is>
      </c>
      <c r="B121" s="8" t="n"/>
      <c r="E121" s="9" t="n"/>
    </row>
    <row r="122">
      <c r="A122" t="inlineStr">
        <is>
          <t>唐山冀东机电设备有限公司</t>
        </is>
      </c>
      <c r="B122" s="8" t="n"/>
      <c r="E122" s="9" t="n"/>
    </row>
    <row r="123">
      <c r="A123" t="inlineStr">
        <is>
          <t>唐山冀东机电设备有限公司</t>
        </is>
      </c>
      <c r="B123" s="8" t="n"/>
      <c r="E123" s="9" t="n"/>
    </row>
    <row r="124">
      <c r="A124" t="inlineStr">
        <is>
          <t>唐山冀东机电设备有限公司</t>
        </is>
      </c>
      <c r="B124" s="8" t="n"/>
      <c r="E124" s="9" t="n"/>
    </row>
    <row r="125">
      <c r="A125" t="inlineStr">
        <is>
          <t>唐山冀东机电设备有限公司</t>
        </is>
      </c>
      <c r="B125" s="8" t="n"/>
      <c r="E125" s="9" t="n"/>
    </row>
    <row r="126">
      <c r="A126" t="inlineStr">
        <is>
          <t>唐山冀东机电设备有限公司</t>
        </is>
      </c>
      <c r="B126" s="8" t="n"/>
      <c r="E126" s="9" t="n"/>
    </row>
    <row r="127">
      <c r="A127" t="inlineStr">
        <is>
          <t>唐山冀东机电设备有限公司</t>
        </is>
      </c>
      <c r="B127" s="8" t="n"/>
      <c r="E127" s="9" t="n"/>
    </row>
    <row r="128">
      <c r="A128" t="inlineStr">
        <is>
          <t>唐山冀东机电设备有限公司</t>
        </is>
      </c>
      <c r="B128" s="8" t="n"/>
      <c r="E128" s="9" t="n"/>
    </row>
    <row r="129">
      <c r="A129" t="inlineStr">
        <is>
          <t>唐山冀东机电设备有限公司</t>
        </is>
      </c>
      <c r="B129" s="8" t="n"/>
      <c r="E129" s="9" t="n"/>
    </row>
    <row r="130">
      <c r="A130" t="inlineStr">
        <is>
          <t>唐山冀东机电设备有限公司</t>
        </is>
      </c>
      <c r="B130" s="8" t="n"/>
      <c r="E130" s="9" t="n"/>
    </row>
    <row r="131">
      <c r="A131" t="inlineStr">
        <is>
          <t>唐山冀东机电设备有限公司</t>
        </is>
      </c>
      <c r="B131" s="8" t="n"/>
      <c r="E131" s="9" t="n"/>
    </row>
    <row r="132">
      <c r="A132" t="inlineStr">
        <is>
          <t>唐山冀东机电设备有限公司</t>
        </is>
      </c>
      <c r="B132" s="8" t="n"/>
      <c r="E132" s="9" t="n"/>
    </row>
    <row r="133">
      <c r="A133" t="inlineStr">
        <is>
          <t>唐山冀东机电设备有限公司</t>
        </is>
      </c>
      <c r="B133" s="8" t="n"/>
      <c r="E133" s="9" t="n"/>
    </row>
    <row r="134">
      <c r="A134" t="inlineStr">
        <is>
          <t>唐山冀东机电设备有限公司</t>
        </is>
      </c>
      <c r="B134" s="8" t="n"/>
      <c r="E134" s="9" t="n"/>
    </row>
    <row r="135">
      <c r="A135" t="inlineStr">
        <is>
          <t>唐山冀东机电设备有限公司</t>
        </is>
      </c>
      <c r="B135" s="8" t="n"/>
      <c r="E135" s="9" t="n"/>
    </row>
    <row r="136">
      <c r="A136" t="inlineStr">
        <is>
          <t>唐山冀东机电设备有限公司</t>
        </is>
      </c>
      <c r="B136" s="8" t="n"/>
      <c r="E136" s="9" t="n"/>
    </row>
    <row r="137">
      <c r="A137" t="inlineStr">
        <is>
          <t>唐山冀东机电设备有限公司</t>
        </is>
      </c>
      <c r="B137" s="8" t="n"/>
      <c r="E137" s="9" t="n"/>
    </row>
    <row r="138">
      <c r="A138" t="inlineStr">
        <is>
          <t>唐山冀东机电设备有限公司</t>
        </is>
      </c>
      <c r="B138" s="8" t="n"/>
      <c r="E138" s="9" t="n"/>
    </row>
    <row r="139">
      <c r="A139" t="inlineStr">
        <is>
          <t>唐山冀东机电设备有限公司</t>
        </is>
      </c>
      <c r="B139" s="8" t="n"/>
      <c r="E139" s="9" t="n"/>
    </row>
    <row r="140">
      <c r="A140" t="inlineStr">
        <is>
          <t>唐山冀东机电设备有限公司</t>
        </is>
      </c>
      <c r="B140" s="8" t="n"/>
      <c r="E140" s="9" t="n"/>
    </row>
    <row r="141">
      <c r="A141" t="inlineStr">
        <is>
          <t>唐山冀东机电设备有限公司</t>
        </is>
      </c>
      <c r="B141" s="8" t="n"/>
      <c r="E141" s="9" t="n"/>
    </row>
    <row r="142">
      <c r="A142" t="inlineStr">
        <is>
          <t>唐山冀东机电设备有限公司</t>
        </is>
      </c>
      <c r="B142" s="8" t="n"/>
      <c r="E142" s="9" t="n"/>
    </row>
    <row r="143">
      <c r="A143" t="inlineStr">
        <is>
          <t>唐山冀东机电设备有限公司</t>
        </is>
      </c>
      <c r="B143" s="8" t="n"/>
      <c r="E143" s="9" t="n"/>
    </row>
    <row r="144">
      <c r="A144" t="inlineStr">
        <is>
          <t>唐山冀东机电设备有限公司</t>
        </is>
      </c>
      <c r="B144" s="8" t="n"/>
      <c r="E144" s="9" t="n"/>
    </row>
    <row r="145">
      <c r="A145" t="inlineStr">
        <is>
          <t>唐山冀东机电设备有限公司</t>
        </is>
      </c>
      <c r="B145" s="8" t="n"/>
      <c r="E145" s="9" t="n"/>
    </row>
    <row r="146">
      <c r="A146" t="inlineStr">
        <is>
          <t>唐山冀东机电设备有限公司</t>
        </is>
      </c>
      <c r="B146" s="8" t="n"/>
      <c r="E146" s="9" t="n"/>
    </row>
    <row r="147">
      <c r="A147" t="inlineStr">
        <is>
          <t>唐山冀东机电设备有限公司</t>
        </is>
      </c>
      <c r="B147" s="8" t="n"/>
      <c r="E147" s="9" t="n"/>
    </row>
    <row r="148">
      <c r="A148" t="inlineStr">
        <is>
          <t>唐山冀东机电设备有限公司</t>
        </is>
      </c>
      <c r="B148" s="8" t="n"/>
      <c r="E148" s="9" t="n"/>
    </row>
    <row r="149">
      <c r="A149" t="inlineStr">
        <is>
          <t>唐山冀东机电设备有限公司</t>
        </is>
      </c>
      <c r="B149" s="8" t="n"/>
      <c r="E149" s="9" t="n"/>
    </row>
    <row r="150">
      <c r="A150" t="inlineStr">
        <is>
          <t>唐山冀东机电设备有限公司</t>
        </is>
      </c>
      <c r="B150" s="8" t="n"/>
      <c r="E150" s="9" t="n"/>
    </row>
    <row r="151">
      <c r="A151" t="inlineStr">
        <is>
          <t>唐山冀东机电设备有限公司</t>
        </is>
      </c>
      <c r="B151" s="8" t="n"/>
      <c r="E151" s="9" t="n"/>
    </row>
    <row r="152">
      <c r="A152" t="inlineStr">
        <is>
          <t>唐山冀东机电设备有限公司</t>
        </is>
      </c>
      <c r="B152" s="8" t="n"/>
      <c r="E152" s="9" t="n"/>
    </row>
    <row r="153">
      <c r="A153" t="inlineStr">
        <is>
          <t>唐山冀东机电设备有限公司</t>
        </is>
      </c>
      <c r="B153" s="8" t="n"/>
      <c r="E153" s="9" t="n"/>
    </row>
    <row r="154">
      <c r="A154" t="inlineStr">
        <is>
          <t>唐山冀东机电设备有限公司</t>
        </is>
      </c>
      <c r="B154" s="8" t="n"/>
      <c r="E154" s="9" t="n"/>
    </row>
    <row r="155">
      <c r="A155" t="inlineStr">
        <is>
          <t>唐山冀东机电设备有限公司</t>
        </is>
      </c>
      <c r="B155" s="8" t="n"/>
      <c r="E155" s="9" t="n"/>
    </row>
    <row r="156">
      <c r="A156" t="inlineStr">
        <is>
          <t>唐山冀东机电设备有限公司</t>
        </is>
      </c>
      <c r="B156" s="8" t="n"/>
      <c r="E156" s="9" t="n"/>
    </row>
    <row r="157">
      <c r="A157" t="inlineStr">
        <is>
          <t>唐山冀东机电设备有限公司</t>
        </is>
      </c>
      <c r="B157" s="8" t="n"/>
      <c r="E157" s="9" t="n"/>
    </row>
    <row r="158">
      <c r="A158" t="inlineStr">
        <is>
          <t>唐山冀东机电设备有限公司</t>
        </is>
      </c>
      <c r="B158" s="8" t="n"/>
      <c r="E158" s="9" t="n"/>
    </row>
    <row r="159">
      <c r="A159" t="inlineStr">
        <is>
          <t>唐山冀东机电设备有限公司</t>
        </is>
      </c>
      <c r="B159" s="8" t="n"/>
      <c r="E159" s="9" t="n"/>
    </row>
    <row r="160">
      <c r="A160" t="inlineStr">
        <is>
          <t>唐山冀东机电设备有限公司</t>
        </is>
      </c>
      <c r="B160" s="8" t="n"/>
      <c r="E160" s="9" t="n"/>
    </row>
    <row r="161">
      <c r="A161" t="inlineStr">
        <is>
          <t>唐山冀东机电设备有限公司</t>
        </is>
      </c>
      <c r="B161" s="8" t="n"/>
      <c r="E161" s="9" t="n"/>
    </row>
    <row r="162">
      <c r="A162" t="inlineStr">
        <is>
          <t>唐山冀东机电设备有限公司</t>
        </is>
      </c>
      <c r="B162" s="8" t="n"/>
      <c r="E162" s="9" t="n"/>
    </row>
    <row r="163">
      <c r="A163" t="inlineStr">
        <is>
          <t>唐山冀东机电设备有限公司</t>
        </is>
      </c>
      <c r="B163" s="8" t="n"/>
      <c r="E163" s="9" t="n"/>
    </row>
    <row r="164">
      <c r="A164" t="inlineStr">
        <is>
          <t>唐山冀东机电设备有限公司</t>
        </is>
      </c>
      <c r="B164" s="8" t="n"/>
      <c r="E164" s="9" t="n"/>
    </row>
    <row r="165">
      <c r="A165" t="inlineStr">
        <is>
          <t>唐山冀东机电设备有限公司</t>
        </is>
      </c>
      <c r="B165" s="8" t="n"/>
      <c r="E165" s="9" t="n"/>
    </row>
    <row r="166">
      <c r="A166" t="inlineStr">
        <is>
          <t>唐山冀东机电设备有限公司</t>
        </is>
      </c>
      <c r="B166" s="8" t="n"/>
      <c r="E166" s="9" t="n"/>
    </row>
    <row r="167">
      <c r="A167" t="inlineStr">
        <is>
          <t>唐山冀东机电设备有限公司</t>
        </is>
      </c>
      <c r="B167" s="8" t="n"/>
      <c r="E167" s="9" t="n"/>
    </row>
    <row r="168">
      <c r="A168" t="inlineStr">
        <is>
          <t>唐山冀东机电设备有限公司</t>
        </is>
      </c>
      <c r="B168" s="8" t="n"/>
      <c r="E168" s="9" t="n"/>
    </row>
    <row r="169">
      <c r="A169" t="inlineStr">
        <is>
          <t>唐山冀东机电设备有限公司</t>
        </is>
      </c>
      <c r="B169" s="8" t="n"/>
      <c r="E169" s="9" t="n"/>
    </row>
    <row r="170">
      <c r="A170" t="inlineStr">
        <is>
          <t>唐山冀东机电设备有限公司</t>
        </is>
      </c>
      <c r="B170" s="8" t="n"/>
      <c r="E170" s="9" t="n"/>
    </row>
    <row r="171">
      <c r="A171" t="inlineStr">
        <is>
          <t>唐山冀东机电设备有限公司</t>
        </is>
      </c>
      <c r="B171" s="8" t="n"/>
      <c r="E171" s="9" t="n"/>
    </row>
    <row r="172">
      <c r="A172" t="inlineStr">
        <is>
          <t>唐山冀东机电设备有限公司</t>
        </is>
      </c>
      <c r="B172" s="8" t="n"/>
      <c r="E172" s="9" t="n"/>
    </row>
    <row r="173">
      <c r="A173" t="inlineStr">
        <is>
          <t>唐山冀东机电设备有限公司</t>
        </is>
      </c>
      <c r="B173" s="8" t="n"/>
      <c r="E173" s="9" t="n"/>
    </row>
    <row r="174">
      <c r="A174" t="inlineStr">
        <is>
          <t>唐山冀东机电设备有限公司</t>
        </is>
      </c>
      <c r="B174" s="8" t="n"/>
      <c r="E174" s="9" t="n"/>
    </row>
    <row r="175">
      <c r="A175" t="inlineStr">
        <is>
          <t>唐山冀东机电设备有限公司</t>
        </is>
      </c>
      <c r="B175" s="8" t="n"/>
      <c r="E175" s="9" t="n"/>
    </row>
    <row r="176">
      <c r="A176" t="inlineStr">
        <is>
          <t>唐山冀东机电设备有限公司</t>
        </is>
      </c>
      <c r="B176" s="8" t="n"/>
      <c r="E176" s="9" t="n"/>
    </row>
    <row r="177">
      <c r="A177" t="inlineStr">
        <is>
          <t>唐山冀东机电设备有限公司</t>
        </is>
      </c>
      <c r="B177" s="8" t="n"/>
      <c r="E177" s="9" t="n"/>
    </row>
    <row r="178">
      <c r="A178" t="inlineStr">
        <is>
          <t>唐山冀东机电设备有限公司</t>
        </is>
      </c>
      <c r="B178" s="8" t="n"/>
      <c r="E178" s="9" t="n"/>
    </row>
    <row r="179">
      <c r="A179" t="inlineStr">
        <is>
          <t>唐山冀东机电设备有限公司</t>
        </is>
      </c>
      <c r="B179" s="8" t="n"/>
      <c r="E179" s="9" t="n"/>
    </row>
    <row r="180">
      <c r="A180" t="inlineStr">
        <is>
          <t>唐山冀东机电设备有限公司</t>
        </is>
      </c>
      <c r="B180" s="8" t="n"/>
      <c r="E180" s="9" t="n"/>
    </row>
    <row r="181">
      <c r="A181" t="inlineStr">
        <is>
          <t>唐山冀东机电设备有限公司</t>
        </is>
      </c>
      <c r="B181" s="8" t="n"/>
      <c r="E181" s="9" t="n"/>
    </row>
    <row r="182">
      <c r="A182" t="inlineStr">
        <is>
          <t>唐山冀东机电设备有限公司</t>
        </is>
      </c>
      <c r="B182" s="8" t="n"/>
      <c r="E182" s="9" t="n"/>
    </row>
    <row r="183">
      <c r="A183" t="inlineStr">
        <is>
          <t>唐山冀东机电设备有限公司</t>
        </is>
      </c>
      <c r="B183" s="8" t="n"/>
      <c r="E183" s="9" t="n"/>
    </row>
    <row r="184">
      <c r="A184" t="inlineStr">
        <is>
          <t>唐山冀东机电设备有限公司</t>
        </is>
      </c>
      <c r="B184" s="8" t="n"/>
      <c r="E184" s="9" t="n"/>
    </row>
    <row r="185">
      <c r="A185" t="inlineStr">
        <is>
          <t>唐山冀东机电设备有限公司</t>
        </is>
      </c>
      <c r="B185" s="8" t="n"/>
      <c r="E185" s="9" t="n"/>
    </row>
    <row r="186">
      <c r="A186" t="inlineStr">
        <is>
          <t>唐山冀东机电设备有限公司</t>
        </is>
      </c>
      <c r="B186" s="8" t="n"/>
      <c r="E186" s="9" t="n"/>
    </row>
    <row r="187">
      <c r="A187" t="inlineStr">
        <is>
          <t>唐山冀东机电设备有限公司</t>
        </is>
      </c>
      <c r="B187" s="8" t="n"/>
      <c r="E187" s="9" t="n"/>
    </row>
    <row r="188">
      <c r="A188" t="inlineStr">
        <is>
          <t>唐山冀东机电设备有限公司</t>
        </is>
      </c>
      <c r="B188" s="8" t="n"/>
      <c r="E188" s="9" t="n"/>
    </row>
    <row r="189">
      <c r="A189" t="inlineStr">
        <is>
          <t>唐山冀东机电设备有限公司</t>
        </is>
      </c>
      <c r="B189" s="8" t="n"/>
      <c r="E189" s="9" t="n"/>
    </row>
    <row r="190">
      <c r="A190" t="inlineStr">
        <is>
          <t>唐山冀东机电设备有限公司</t>
        </is>
      </c>
      <c r="B190" s="8" t="n"/>
      <c r="E190" s="9" t="n"/>
    </row>
    <row r="191">
      <c r="A191" t="inlineStr">
        <is>
          <t>唐山冀东机电设备有限公司</t>
        </is>
      </c>
      <c r="B191" s="8" t="n"/>
      <c r="E191" s="9" t="n"/>
    </row>
    <row r="192">
      <c r="A192" t="inlineStr">
        <is>
          <t>唐山冀东机电设备有限公司</t>
        </is>
      </c>
      <c r="B192" s="8" t="n"/>
      <c r="E192" s="9" t="n"/>
    </row>
    <row r="193">
      <c r="A193" t="inlineStr">
        <is>
          <t>唐山冀东机电设备有限公司</t>
        </is>
      </c>
      <c r="B193" s="8" t="n"/>
      <c r="E193" s="9" t="n"/>
    </row>
    <row r="194">
      <c r="A194" t="inlineStr">
        <is>
          <t>唐山冀东机电设备有限公司</t>
        </is>
      </c>
      <c r="B194" s="8" t="n"/>
      <c r="E194" s="9" t="n"/>
    </row>
    <row r="195">
      <c r="A195" t="inlineStr">
        <is>
          <t>唐山冀东机电设备有限公司</t>
        </is>
      </c>
      <c r="B195" s="8" t="n"/>
      <c r="E195" s="9" t="n"/>
    </row>
    <row r="196">
      <c r="A196" t="inlineStr">
        <is>
          <t>唐山冀东机电设备有限公司</t>
        </is>
      </c>
      <c r="B196" s="8" t="n"/>
      <c r="E196" s="9" t="n"/>
    </row>
    <row r="197">
      <c r="A197" t="inlineStr">
        <is>
          <t>唐山冀东机电设备有限公司</t>
        </is>
      </c>
      <c r="B197" s="8" t="n"/>
      <c r="E197" s="9" t="n"/>
    </row>
    <row r="198">
      <c r="A198" t="inlineStr">
        <is>
          <t>唐山冀东机电设备有限公司</t>
        </is>
      </c>
      <c r="B198" s="8" t="n"/>
      <c r="E198" s="9" t="n"/>
    </row>
    <row r="199">
      <c r="A199" t="inlineStr">
        <is>
          <t>唐山冀东机电设备有限公司</t>
        </is>
      </c>
      <c r="B199" s="8" t="n"/>
      <c r="E199" s="9" t="n"/>
    </row>
    <row r="200">
      <c r="A200" t="inlineStr">
        <is>
          <t>唐山冀东机电设备有限公司</t>
        </is>
      </c>
      <c r="B200" s="8" t="n"/>
      <c r="E200" s="9" t="n"/>
    </row>
    <row r="201">
      <c r="A201" t="inlineStr">
        <is>
          <t>唐山冀东机电设备有限公司</t>
        </is>
      </c>
      <c r="B201" s="8" t="n"/>
      <c r="E201" s="9" t="n"/>
    </row>
    <row r="202">
      <c r="A202" t="inlineStr">
        <is>
          <t>唐山冀东机电设备有限公司</t>
        </is>
      </c>
      <c r="B202" s="8" t="n"/>
      <c r="E202" s="9" t="n"/>
    </row>
    <row r="203">
      <c r="A203" t="inlineStr">
        <is>
          <t>唐山冀东机电设备有限公司</t>
        </is>
      </c>
      <c r="B203" s="8" t="n"/>
      <c r="E203" s="9" t="n"/>
    </row>
    <row r="204">
      <c r="A204" t="inlineStr">
        <is>
          <t>唐山冀东机电设备有限公司</t>
        </is>
      </c>
      <c r="B204" s="8" t="n"/>
      <c r="E204" s="9" t="n"/>
    </row>
    <row r="205">
      <c r="A205" t="inlineStr">
        <is>
          <t>唐山冀东机电设备有限公司</t>
        </is>
      </c>
      <c r="B205" s="8" t="n"/>
      <c r="E205" s="9" t="n"/>
    </row>
    <row r="206">
      <c r="A206" t="inlineStr">
        <is>
          <t>唐山冀东机电设备有限公司</t>
        </is>
      </c>
      <c r="B206" s="8" t="n"/>
      <c r="E206" s="9" t="n"/>
    </row>
    <row r="207">
      <c r="A207" t="inlineStr">
        <is>
          <t>唐山冀东机电设备有限公司</t>
        </is>
      </c>
      <c r="B207" s="8" t="n"/>
      <c r="E207" s="9" t="n"/>
    </row>
    <row r="208">
      <c r="A208" t="inlineStr">
        <is>
          <t>唐山冀东机电设备有限公司</t>
        </is>
      </c>
      <c r="B208" s="8" t="n"/>
      <c r="E208" s="9" t="n"/>
    </row>
    <row r="209">
      <c r="A209" t="inlineStr">
        <is>
          <t>唐山冀东机电设备有限公司</t>
        </is>
      </c>
      <c r="B209" s="8" t="n"/>
      <c r="E209" s="9" t="n"/>
    </row>
    <row r="210">
      <c r="A210" t="inlineStr">
        <is>
          <t>唐山冀东机电设备有限公司</t>
        </is>
      </c>
      <c r="B210" s="8" t="n"/>
      <c r="E210" s="9" t="n"/>
    </row>
    <row r="211">
      <c r="A211" t="inlineStr">
        <is>
          <t>唐山冀东机电设备有限公司</t>
        </is>
      </c>
      <c r="B211" s="8" t="n"/>
      <c r="E211" s="9" t="n"/>
    </row>
    <row r="212">
      <c r="A212" t="inlineStr">
        <is>
          <t>唐山冀东机电设备有限公司</t>
        </is>
      </c>
      <c r="B212" s="8" t="n"/>
      <c r="E212" s="9" t="n"/>
    </row>
    <row r="213">
      <c r="A213" t="inlineStr">
        <is>
          <t>唐山冀东机电设备有限公司</t>
        </is>
      </c>
      <c r="B213" s="8" t="n"/>
      <c r="E213" s="9" t="n"/>
    </row>
    <row r="214">
      <c r="A214" t="inlineStr">
        <is>
          <t>唐山冀东机电设备有限公司</t>
        </is>
      </c>
      <c r="B214" s="8" t="n"/>
      <c r="E214" s="9" t="n"/>
    </row>
    <row r="215">
      <c r="A215" t="inlineStr">
        <is>
          <t>唐山冀东机电设备有限公司</t>
        </is>
      </c>
      <c r="B215" s="8" t="n"/>
      <c r="E215" s="9" t="n"/>
    </row>
    <row r="216">
      <c r="A216" t="inlineStr">
        <is>
          <t>唐山冀东机电设备有限公司</t>
        </is>
      </c>
      <c r="B216" s="8" t="n"/>
      <c r="E216" s="9" t="n"/>
    </row>
    <row r="217">
      <c r="A217" t="inlineStr">
        <is>
          <t>唐山冀东机电设备有限公司</t>
        </is>
      </c>
      <c r="B217" s="8" t="n"/>
      <c r="E217" s="9" t="n"/>
    </row>
    <row r="218">
      <c r="A218" t="inlineStr">
        <is>
          <t>唐山冀东机电设备有限公司</t>
        </is>
      </c>
      <c r="B218" s="8" t="n"/>
      <c r="E218" s="9" t="n"/>
    </row>
    <row r="219">
      <c r="A219" t="inlineStr">
        <is>
          <t>唐山冀东机电设备有限公司</t>
        </is>
      </c>
      <c r="B219" s="8" t="n"/>
      <c r="E219" s="9" t="n"/>
    </row>
    <row r="220">
      <c r="A220" t="inlineStr">
        <is>
          <t>唐山冀东机电设备有限公司</t>
        </is>
      </c>
      <c r="B220" s="8" t="n"/>
      <c r="E220" s="9" t="n"/>
    </row>
    <row r="221">
      <c r="A221" t="inlineStr">
        <is>
          <t>唐山冀东机电设备有限公司</t>
        </is>
      </c>
      <c r="B221" s="8" t="n"/>
      <c r="E221" s="9" t="n"/>
    </row>
    <row r="222">
      <c r="A222" t="inlineStr">
        <is>
          <t>唐山冀东机电设备有限公司</t>
        </is>
      </c>
      <c r="B222" s="8" t="n"/>
      <c r="E222" s="9" t="n"/>
    </row>
    <row r="223">
      <c r="A223" t="inlineStr">
        <is>
          <t>唐山冀东机电设备有限公司</t>
        </is>
      </c>
      <c r="B223" s="8" t="n"/>
      <c r="E223" s="9" t="n"/>
    </row>
    <row r="224">
      <c r="A224" t="inlineStr">
        <is>
          <t>唐山冀东机电设备有限公司</t>
        </is>
      </c>
      <c r="B224" s="8" t="n"/>
      <c r="E224" s="9" t="n"/>
    </row>
    <row r="225">
      <c r="A225" t="inlineStr">
        <is>
          <t>唐山冀东机电设备有限公司</t>
        </is>
      </c>
      <c r="B225" s="8" t="n"/>
      <c r="E225" s="9" t="n"/>
    </row>
    <row r="226">
      <c r="A226" t="inlineStr">
        <is>
          <t>唐山冀东机电设备有限公司</t>
        </is>
      </c>
      <c r="B226" s="8" t="n"/>
      <c r="E226" s="9" t="n"/>
    </row>
    <row r="227">
      <c r="A227" t="inlineStr">
        <is>
          <t>唐山冀东机电设备有限公司</t>
        </is>
      </c>
      <c r="B227" s="8" t="n"/>
      <c r="E227" s="9" t="n"/>
    </row>
    <row r="228">
      <c r="A228" t="inlineStr">
        <is>
          <t>唐山冀东机电设备有限公司</t>
        </is>
      </c>
      <c r="B228" s="8" t="n"/>
      <c r="E228" s="9" t="n"/>
    </row>
    <row r="229">
      <c r="A229" t="inlineStr">
        <is>
          <t>唐山冀东机电设备有限公司</t>
        </is>
      </c>
      <c r="B229" s="8" t="n"/>
      <c r="E229" s="9" t="n"/>
    </row>
    <row r="230">
      <c r="A230" t="inlineStr">
        <is>
          <t>唐山冀东机电设备有限公司</t>
        </is>
      </c>
      <c r="B230" s="8" t="n"/>
      <c r="E230" s="9" t="n"/>
    </row>
    <row r="231">
      <c r="A231" t="inlineStr">
        <is>
          <t>唐山冀东机电设备有限公司</t>
        </is>
      </c>
      <c r="B231" s="8" t="n"/>
      <c r="E231" s="9" t="n"/>
    </row>
    <row r="232">
      <c r="A232" t="inlineStr">
        <is>
          <t>唐山冀东机电设备有限公司</t>
        </is>
      </c>
      <c r="B232" s="8" t="n"/>
      <c r="E232" s="9" t="n"/>
    </row>
    <row r="233">
      <c r="A233" t="inlineStr">
        <is>
          <t>唐山冀东机电设备有限公司</t>
        </is>
      </c>
      <c r="B233" s="8" t="n"/>
      <c r="E233" s="9" t="n"/>
    </row>
    <row r="234">
      <c r="A234" t="inlineStr">
        <is>
          <t>唐山冀东机电设备有限公司</t>
        </is>
      </c>
      <c r="B234" s="8" t="n"/>
      <c r="E234" s="9" t="n"/>
    </row>
    <row r="235">
      <c r="A235" t="inlineStr">
        <is>
          <t>唐山冀东机电设备有限公司</t>
        </is>
      </c>
      <c r="B235" s="8" t="n"/>
      <c r="E235" s="9" t="n"/>
    </row>
    <row r="236">
      <c r="A236" t="inlineStr">
        <is>
          <t>唐山冀东机电设备有限公司</t>
        </is>
      </c>
      <c r="B236" s="8" t="n"/>
      <c r="E236" s="9" t="n"/>
    </row>
    <row r="237">
      <c r="A237" t="inlineStr">
        <is>
          <t>唐山冀东机电设备有限公司</t>
        </is>
      </c>
      <c r="B237" s="8" t="n"/>
      <c r="E237" s="9" t="n"/>
    </row>
    <row r="238">
      <c r="A238" t="inlineStr">
        <is>
          <t>唐山冀东机电设备有限公司</t>
        </is>
      </c>
      <c r="B238" s="8" t="n"/>
      <c r="E238" s="9" t="n"/>
    </row>
    <row r="239">
      <c r="A239" t="inlineStr">
        <is>
          <t>唐山冀东机电设备有限公司</t>
        </is>
      </c>
      <c r="B239" s="8" t="n"/>
      <c r="E239" s="9" t="n"/>
    </row>
    <row r="240">
      <c r="A240" t="inlineStr">
        <is>
          <t>唐山冀东机电设备有限公司</t>
        </is>
      </c>
      <c r="B240" s="8" t="n"/>
      <c r="E240" s="9" t="n"/>
    </row>
    <row r="241">
      <c r="A241" t="inlineStr">
        <is>
          <t>唐山冀东机电设备有限公司</t>
        </is>
      </c>
      <c r="B241" s="8" t="n"/>
      <c r="E241" s="9" t="n"/>
    </row>
    <row r="242">
      <c r="A242" t="inlineStr">
        <is>
          <t>唐山冀东机电设备有限公司</t>
        </is>
      </c>
      <c r="B242" s="8" t="n"/>
      <c r="E242" s="9" t="n"/>
    </row>
    <row r="243">
      <c r="A243" t="inlineStr">
        <is>
          <t>唐山冀东机电设备有限公司</t>
        </is>
      </c>
      <c r="B243" s="8" t="n"/>
      <c r="E243" s="9" t="n"/>
    </row>
    <row r="244">
      <c r="A244" t="inlineStr">
        <is>
          <t>唐山冀东机电设备有限公司</t>
        </is>
      </c>
      <c r="B244" s="8" t="n"/>
      <c r="E244" s="9" t="n"/>
    </row>
    <row r="245">
      <c r="A245" t="inlineStr">
        <is>
          <t>唐山冀东机电设备有限公司</t>
        </is>
      </c>
      <c r="B245" s="8" t="n"/>
      <c r="E245" s="9" t="n"/>
    </row>
    <row r="246">
      <c r="A246" t="inlineStr">
        <is>
          <t>唐山冀东机电设备有限公司</t>
        </is>
      </c>
      <c r="B246" s="8" t="n"/>
      <c r="E246" s="9" t="n"/>
    </row>
    <row r="247">
      <c r="A247" t="inlineStr">
        <is>
          <t>唐山冀东机电设备有限公司</t>
        </is>
      </c>
      <c r="B247" s="8" t="n"/>
      <c r="E247" s="9" t="n"/>
    </row>
    <row r="248">
      <c r="A248" t="inlineStr">
        <is>
          <t>唐山冀东机电设备有限公司</t>
        </is>
      </c>
      <c r="B248" s="8" t="n"/>
      <c r="E248" s="9" t="n"/>
    </row>
    <row r="249">
      <c r="A249" t="inlineStr">
        <is>
          <t>唐山冀东机电设备有限公司</t>
        </is>
      </c>
      <c r="B249" s="8" t="n"/>
      <c r="E249" s="9" t="n"/>
    </row>
    <row r="250">
      <c r="A250" t="inlineStr">
        <is>
          <t>唐山冀东机电设备有限公司</t>
        </is>
      </c>
      <c r="B250" s="8" t="n"/>
      <c r="E250" s="9" t="n"/>
    </row>
    <row r="251">
      <c r="A251" t="inlineStr">
        <is>
          <t>唐山冀东机电设备有限公司</t>
        </is>
      </c>
      <c r="B251" s="8" t="n"/>
      <c r="E251" s="9" t="n"/>
    </row>
    <row r="252">
      <c r="A252" t="inlineStr">
        <is>
          <t>唐山冀东机电设备有限公司</t>
        </is>
      </c>
      <c r="B252" s="8" t="n"/>
      <c r="E252" s="9" t="n"/>
    </row>
    <row r="253">
      <c r="A253" t="inlineStr">
        <is>
          <t>唐山冀东机电设备有限公司</t>
        </is>
      </c>
      <c r="B253" s="8" t="n"/>
      <c r="E253" s="9" t="n"/>
    </row>
    <row r="254">
      <c r="A254" t="inlineStr">
        <is>
          <t>唐山冀东机电设备有限公司</t>
        </is>
      </c>
      <c r="B254" s="8" t="n"/>
      <c r="E254" s="9" t="n"/>
    </row>
    <row r="255">
      <c r="A255" t="inlineStr">
        <is>
          <t>唐山冀东机电设备有限公司</t>
        </is>
      </c>
      <c r="B255" s="8" t="n"/>
      <c r="E255" s="9" t="n"/>
    </row>
    <row r="256">
      <c r="A256" t="inlineStr">
        <is>
          <t>唐山冀东机电设备有限公司</t>
        </is>
      </c>
      <c r="B256" s="8" t="n"/>
      <c r="E256" s="9" t="n"/>
    </row>
    <row r="257">
      <c r="A257" t="inlineStr">
        <is>
          <t>唐山冀东机电设备有限公司</t>
        </is>
      </c>
      <c r="B257" s="8" t="n"/>
      <c r="E257" s="9" t="n"/>
    </row>
    <row r="258">
      <c r="A258" t="inlineStr">
        <is>
          <t>唐山冀东机电设备有限公司</t>
        </is>
      </c>
      <c r="B258" s="8" t="n"/>
      <c r="E258" s="9" t="n"/>
    </row>
    <row r="259">
      <c r="A259" t="inlineStr">
        <is>
          <t>唐山冀东机电设备有限公司</t>
        </is>
      </c>
      <c r="B259" s="8" t="n"/>
      <c r="E259" s="9" t="n"/>
    </row>
    <row r="260">
      <c r="A260" t="inlineStr">
        <is>
          <t>唐山冀东机电设备有限公司</t>
        </is>
      </c>
      <c r="B260" s="8" t="n"/>
      <c r="E260" s="9" t="n"/>
    </row>
    <row r="261">
      <c r="A261" t="inlineStr">
        <is>
          <t>唐山冀东机电设备有限公司</t>
        </is>
      </c>
      <c r="B261" s="8" t="n"/>
      <c r="E261" s="9" t="n"/>
    </row>
    <row r="262">
      <c r="A262" t="inlineStr">
        <is>
          <t>唐山冀东机电设备有限公司</t>
        </is>
      </c>
      <c r="B262" s="8" t="n"/>
      <c r="E262" s="9" t="n"/>
    </row>
    <row r="263">
      <c r="A263" t="inlineStr">
        <is>
          <t>唐山冀东机电设备有限公司</t>
        </is>
      </c>
      <c r="B263" s="8" t="n"/>
      <c r="E263" s="9" t="n"/>
    </row>
    <row r="264">
      <c r="A264" t="inlineStr">
        <is>
          <t>唐山冀东机电设备有限公司</t>
        </is>
      </c>
      <c r="B264" s="8" t="n"/>
      <c r="E264" s="9" t="n"/>
    </row>
    <row r="265">
      <c r="A265" t="inlineStr">
        <is>
          <t>唐山冀东机电设备有限公司</t>
        </is>
      </c>
      <c r="B265" s="8" t="n"/>
      <c r="E265" s="9" t="n"/>
    </row>
    <row r="266">
      <c r="A266" t="inlineStr">
        <is>
          <t>唐山冀东机电设备有限公司</t>
        </is>
      </c>
      <c r="B266" s="8" t="n"/>
      <c r="E266" s="9" t="n"/>
    </row>
    <row r="267">
      <c r="A267" t="inlineStr">
        <is>
          <t>唐山冀东机电设备有限公司</t>
        </is>
      </c>
      <c r="B267" s="8" t="n"/>
      <c r="E267" s="9" t="n"/>
    </row>
    <row r="268">
      <c r="A268" t="inlineStr">
        <is>
          <t>唐山冀东机电设备有限公司</t>
        </is>
      </c>
      <c r="B268" s="8" t="n"/>
      <c r="E268" s="9" t="n"/>
    </row>
    <row r="269">
      <c r="A269" t="inlineStr">
        <is>
          <t>唐山冀东机电设备有限公司</t>
        </is>
      </c>
      <c r="B269" s="8" t="n"/>
      <c r="E269" s="9" t="n"/>
    </row>
    <row r="270">
      <c r="A270" t="inlineStr">
        <is>
          <t>唐山冀东机电设备有限公司</t>
        </is>
      </c>
      <c r="B270" s="8" t="n"/>
      <c r="E270" s="9" t="n"/>
    </row>
    <row r="271">
      <c r="A271" t="inlineStr">
        <is>
          <t>唐山冀东机电设备有限公司</t>
        </is>
      </c>
      <c r="B271" s="8" t="n"/>
      <c r="E271" s="9" t="n"/>
    </row>
    <row r="272">
      <c r="A272" t="inlineStr">
        <is>
          <t>唐山冀东机电设备有限公司</t>
        </is>
      </c>
      <c r="B272" s="8" t="n"/>
      <c r="E272" s="9" t="n"/>
    </row>
    <row r="273">
      <c r="A273" t="inlineStr">
        <is>
          <t>唐山冀东机电设备有限公司</t>
        </is>
      </c>
      <c r="B273" s="8" t="n"/>
      <c r="E273" s="9" t="n"/>
    </row>
    <row r="274">
      <c r="A274" t="inlineStr">
        <is>
          <t>唐山冀东机电设备有限公司</t>
        </is>
      </c>
      <c r="B274" s="8" t="n"/>
      <c r="E274" s="9" t="n"/>
    </row>
    <row r="275">
      <c r="A275" t="inlineStr">
        <is>
          <t>唐山冀东机电设备有限公司</t>
        </is>
      </c>
      <c r="B275" s="8" t="n"/>
      <c r="E275" s="9" t="n"/>
    </row>
    <row r="276">
      <c r="A276" t="inlineStr">
        <is>
          <t>唐山冀东机电设备有限公司</t>
        </is>
      </c>
      <c r="B276" s="8" t="n"/>
      <c r="E276" s="9" t="n"/>
    </row>
    <row r="277">
      <c r="A277" t="inlineStr">
        <is>
          <t>唐山冀东机电设备有限公司</t>
        </is>
      </c>
      <c r="B277" s="8" t="n"/>
      <c r="E277" s="9" t="n"/>
    </row>
    <row r="278">
      <c r="A278" t="inlineStr">
        <is>
          <t>唐山冀东机电设备有限公司</t>
        </is>
      </c>
      <c r="B278" s="8" t="n"/>
      <c r="E278" s="9" t="n"/>
    </row>
    <row r="279">
      <c r="A279" t="inlineStr">
        <is>
          <t>唐山冀东机电设备有限公司</t>
        </is>
      </c>
      <c r="B279" s="8" t="n"/>
      <c r="E279" s="9" t="n"/>
    </row>
    <row r="280">
      <c r="A280" t="inlineStr">
        <is>
          <t>唐山冀东机电设备有限公司</t>
        </is>
      </c>
      <c r="B280" s="8" t="n"/>
      <c r="E280" s="9" t="n"/>
    </row>
    <row r="281">
      <c r="A281" t="inlineStr">
        <is>
          <t>唐山冀东机电设备有限公司</t>
        </is>
      </c>
      <c r="B281" s="8" t="n"/>
      <c r="E281" s="9" t="n"/>
    </row>
    <row r="282">
      <c r="A282" t="inlineStr">
        <is>
          <t>唐山冀东机电设备有限公司</t>
        </is>
      </c>
      <c r="B282" s="8" t="n"/>
      <c r="E282" s="9" t="n"/>
    </row>
    <row r="283">
      <c r="A283" t="inlineStr">
        <is>
          <t>唐山冀东机电设备有限公司</t>
        </is>
      </c>
      <c r="B283" s="8" t="n"/>
      <c r="E283" s="9" t="n"/>
    </row>
    <row r="284">
      <c r="A284" t="inlineStr">
        <is>
          <t>唐山冀东机电设备有限公司</t>
        </is>
      </c>
      <c r="B284" s="8" t="n"/>
      <c r="E284" s="9" t="n"/>
    </row>
    <row r="285">
      <c r="A285" t="inlineStr">
        <is>
          <t>唐山冀东机电设备有限公司</t>
        </is>
      </c>
      <c r="B285" s="8" t="n"/>
      <c r="E285" s="9" t="n"/>
    </row>
    <row r="286">
      <c r="A286" t="inlineStr">
        <is>
          <t>唐山冀东机电设备有限公司</t>
        </is>
      </c>
      <c r="B286" s="8" t="n"/>
      <c r="E286" s="9" t="n"/>
    </row>
    <row r="287">
      <c r="A287" t="inlineStr">
        <is>
          <t>唐山冀东机电设备有限公司</t>
        </is>
      </c>
      <c r="B287" s="8" t="n"/>
      <c r="E287" s="9" t="n"/>
    </row>
    <row r="288">
      <c r="A288" t="inlineStr">
        <is>
          <t>唐山冀东机电设备有限公司</t>
        </is>
      </c>
      <c r="B288" s="8" t="n"/>
      <c r="E288" s="9" t="n"/>
    </row>
    <row r="289">
      <c r="A289" t="inlineStr">
        <is>
          <t>唐山冀东机电设备有限公司</t>
        </is>
      </c>
      <c r="B289" s="8" t="n"/>
      <c r="E289" s="9" t="n"/>
    </row>
    <row r="290">
      <c r="A290" t="inlineStr">
        <is>
          <t>唐山冀东机电设备有限公司</t>
        </is>
      </c>
      <c r="B290" s="8" t="n"/>
      <c r="E290" s="9" t="n"/>
    </row>
    <row r="291">
      <c r="A291" t="inlineStr">
        <is>
          <t>唐山冀东机电设备有限公司</t>
        </is>
      </c>
      <c r="B291" s="8" t="n"/>
      <c r="E291" s="9" t="n"/>
    </row>
    <row r="292">
      <c r="A292" t="inlineStr">
        <is>
          <t>唐山冀东机电设备有限公司</t>
        </is>
      </c>
      <c r="B292" s="8" t="n"/>
      <c r="E292" s="9" t="n"/>
    </row>
    <row r="293">
      <c r="A293" t="inlineStr">
        <is>
          <t>唐山冀东机电设备有限公司</t>
        </is>
      </c>
      <c r="B293" s="8" t="n"/>
      <c r="E293" s="9" t="n"/>
    </row>
    <row r="294">
      <c r="A294" t="inlineStr">
        <is>
          <t>唐山冀东机电设备有限公司</t>
        </is>
      </c>
      <c r="B294" s="8" t="n"/>
      <c r="E294" s="9" t="n"/>
    </row>
    <row r="295">
      <c r="A295" t="inlineStr">
        <is>
          <t>唐山冀东机电设备有限公司</t>
        </is>
      </c>
      <c r="B295" s="8" t="n"/>
      <c r="E295" s="9" t="n"/>
    </row>
    <row r="296">
      <c r="A296" t="inlineStr">
        <is>
          <t>唐山冀东机电设备有限公司</t>
        </is>
      </c>
      <c r="B296" s="8" t="n"/>
      <c r="E296" s="9" t="n"/>
    </row>
    <row r="297">
      <c r="A297" t="inlineStr">
        <is>
          <t>唐山冀东机电设备有限公司</t>
        </is>
      </c>
      <c r="B297" s="8" t="n"/>
      <c r="E297" s="9" t="n"/>
    </row>
    <row r="298">
      <c r="A298" t="inlineStr">
        <is>
          <t>唐山冀东机电设备有限公司</t>
        </is>
      </c>
      <c r="B298" s="8" t="n"/>
      <c r="E298" s="9" t="n"/>
    </row>
    <row r="299">
      <c r="A299" t="inlineStr">
        <is>
          <t>唐山冀东机电设备有限公司</t>
        </is>
      </c>
      <c r="B299" s="8" t="n"/>
      <c r="E299" s="9" t="n"/>
    </row>
    <row r="300">
      <c r="A300" t="inlineStr">
        <is>
          <t>唐山冀东机电设备有限公司</t>
        </is>
      </c>
      <c r="B300" s="8" t="n"/>
      <c r="E300" s="9" t="n"/>
    </row>
    <row r="301">
      <c r="A301" t="inlineStr">
        <is>
          <t>唐山冀东机电设备有限公司</t>
        </is>
      </c>
      <c r="B301" s="8" t="n"/>
      <c r="E301" s="9" t="n"/>
    </row>
    <row r="302">
      <c r="A302" t="inlineStr">
        <is>
          <t>唐山冀东机电设备有限公司</t>
        </is>
      </c>
      <c r="B302" s="8" t="n"/>
      <c r="E302" s="9" t="n"/>
    </row>
    <row r="303">
      <c r="A303" t="inlineStr">
        <is>
          <t>唐山冀东机电设备有限公司</t>
        </is>
      </c>
      <c r="B303" s="8" t="n"/>
      <c r="E303" s="9" t="n"/>
    </row>
    <row r="304">
      <c r="A304" t="inlineStr">
        <is>
          <t>唐山冀东机电设备有限公司</t>
        </is>
      </c>
      <c r="B304" s="8" t="n"/>
      <c r="E304" s="9" t="n"/>
    </row>
    <row r="305">
      <c r="A305" t="inlineStr">
        <is>
          <t>唐山冀东机电设备有限公司</t>
        </is>
      </c>
      <c r="B305" s="8" t="n"/>
      <c r="E305" s="9" t="n"/>
    </row>
    <row r="306">
      <c r="A306" t="inlineStr">
        <is>
          <t>唐山冀东机电设备有限公司</t>
        </is>
      </c>
      <c r="B306" s="8" t="n"/>
      <c r="E306" s="9" t="n"/>
    </row>
    <row r="307">
      <c r="A307" t="inlineStr">
        <is>
          <t>唐山冀东机电设备有限公司</t>
        </is>
      </c>
      <c r="B307" s="8" t="n"/>
      <c r="E307" s="9" t="n"/>
    </row>
    <row r="308">
      <c r="A308" t="inlineStr">
        <is>
          <t>唐山冀东机电设备有限公司</t>
        </is>
      </c>
      <c r="B308" s="8" t="n"/>
      <c r="E308" s="9" t="n"/>
    </row>
    <row r="309">
      <c r="A309" t="inlineStr">
        <is>
          <t>唐山冀东机电设备有限公司</t>
        </is>
      </c>
      <c r="B309" s="8" t="n"/>
      <c r="E309" s="9" t="n"/>
    </row>
    <row r="310">
      <c r="A310" t="inlineStr">
        <is>
          <t>唐山冀东机电设备有限公司</t>
        </is>
      </c>
      <c r="B310" s="8" t="n"/>
      <c r="E310" s="9" t="n"/>
    </row>
    <row r="311">
      <c r="A311" t="inlineStr">
        <is>
          <t>唐山冀东机电设备有限公司</t>
        </is>
      </c>
      <c r="B311" s="8" t="n"/>
      <c r="E311" s="9" t="n"/>
    </row>
    <row r="312">
      <c r="A312" t="inlineStr">
        <is>
          <t>唐山冀东机电设备有限公司</t>
        </is>
      </c>
      <c r="B312" s="8" t="n"/>
      <c r="E312" s="9" t="n"/>
    </row>
    <row r="313">
      <c r="A313" t="inlineStr">
        <is>
          <t>唐山冀东机电设备有限公司</t>
        </is>
      </c>
      <c r="B313" s="8" t="n"/>
      <c r="E313" s="9" t="n"/>
    </row>
    <row r="314">
      <c r="A314" t="inlineStr">
        <is>
          <t>唐山冀东机电设备有限公司</t>
        </is>
      </c>
      <c r="B314" s="8" t="n"/>
      <c r="E314" s="9" t="n"/>
    </row>
    <row r="315">
      <c r="A315" t="inlineStr">
        <is>
          <t>唐山冀东机电设备有限公司</t>
        </is>
      </c>
      <c r="B315" s="8" t="n"/>
      <c r="E315" s="9" t="n"/>
    </row>
    <row r="316">
      <c r="A316" t="inlineStr">
        <is>
          <t>唐山冀东机电设备有限公司</t>
        </is>
      </c>
      <c r="B316" s="8" t="n"/>
      <c r="E316" s="9" t="n"/>
    </row>
    <row r="317">
      <c r="A317" t="inlineStr">
        <is>
          <t>唐山冀东机电设备有限公司</t>
        </is>
      </c>
      <c r="B317" s="8" t="n"/>
      <c r="E317" s="9" t="n"/>
    </row>
    <row r="318">
      <c r="A318" t="inlineStr">
        <is>
          <t>唐山冀东机电设备有限公司</t>
        </is>
      </c>
      <c r="B318" s="8" t="n"/>
      <c r="E318" s="9" t="n"/>
    </row>
    <row r="319">
      <c r="A319" t="inlineStr">
        <is>
          <t>唐山冀东机电设备有限公司</t>
        </is>
      </c>
      <c r="B319" s="8" t="n"/>
      <c r="E319" s="9" t="n"/>
    </row>
    <row r="320">
      <c r="A320" t="inlineStr">
        <is>
          <t>唐山冀东机电设备有限公司</t>
        </is>
      </c>
      <c r="B320" s="8" t="n"/>
      <c r="E320" s="9" t="n"/>
    </row>
    <row r="321">
      <c r="A321" t="inlineStr">
        <is>
          <t>唐山冀东机电设备有限公司</t>
        </is>
      </c>
      <c r="B321" s="8" t="n"/>
      <c r="E321" s="9" t="n"/>
    </row>
    <row r="322">
      <c r="A322" t="inlineStr">
        <is>
          <t>唐山冀东机电设备有限公司</t>
        </is>
      </c>
      <c r="B322" s="8" t="n"/>
      <c r="E322" s="9" t="n"/>
    </row>
    <row r="323">
      <c r="A323" t="inlineStr">
        <is>
          <t>唐山冀东机电设备有限公司</t>
        </is>
      </c>
      <c r="B323" s="8" t="n"/>
      <c r="E323" s="9" t="n"/>
    </row>
    <row r="324">
      <c r="A324" t="inlineStr">
        <is>
          <t>唐山冀东机电设备有限公司</t>
        </is>
      </c>
      <c r="B324" s="8" t="n"/>
      <c r="E324" s="9" t="n"/>
    </row>
    <row r="325">
      <c r="A325" t="inlineStr">
        <is>
          <t>唐山冀东机电设备有限公司</t>
        </is>
      </c>
      <c r="B325" s="8" t="n"/>
      <c r="E325" s="9" t="n"/>
    </row>
    <row r="326">
      <c r="A326" t="inlineStr">
        <is>
          <t>唐山冀东机电设备有限公司</t>
        </is>
      </c>
      <c r="B326" s="8" t="n"/>
      <c r="E326" s="9" t="n"/>
    </row>
    <row r="327">
      <c r="A327" t="inlineStr">
        <is>
          <t>唐山冀东机电设备有限公司</t>
        </is>
      </c>
      <c r="B327" s="8" t="n"/>
      <c r="E327" s="9" t="n"/>
    </row>
    <row r="328">
      <c r="A328" t="inlineStr">
        <is>
          <t>唐山冀东机电设备有限公司</t>
        </is>
      </c>
      <c r="B328" s="8" t="n"/>
      <c r="E328" s="9" t="n"/>
    </row>
    <row r="329">
      <c r="A329" t="inlineStr">
        <is>
          <t>唐山冀东机电设备有限公司</t>
        </is>
      </c>
      <c r="B329" s="8" t="n"/>
      <c r="E329" s="9" t="n"/>
    </row>
    <row r="330">
      <c r="A330" t="inlineStr">
        <is>
          <t>唐山冀东机电设备有限公司</t>
        </is>
      </c>
      <c r="B330" s="8" t="n"/>
      <c r="E330" s="9" t="n"/>
    </row>
    <row r="331">
      <c r="A331" t="inlineStr">
        <is>
          <t>唐山冀东机电设备有限公司</t>
        </is>
      </c>
      <c r="B331" s="8" t="n"/>
      <c r="E331" s="9" t="n"/>
    </row>
    <row r="332">
      <c r="A332" t="inlineStr">
        <is>
          <t>唐山冀东机电设备有限公司</t>
        </is>
      </c>
      <c r="B332" s="8" t="n"/>
      <c r="E332" s="9" t="n"/>
    </row>
    <row r="333">
      <c r="A333" t="inlineStr">
        <is>
          <t>唐山冀东机电设备有限公司</t>
        </is>
      </c>
      <c r="B333" s="8" t="n"/>
      <c r="E333" s="9" t="n"/>
    </row>
    <row r="334">
      <c r="A334" t="inlineStr">
        <is>
          <t>唐山冀东机电设备有限公司</t>
        </is>
      </c>
      <c r="B334" s="8" t="n"/>
      <c r="E334" s="9" t="n"/>
    </row>
    <row r="335">
      <c r="A335" t="inlineStr">
        <is>
          <t>唐山冀东机电设备有限公司</t>
        </is>
      </c>
      <c r="B335" s="8" t="n"/>
      <c r="E335" s="9" t="n"/>
    </row>
    <row r="336">
      <c r="A336" t="inlineStr">
        <is>
          <t>唐山冀东机电设备有限公司</t>
        </is>
      </c>
      <c r="B336" s="8" t="n"/>
      <c r="E336" s="9" t="n"/>
    </row>
    <row r="337">
      <c r="A337" t="inlineStr">
        <is>
          <t>唐山冀东机电设备有限公司</t>
        </is>
      </c>
      <c r="B337" s="8" t="n"/>
      <c r="E337" s="9" t="n"/>
    </row>
    <row r="338">
      <c r="A338" t="inlineStr">
        <is>
          <t>唐山冀东机电设备有限公司</t>
        </is>
      </c>
      <c r="B338" s="8" t="n"/>
      <c r="E338" s="9" t="n"/>
    </row>
    <row r="339">
      <c r="A339" t="inlineStr">
        <is>
          <t>唐山冀东机电设备有限公司</t>
        </is>
      </c>
      <c r="B339" s="8" t="n"/>
      <c r="E339" s="9" t="n"/>
    </row>
    <row r="340">
      <c r="A340" t="inlineStr">
        <is>
          <t>唐山冀东机电设备有限公司</t>
        </is>
      </c>
      <c r="B340" s="8" t="n"/>
      <c r="E340" s="9" t="n"/>
    </row>
    <row r="341">
      <c r="A341" t="inlineStr">
        <is>
          <t>唐山冀东机电设备有限公司</t>
        </is>
      </c>
      <c r="B341" s="8" t="n"/>
      <c r="E341" s="9" t="n"/>
    </row>
    <row r="342">
      <c r="A342" t="inlineStr">
        <is>
          <t>唐山冀东机电设备有限公司</t>
        </is>
      </c>
      <c r="B342" s="8" t="n"/>
      <c r="E342" s="9" t="n"/>
    </row>
    <row r="343">
      <c r="A343" t="inlineStr">
        <is>
          <t>唐山冀东机电设备有限公司</t>
        </is>
      </c>
      <c r="B343" s="8" t="n"/>
      <c r="E343" s="9" t="n"/>
    </row>
    <row r="344">
      <c r="A344" t="inlineStr">
        <is>
          <t>唐山冀东机电设备有限公司</t>
        </is>
      </c>
      <c r="B344" s="8" t="n"/>
      <c r="E344" s="9" t="n"/>
    </row>
    <row r="345">
      <c r="A345" t="inlineStr">
        <is>
          <t>唐山冀东机电设备有限公司</t>
        </is>
      </c>
      <c r="B345" s="8" t="n"/>
      <c r="E345" s="9" t="n"/>
    </row>
    <row r="346">
      <c r="A346" t="inlineStr">
        <is>
          <t>唐山冀东机电设备有限公司</t>
        </is>
      </c>
      <c r="B346" s="8" t="n"/>
      <c r="E346" s="9" t="n"/>
    </row>
    <row r="347">
      <c r="A347" t="inlineStr">
        <is>
          <t>唐山冀东机电设备有限公司</t>
        </is>
      </c>
      <c r="B347" s="8" t="n"/>
      <c r="E347" s="9" t="n"/>
    </row>
    <row r="348">
      <c r="A348" t="inlineStr">
        <is>
          <t>唐山冀东机电设备有限公司</t>
        </is>
      </c>
      <c r="B348" s="8" t="n"/>
      <c r="E348" s="9" t="n"/>
    </row>
    <row r="349">
      <c r="A349" t="inlineStr">
        <is>
          <t>唐山冀东机电设备有限公司</t>
        </is>
      </c>
      <c r="B349" s="8" t="n"/>
      <c r="E349" s="9" t="n"/>
    </row>
    <row r="350">
      <c r="A350" t="inlineStr">
        <is>
          <t>唐山冀东机电设备有限公司</t>
        </is>
      </c>
      <c r="B350" s="8" t="n"/>
      <c r="E350" s="9" t="n"/>
    </row>
    <row r="351">
      <c r="A351" t="inlineStr">
        <is>
          <t>唐山冀东机电设备有限公司</t>
        </is>
      </c>
      <c r="B351" s="8" t="n"/>
      <c r="E351" s="9" t="n"/>
    </row>
    <row r="352">
      <c r="A352" t="inlineStr">
        <is>
          <t>唐山冀东机电设备有限公司</t>
        </is>
      </c>
      <c r="B352" s="8" t="n"/>
      <c r="E352" s="9" t="n"/>
    </row>
    <row r="353">
      <c r="A353" t="inlineStr">
        <is>
          <t>唐山冀东机电设备有限公司</t>
        </is>
      </c>
      <c r="B353" s="8" t="n"/>
      <c r="E353" s="9" t="n"/>
    </row>
    <row r="354">
      <c r="A354" t="inlineStr">
        <is>
          <t>唐山冀东机电设备有限公司</t>
        </is>
      </c>
      <c r="B354" s="8" t="n"/>
      <c r="E354" s="9" t="n"/>
    </row>
    <row r="355">
      <c r="A355" t="inlineStr">
        <is>
          <t>唐山冀东机电设备有限公司</t>
        </is>
      </c>
      <c r="B355" s="8" t="n"/>
      <c r="E355" s="9" t="n"/>
    </row>
    <row r="356">
      <c r="A356" t="inlineStr">
        <is>
          <t>唐山冀东机电设备有限公司</t>
        </is>
      </c>
      <c r="B356" s="8" t="n"/>
      <c r="E356" s="9" t="n"/>
    </row>
    <row r="357">
      <c r="A357" t="inlineStr">
        <is>
          <t>唐山冀东机电设备有限公司</t>
        </is>
      </c>
      <c r="B357" s="8" t="n"/>
      <c r="E357" s="9" t="n"/>
    </row>
    <row r="358">
      <c r="A358" t="inlineStr">
        <is>
          <t>唐山冀东机电设备有限公司</t>
        </is>
      </c>
      <c r="B358" s="8" t="n"/>
      <c r="E358" s="9" t="n"/>
    </row>
    <row r="359">
      <c r="A359" t="inlineStr">
        <is>
          <t>唐山冀东机电设备有限公司</t>
        </is>
      </c>
      <c r="B359" s="8" t="n"/>
      <c r="E359" s="9" t="n"/>
    </row>
    <row r="360">
      <c r="A360" t="inlineStr">
        <is>
          <t>唐山冀东机电设备有限公司</t>
        </is>
      </c>
      <c r="B360" s="8" t="n"/>
      <c r="E360" s="9" t="n"/>
    </row>
    <row r="361">
      <c r="A361" t="inlineStr">
        <is>
          <t>唐山冀东机电设备有限公司</t>
        </is>
      </c>
      <c r="B361" s="8" t="n"/>
      <c r="E361" s="9" t="n"/>
    </row>
    <row r="362">
      <c r="A362" t="inlineStr">
        <is>
          <t>唐山冀东机电设备有限公司</t>
        </is>
      </c>
      <c r="B362" s="8" t="n"/>
      <c r="E362" s="9" t="n"/>
    </row>
    <row r="363">
      <c r="A363" t="inlineStr">
        <is>
          <t>唐山冀东机电设备有限公司</t>
        </is>
      </c>
      <c r="B363" s="8" t="n"/>
      <c r="E363" s="9" t="n"/>
    </row>
    <row r="364">
      <c r="A364" t="inlineStr">
        <is>
          <t>唐山冀东机电设备有限公司</t>
        </is>
      </c>
      <c r="B364" s="8" t="n"/>
      <c r="E364" s="9" t="n"/>
    </row>
    <row r="365">
      <c r="A365" t="inlineStr">
        <is>
          <t>唐山冀东机电设备有限公司</t>
        </is>
      </c>
      <c r="B365" s="8" t="n"/>
      <c r="E365" s="9" t="n"/>
    </row>
    <row r="366">
      <c r="A366" t="inlineStr">
        <is>
          <t>唐山冀东机电设备有限公司</t>
        </is>
      </c>
      <c r="B366" s="8" t="n"/>
      <c r="E366" s="9" t="n"/>
    </row>
    <row r="367">
      <c r="A367" t="inlineStr">
        <is>
          <t>唐山冀东机电设备有限公司</t>
        </is>
      </c>
      <c r="B367" s="8" t="n"/>
      <c r="E367" s="9" t="n"/>
    </row>
    <row r="368">
      <c r="A368" t="inlineStr">
        <is>
          <t>唐山冀东机电设备有限公司</t>
        </is>
      </c>
      <c r="B368" s="8" t="n"/>
      <c r="E368" s="9" t="n"/>
    </row>
    <row r="369">
      <c r="A369" t="inlineStr">
        <is>
          <t>唐山冀东机电设备有限公司</t>
        </is>
      </c>
      <c r="B369" s="8" t="n"/>
      <c r="E369" s="9" t="n"/>
    </row>
    <row r="370">
      <c r="A370" t="inlineStr">
        <is>
          <t>唐山冀东机电设备有限公司</t>
        </is>
      </c>
      <c r="B370" s="8" t="n"/>
      <c r="E370" s="9" t="n"/>
    </row>
    <row r="371">
      <c r="A371" t="inlineStr">
        <is>
          <t>唐山冀东机电设备有限公司</t>
        </is>
      </c>
      <c r="B371" s="8" t="n"/>
      <c r="E371" s="9" t="n"/>
    </row>
    <row r="372">
      <c r="A372" t="inlineStr">
        <is>
          <t>唐山冀东机电设备有限公司</t>
        </is>
      </c>
      <c r="B372" s="8" t="n"/>
      <c r="E372" s="9" t="n"/>
    </row>
    <row r="373">
      <c r="A373" t="inlineStr">
        <is>
          <t>唐山冀东机电设备有限公司</t>
        </is>
      </c>
      <c r="B373" s="8" t="n"/>
      <c r="E373" s="9" t="n"/>
    </row>
    <row r="374">
      <c r="A374" t="inlineStr">
        <is>
          <t>唐山冀东机电设备有限公司</t>
        </is>
      </c>
      <c r="B374" s="8" t="n"/>
      <c r="E374" s="9" t="n"/>
    </row>
    <row r="375">
      <c r="A375" t="inlineStr">
        <is>
          <t>唐山冀东机电设备有限公司</t>
        </is>
      </c>
      <c r="B375" s="8" t="n"/>
      <c r="E375" s="9" t="n"/>
    </row>
    <row r="376">
      <c r="A376" t="inlineStr">
        <is>
          <t>唐山冀东机电设备有限公司</t>
        </is>
      </c>
      <c r="B376" s="8" t="n"/>
      <c r="E376" s="9" t="n"/>
    </row>
    <row r="377">
      <c r="A377" t="inlineStr">
        <is>
          <t>唐山冀东机电设备有限公司</t>
        </is>
      </c>
      <c r="B377" s="8" t="n"/>
      <c r="E377" s="9" t="n"/>
    </row>
    <row r="378">
      <c r="A378" t="inlineStr">
        <is>
          <t>唐山冀东机电设备有限公司</t>
        </is>
      </c>
      <c r="B378" s="8" t="n"/>
      <c r="E378" s="9" t="n"/>
    </row>
    <row r="379">
      <c r="A379" t="inlineStr">
        <is>
          <t>唐山冀东机电设备有限公司</t>
        </is>
      </c>
      <c r="B379" s="8" t="n"/>
      <c r="E379" s="9" t="n"/>
    </row>
    <row r="380">
      <c r="A380" t="inlineStr">
        <is>
          <t>唐山冀东机电设备有限公司</t>
        </is>
      </c>
      <c r="B380" s="8" t="n"/>
      <c r="E380" s="9" t="n"/>
    </row>
    <row r="381">
      <c r="A381" t="inlineStr">
        <is>
          <t>唐山冀东机电设备有限公司</t>
        </is>
      </c>
      <c r="B381" s="8" t="n"/>
      <c r="E381" s="9" t="n"/>
    </row>
    <row r="382">
      <c r="A382" t="inlineStr">
        <is>
          <t>唐山冀东机电设备有限公司</t>
        </is>
      </c>
      <c r="B382" s="8" t="n"/>
      <c r="E382" s="9" t="n"/>
    </row>
    <row r="383">
      <c r="A383" t="inlineStr">
        <is>
          <t>唐山冀东机电设备有限公司</t>
        </is>
      </c>
      <c r="B383" s="8" t="n"/>
      <c r="E383" s="9" t="n"/>
    </row>
    <row r="384">
      <c r="A384" t="inlineStr">
        <is>
          <t>唐山冀东机电设备有限公司</t>
        </is>
      </c>
      <c r="B384" s="8" t="n"/>
      <c r="E384" s="9" t="n"/>
    </row>
    <row r="385">
      <c r="A385" t="inlineStr">
        <is>
          <t>唐山冀东机电设备有限公司</t>
        </is>
      </c>
      <c r="B385" s="8" t="n"/>
      <c r="E385" s="9" t="n"/>
    </row>
    <row r="386">
      <c r="A386" t="inlineStr">
        <is>
          <t>唐山冀东机电设备有限公司</t>
        </is>
      </c>
      <c r="B386" s="8" t="n"/>
      <c r="E386" s="9" t="n"/>
    </row>
    <row r="387">
      <c r="A387" t="inlineStr">
        <is>
          <t>唐山冀东机电设备有限公司</t>
        </is>
      </c>
      <c r="B387" s="8" t="n"/>
      <c r="E387" s="9" t="n"/>
    </row>
    <row r="388">
      <c r="A388" t="inlineStr">
        <is>
          <t>唐山冀东机电设备有限公司</t>
        </is>
      </c>
      <c r="B388" s="8" t="n"/>
      <c r="E388" s="9" t="n"/>
    </row>
    <row r="389">
      <c r="A389" t="inlineStr">
        <is>
          <t>唐山冀东机电设备有限公司</t>
        </is>
      </c>
      <c r="B389" s="8" t="n"/>
      <c r="E389" s="9" t="n"/>
    </row>
    <row r="390">
      <c r="A390" t="inlineStr">
        <is>
          <t>唐山冀东机电设备有限公司</t>
        </is>
      </c>
      <c r="B390" s="8" t="n"/>
      <c r="E390" s="9" t="n"/>
    </row>
    <row r="391">
      <c r="A391" t="inlineStr">
        <is>
          <t>唐山冀东机电设备有限公司</t>
        </is>
      </c>
      <c r="B391" s="8" t="n"/>
      <c r="E391" s="9" t="n"/>
    </row>
    <row r="392">
      <c r="A392" t="inlineStr">
        <is>
          <t>唐山冀东机电设备有限公司</t>
        </is>
      </c>
      <c r="B392" s="8" t="n"/>
      <c r="E392" s="9" t="n"/>
    </row>
    <row r="393">
      <c r="A393" t="inlineStr">
        <is>
          <t>唐山冀东机电设备有限公司</t>
        </is>
      </c>
      <c r="B393" s="8" t="n"/>
      <c r="E393" s="9" t="n"/>
    </row>
    <row r="394">
      <c r="A394" t="inlineStr">
        <is>
          <t>唐山冀东机电设备有限公司</t>
        </is>
      </c>
      <c r="B394" s="8" t="n"/>
      <c r="E394" s="9" t="n"/>
    </row>
    <row r="395">
      <c r="A395" t="inlineStr">
        <is>
          <t>唐山冀东机电设备有限公司</t>
        </is>
      </c>
      <c r="B395" s="8" t="n"/>
      <c r="E395" s="9" t="n"/>
    </row>
    <row r="396">
      <c r="A396" t="inlineStr">
        <is>
          <t>唐山冀东机电设备有限公司</t>
        </is>
      </c>
      <c r="B396" s="8" t="n"/>
      <c r="E396" s="9" t="n"/>
    </row>
    <row r="397">
      <c r="A397" t="inlineStr">
        <is>
          <t>唐山冀东机电设备有限公司</t>
        </is>
      </c>
      <c r="B397" s="8" t="n"/>
      <c r="E397" s="9" t="n"/>
    </row>
    <row r="398">
      <c r="A398" t="inlineStr">
        <is>
          <t>唐山冀东机电设备有限公司</t>
        </is>
      </c>
      <c r="B398" s="8" t="n"/>
      <c r="E398" s="9" t="n"/>
    </row>
    <row r="399">
      <c r="A399" t="inlineStr">
        <is>
          <t>唐山冀东机电设备有限公司</t>
        </is>
      </c>
      <c r="B399" s="8" t="n"/>
      <c r="E399" s="9" t="n"/>
    </row>
    <row r="400">
      <c r="A400" t="inlineStr">
        <is>
          <t>唐山冀东机电设备有限公司</t>
        </is>
      </c>
      <c r="B400" s="8" t="n"/>
      <c r="E400" s="9" t="n"/>
    </row>
    <row r="401">
      <c r="A401" t="inlineStr">
        <is>
          <t>唐山冀东机电设备有限公司</t>
        </is>
      </c>
      <c r="B401" s="8" t="n"/>
      <c r="E401" s="9" t="n"/>
    </row>
    <row r="402">
      <c r="A402" t="inlineStr">
        <is>
          <t>唐山冀东机电设备有限公司</t>
        </is>
      </c>
      <c r="B402" s="8" t="n"/>
      <c r="E402" s="9" t="n"/>
    </row>
    <row r="403">
      <c r="A403" t="inlineStr">
        <is>
          <t>唐山冀东机电设备有限公司</t>
        </is>
      </c>
      <c r="B403" s="8" t="n"/>
      <c r="E403" s="9" t="n"/>
    </row>
    <row r="404">
      <c r="A404" t="inlineStr">
        <is>
          <t>唐山冀东机电设备有限公司</t>
        </is>
      </c>
      <c r="B404" s="8" t="n"/>
      <c r="E404" s="9" t="n"/>
    </row>
    <row r="405">
      <c r="A405" t="inlineStr">
        <is>
          <t>唐山冀东机电设备有限公司</t>
        </is>
      </c>
      <c r="B405" s="8" t="n"/>
      <c r="E405" s="9" t="n"/>
    </row>
    <row r="406">
      <c r="A406" t="inlineStr">
        <is>
          <t>唐山冀东机电设备有限公司</t>
        </is>
      </c>
      <c r="B406" s="8" t="n"/>
      <c r="E406" s="9" t="n"/>
    </row>
    <row r="407">
      <c r="A407" t="inlineStr">
        <is>
          <t>唐山冀东机电设备有限公司</t>
        </is>
      </c>
      <c r="B407" s="8" t="n"/>
      <c r="E407" s="9" t="n"/>
    </row>
    <row r="408">
      <c r="A408" t="inlineStr">
        <is>
          <t>唐山冀东机电设备有限公司</t>
        </is>
      </c>
      <c r="B408" s="8" t="n"/>
      <c r="E408" s="9" t="n"/>
    </row>
    <row r="409">
      <c r="A409" t="inlineStr">
        <is>
          <t>唐山冀东机电设备有限公司</t>
        </is>
      </c>
      <c r="B409" s="8" t="n"/>
      <c r="E409" s="9" t="n"/>
    </row>
    <row r="410">
      <c r="A410" t="inlineStr">
        <is>
          <t>唐山冀东机电设备有限公司</t>
        </is>
      </c>
      <c r="B410" s="8" t="n"/>
      <c r="E410" s="9" t="n"/>
    </row>
    <row r="411">
      <c r="A411" t="inlineStr">
        <is>
          <t>唐山冀东机电设备有限公司</t>
        </is>
      </c>
      <c r="B411" s="8" t="n"/>
      <c r="E411" s="9" t="n"/>
    </row>
    <row r="412">
      <c r="A412" t="inlineStr">
        <is>
          <t>唐山冀东机电设备有限公司</t>
        </is>
      </c>
      <c r="B412" s="8" t="n"/>
      <c r="E412" s="9" t="n"/>
    </row>
    <row r="413">
      <c r="A413" t="inlineStr">
        <is>
          <t>唐山冀东机电设备有限公司</t>
        </is>
      </c>
      <c r="B413" s="8" t="n"/>
      <c r="E413" s="9" t="n"/>
    </row>
    <row r="414">
      <c r="A414" t="inlineStr">
        <is>
          <t>唐山冀东机电设备有限公司</t>
        </is>
      </c>
      <c r="B414" s="8" t="n"/>
      <c r="E414" s="9" t="n"/>
    </row>
    <row r="415">
      <c r="A415" t="inlineStr">
        <is>
          <t>唐山冀东机电设备有限公司</t>
        </is>
      </c>
      <c r="B415" s="8" t="n"/>
      <c r="E415" s="9" t="n"/>
    </row>
    <row r="416">
      <c r="A416" t="inlineStr">
        <is>
          <t>唐山冀东机电设备有限公司</t>
        </is>
      </c>
      <c r="B416" s="8" t="n"/>
      <c r="E416" s="9" t="n"/>
    </row>
    <row r="417">
      <c r="A417" t="inlineStr">
        <is>
          <t>唐山冀东机电设备有限公司</t>
        </is>
      </c>
      <c r="B417" s="8" t="n"/>
      <c r="E417" s="9" t="n"/>
    </row>
    <row r="418">
      <c r="A418" t="inlineStr">
        <is>
          <t>唐山冀东机电设备有限公司</t>
        </is>
      </c>
      <c r="B418" s="8" t="n"/>
      <c r="E418" s="9" t="n"/>
    </row>
    <row r="419">
      <c r="A419" t="inlineStr">
        <is>
          <t>唐山冀东机电设备有限公司</t>
        </is>
      </c>
      <c r="B419" s="8" t="n"/>
      <c r="E419" s="9" t="n"/>
    </row>
    <row r="420">
      <c r="A420" t="inlineStr">
        <is>
          <t>唐山冀东机电设备有限公司</t>
        </is>
      </c>
      <c r="B420" s="8" t="n"/>
      <c r="E420" s="9" t="n"/>
    </row>
    <row r="421">
      <c r="A421" t="inlineStr">
        <is>
          <t>唐山冀东机电设备有限公司</t>
        </is>
      </c>
      <c r="B421" s="8" t="n"/>
      <c r="E421" s="9" t="n"/>
    </row>
    <row r="422">
      <c r="A422" t="inlineStr">
        <is>
          <t>唐山冀东机电设备有限公司</t>
        </is>
      </c>
      <c r="B422" s="8" t="n"/>
      <c r="E422" s="9" t="n"/>
    </row>
    <row r="423">
      <c r="A423" t="inlineStr">
        <is>
          <t>唐山冀东机电设备有限公司</t>
        </is>
      </c>
      <c r="B423" s="8" t="n"/>
      <c r="E423" s="9" t="n"/>
    </row>
    <row r="424">
      <c r="A424" t="inlineStr">
        <is>
          <t>唐山冀东机电设备有限公司</t>
        </is>
      </c>
      <c r="B424" s="8" t="n"/>
      <c r="E424" s="9" t="n"/>
    </row>
    <row r="425">
      <c r="A425" t="inlineStr">
        <is>
          <t>唐山冀东机电设备有限公司</t>
        </is>
      </c>
      <c r="B425" s="8" t="n"/>
      <c r="E425" s="9" t="n"/>
    </row>
    <row r="426">
      <c r="A426" t="inlineStr">
        <is>
          <t>唐山冀东机电设备有限公司</t>
        </is>
      </c>
      <c r="B426" s="8" t="n"/>
      <c r="E426" s="9" t="n"/>
    </row>
    <row r="427">
      <c r="A427" t="inlineStr">
        <is>
          <t>唐山冀东机电设备有限公司</t>
        </is>
      </c>
      <c r="B427" s="8" t="n"/>
      <c r="E427" s="9" t="n"/>
    </row>
    <row r="428">
      <c r="A428" t="inlineStr">
        <is>
          <t>唐山冀东机电设备有限公司</t>
        </is>
      </c>
      <c r="B428" s="8" t="n"/>
      <c r="E428" s="9" t="n"/>
    </row>
    <row r="429">
      <c r="A429" t="inlineStr">
        <is>
          <t>唐山冀东机电设备有限公司</t>
        </is>
      </c>
      <c r="B429" s="8" t="n"/>
      <c r="E429" s="9" t="n"/>
    </row>
    <row r="430">
      <c r="A430" t="inlineStr">
        <is>
          <t>唐山冀东机电设备有限公司</t>
        </is>
      </c>
      <c r="B430" s="8" t="n"/>
      <c r="E430" s="9" t="n"/>
    </row>
    <row r="431">
      <c r="A431" t="inlineStr">
        <is>
          <t>唐山冀东机电设备有限公司</t>
        </is>
      </c>
      <c r="B431" s="8" t="n"/>
      <c r="E431" s="9" t="n"/>
    </row>
    <row r="432">
      <c r="A432" t="inlineStr">
        <is>
          <t>唐山冀东机电设备有限公司</t>
        </is>
      </c>
      <c r="B432" s="8" t="n"/>
      <c r="E432" s="9" t="n"/>
    </row>
    <row r="433">
      <c r="A433" t="inlineStr">
        <is>
          <t>唐山冀东机电设备有限公司</t>
        </is>
      </c>
      <c r="B433" s="8" t="n"/>
      <c r="E433" s="9" t="n"/>
    </row>
    <row r="434">
      <c r="A434" t="inlineStr">
        <is>
          <t>唐山冀东机电设备有限公司</t>
        </is>
      </c>
      <c r="B434" s="8" t="n"/>
      <c r="E434" s="9" t="n"/>
    </row>
    <row r="435">
      <c r="A435" t="inlineStr">
        <is>
          <t>唐山冀东机电设备有限公司</t>
        </is>
      </c>
      <c r="B435" s="8" t="n"/>
      <c r="E435" s="9" t="n"/>
    </row>
    <row r="436">
      <c r="A436" t="inlineStr">
        <is>
          <t>唐山冀东机电设备有限公司</t>
        </is>
      </c>
      <c r="B436" s="8" t="n"/>
      <c r="E436" s="9" t="n"/>
    </row>
    <row r="437">
      <c r="A437" t="inlineStr">
        <is>
          <t>唐山冀东机电设备有限公司</t>
        </is>
      </c>
      <c r="B437" s="8" t="n"/>
      <c r="E437" s="9" t="n"/>
    </row>
    <row r="438">
      <c r="A438" t="inlineStr">
        <is>
          <t>唐山冀东机电设备有限公司</t>
        </is>
      </c>
      <c r="B438" s="8" t="n"/>
      <c r="E438" s="9" t="n"/>
    </row>
    <row r="439">
      <c r="A439" t="inlineStr">
        <is>
          <t>唐山冀东机电设备有限公司</t>
        </is>
      </c>
      <c r="B439" s="8" t="n"/>
      <c r="E439" s="9" t="n"/>
    </row>
    <row r="440">
      <c r="A440" t="inlineStr">
        <is>
          <t>唐山冀东机电设备有限公司</t>
        </is>
      </c>
      <c r="B440" s="8" t="n"/>
      <c r="E440" s="9" t="n"/>
    </row>
    <row r="441">
      <c r="A441" t="inlineStr">
        <is>
          <t>唐山冀东机电设备有限公司</t>
        </is>
      </c>
      <c r="B441" s="8" t="n"/>
      <c r="E441" s="9" t="n"/>
    </row>
    <row r="442">
      <c r="A442" t="inlineStr">
        <is>
          <t>唐山冀东机电设备有限公司</t>
        </is>
      </c>
      <c r="B442" s="8" t="n"/>
      <c r="E442" s="9" t="n"/>
    </row>
    <row r="443">
      <c r="A443" t="inlineStr">
        <is>
          <t>唐山冀东机电设备有限公司</t>
        </is>
      </c>
      <c r="B443" s="8" t="n"/>
      <c r="E443" s="9" t="n"/>
    </row>
    <row r="444">
      <c r="A444" t="inlineStr">
        <is>
          <t>唐山冀东机电设备有限公司</t>
        </is>
      </c>
      <c r="B444" s="8" t="n"/>
      <c r="E444" s="9" t="n"/>
    </row>
    <row r="445">
      <c r="A445" t="inlineStr">
        <is>
          <t>唐山冀东机电设备有限公司</t>
        </is>
      </c>
      <c r="B445" s="8" t="n"/>
      <c r="E445" s="9" t="n"/>
    </row>
    <row r="446">
      <c r="A446" t="inlineStr">
        <is>
          <t>唐山冀东机电设备有限公司</t>
        </is>
      </c>
      <c r="B446" s="8" t="n"/>
      <c r="E446" s="9" t="n"/>
    </row>
    <row r="447">
      <c r="A447" t="inlineStr">
        <is>
          <t>唐山冀东机电设备有限公司</t>
        </is>
      </c>
      <c r="B447" s="8" t="n"/>
      <c r="E447" s="9" t="n"/>
    </row>
    <row r="448">
      <c r="A448" t="inlineStr">
        <is>
          <t>唐山冀东机电设备有限公司</t>
        </is>
      </c>
      <c r="B448" s="8" t="n"/>
      <c r="E448" s="9" t="n"/>
    </row>
    <row r="449">
      <c r="A449" t="inlineStr">
        <is>
          <t>唐山冀东机电设备有限公司</t>
        </is>
      </c>
      <c r="B449" s="8" t="n"/>
      <c r="E449" s="9" t="n"/>
    </row>
    <row r="450">
      <c r="A450" t="inlineStr">
        <is>
          <t>唐山冀东机电设备有限公司</t>
        </is>
      </c>
      <c r="B450" s="8" t="n"/>
      <c r="E450" s="9" t="n"/>
    </row>
    <row r="451">
      <c r="A451" t="inlineStr">
        <is>
          <t>唐山冀东机电设备有限公司</t>
        </is>
      </c>
      <c r="B451" s="8" t="n"/>
      <c r="E451" s="9" t="n"/>
    </row>
    <row r="452">
      <c r="A452" t="inlineStr">
        <is>
          <t>唐山冀东机电设备有限公司</t>
        </is>
      </c>
      <c r="B452" s="8" t="n"/>
      <c r="E452" s="9" t="n"/>
    </row>
    <row r="453">
      <c r="A453" t="inlineStr">
        <is>
          <t>唐山冀东机电设备有限公司</t>
        </is>
      </c>
      <c r="B453" s="8" t="n"/>
      <c r="E453" s="9" t="n"/>
    </row>
    <row r="454">
      <c r="A454" t="inlineStr">
        <is>
          <t>唐山冀东机电设备有限公司</t>
        </is>
      </c>
      <c r="B454" s="8" t="n"/>
      <c r="E454" s="9" t="n"/>
    </row>
    <row r="455">
      <c r="A455" t="inlineStr">
        <is>
          <t>唐山冀东机电设备有限公司</t>
        </is>
      </c>
      <c r="B455" s="8" t="n"/>
      <c r="E455" s="9" t="n"/>
    </row>
    <row r="456">
      <c r="A456" t="inlineStr">
        <is>
          <t>唐山冀东机电设备有限公司</t>
        </is>
      </c>
      <c r="B456" s="8" t="n"/>
      <c r="E456" s="9" t="n"/>
    </row>
    <row r="457">
      <c r="A457" t="inlineStr">
        <is>
          <t>唐山冀东机电设备有限公司</t>
        </is>
      </c>
      <c r="B457" s="8" t="n"/>
      <c r="E457" s="9" t="n"/>
    </row>
    <row r="458">
      <c r="A458" t="inlineStr">
        <is>
          <t>唐山冀东机电设备有限公司</t>
        </is>
      </c>
      <c r="B458" s="8" t="n"/>
      <c r="E458" s="9" t="n"/>
    </row>
    <row r="459">
      <c r="A459" t="inlineStr">
        <is>
          <t>唐山冀东机电设备有限公司</t>
        </is>
      </c>
      <c r="B459" s="8" t="n"/>
      <c r="E459" s="9" t="n"/>
    </row>
    <row r="460">
      <c r="A460" t="inlineStr">
        <is>
          <t>唐山冀东机电设备有限公司</t>
        </is>
      </c>
      <c r="B460" s="8" t="n"/>
      <c r="E460" s="9" t="n"/>
    </row>
    <row r="461">
      <c r="A461" t="inlineStr">
        <is>
          <t>唐山冀东机电设备有限公司</t>
        </is>
      </c>
      <c r="B461" s="8" t="n"/>
      <c r="E461" s="9" t="n"/>
    </row>
    <row r="462">
      <c r="A462" t="inlineStr">
        <is>
          <t>唐山冀东机电设备有限公司</t>
        </is>
      </c>
      <c r="B462" s="8" t="n"/>
      <c r="E462" s="9" t="n"/>
    </row>
    <row r="463">
      <c r="A463" t="inlineStr">
        <is>
          <t>唐山冀东机电设备有限公司</t>
        </is>
      </c>
      <c r="B463" s="8" t="n"/>
      <c r="E463" s="9" t="n"/>
    </row>
    <row r="464">
      <c r="A464" t="inlineStr">
        <is>
          <t>唐山冀东机电设备有限公司</t>
        </is>
      </c>
      <c r="B464" s="8" t="n"/>
      <c r="E464" s="9" t="n"/>
    </row>
    <row r="465">
      <c r="A465" t="inlineStr">
        <is>
          <t>唐山冀东机电设备有限公司</t>
        </is>
      </c>
      <c r="B465" s="8" t="n"/>
      <c r="E465" s="9" t="n"/>
    </row>
    <row r="466">
      <c r="A466" t="inlineStr">
        <is>
          <t>唐山冀东机电设备有限公司</t>
        </is>
      </c>
      <c r="B466" s="8" t="n"/>
      <c r="E466" s="9" t="n"/>
    </row>
    <row r="467">
      <c r="A467" t="inlineStr">
        <is>
          <t>唐山冀东机电设备有限公司</t>
        </is>
      </c>
      <c r="B467" s="8" t="n"/>
      <c r="E467" s="9" t="n"/>
    </row>
    <row r="468">
      <c r="A468" t="inlineStr">
        <is>
          <t>唐山冀东机电设备有限公司</t>
        </is>
      </c>
      <c r="B468" s="8" t="n"/>
      <c r="E468" s="9" t="n"/>
    </row>
    <row r="469">
      <c r="A469" t="inlineStr">
        <is>
          <t>唐山冀东机电设备有限公司</t>
        </is>
      </c>
      <c r="B469" s="8" t="n"/>
      <c r="E469" s="9" t="n"/>
    </row>
    <row r="470">
      <c r="A470" t="inlineStr">
        <is>
          <t>唐山冀东机电设备有限公司</t>
        </is>
      </c>
      <c r="B470" s="8" t="n"/>
      <c r="E470" s="9" t="n"/>
    </row>
    <row r="471">
      <c r="A471" t="inlineStr">
        <is>
          <t>唐山冀东机电设备有限公司</t>
        </is>
      </c>
      <c r="B471" s="8" t="n"/>
      <c r="E471" s="9" t="n"/>
    </row>
    <row r="472">
      <c r="A472" t="inlineStr">
        <is>
          <t>唐山冀东机电设备有限公司</t>
        </is>
      </c>
      <c r="B472" s="8" t="n"/>
      <c r="E472" s="9" t="n"/>
    </row>
    <row r="473">
      <c r="A473" t="inlineStr">
        <is>
          <t>唐山冀东机电设备有限公司</t>
        </is>
      </c>
      <c r="B473" s="8" t="n"/>
      <c r="E473" s="9" t="n"/>
    </row>
    <row r="474">
      <c r="A474" t="inlineStr">
        <is>
          <t>唐山冀东机电设备有限公司</t>
        </is>
      </c>
      <c r="B474" s="8" t="n"/>
      <c r="E474" s="9" t="n"/>
    </row>
    <row r="475">
      <c r="A475" t="inlineStr">
        <is>
          <t>唐山冀东机电设备有限公司</t>
        </is>
      </c>
      <c r="B475" s="8" t="n"/>
      <c r="E475" s="9" t="n"/>
    </row>
    <row r="476">
      <c r="A476" t="inlineStr">
        <is>
          <t>唐山冀东机电设备有限公司</t>
        </is>
      </c>
      <c r="B476" s="8" t="n"/>
      <c r="E476" s="9" t="n"/>
    </row>
    <row r="477">
      <c r="A477" t="inlineStr">
        <is>
          <t>唐山冀东机电设备有限公司</t>
        </is>
      </c>
      <c r="B477" s="8" t="n"/>
      <c r="E477" s="9" t="n"/>
    </row>
    <row r="478">
      <c r="A478" t="inlineStr">
        <is>
          <t>唐山冀东机电设备有限公司</t>
        </is>
      </c>
      <c r="B478" s="8" t="n"/>
      <c r="E478" s="9" t="n"/>
    </row>
    <row r="479">
      <c r="A479" t="inlineStr">
        <is>
          <t>唐山冀东机电设备有限公司</t>
        </is>
      </c>
      <c r="B479" s="8" t="n"/>
      <c r="E479" s="9" t="n"/>
    </row>
    <row r="480">
      <c r="A480" t="inlineStr">
        <is>
          <t>唐山冀东机电设备有限公司</t>
        </is>
      </c>
      <c r="B480" s="8" t="n"/>
      <c r="E480" s="9" t="n"/>
    </row>
    <row r="481">
      <c r="A481" t="inlineStr">
        <is>
          <t>唐山冀东机电设备有限公司</t>
        </is>
      </c>
      <c r="B481" s="8" t="n"/>
      <c r="E481" s="9" t="n"/>
    </row>
    <row r="482">
      <c r="A482" t="inlineStr">
        <is>
          <t>唐山冀东机电设备有限公司</t>
        </is>
      </c>
      <c r="B482" s="8" t="n"/>
      <c r="E482" s="9" t="n"/>
    </row>
    <row r="483">
      <c r="A483" t="inlineStr">
        <is>
          <t>唐山冀东机电设备有限公司</t>
        </is>
      </c>
      <c r="B483" s="8" t="n"/>
      <c r="E483" s="9" t="n"/>
    </row>
    <row r="484">
      <c r="A484" t="inlineStr">
        <is>
          <t>唐山冀东机电设备有限公司</t>
        </is>
      </c>
      <c r="B484" s="8" t="n"/>
      <c r="E484" s="9" t="n"/>
    </row>
    <row r="485">
      <c r="A485" t="inlineStr">
        <is>
          <t>唐山冀东机电设备有限公司</t>
        </is>
      </c>
      <c r="B485" s="8" t="n"/>
      <c r="E485" s="9" t="n"/>
    </row>
    <row r="486">
      <c r="A486" t="inlineStr">
        <is>
          <t>唐山冀东机电设备有限公司</t>
        </is>
      </c>
      <c r="B486" s="8" t="n"/>
      <c r="E486" s="9" t="n"/>
    </row>
    <row r="487">
      <c r="A487" t="inlineStr">
        <is>
          <t>唐山冀东机电设备有限公司</t>
        </is>
      </c>
      <c r="B487" s="8" t="n"/>
      <c r="E487" s="9" t="n"/>
    </row>
    <row r="488">
      <c r="A488" t="inlineStr">
        <is>
          <t>唐山冀东机电设备有限公司</t>
        </is>
      </c>
      <c r="B488" s="8" t="n"/>
      <c r="E488" s="9" t="n"/>
    </row>
    <row r="489">
      <c r="A489" t="inlineStr">
        <is>
          <t>唐山冀东机电设备有限公司</t>
        </is>
      </c>
      <c r="B489" s="8" t="n"/>
      <c r="E489" s="9" t="n"/>
    </row>
    <row r="490">
      <c r="A490" t="inlineStr">
        <is>
          <t>唐山冀东机电设备有限公司</t>
        </is>
      </c>
      <c r="B490" s="8" t="n"/>
      <c r="E490" s="9" t="n"/>
    </row>
    <row r="491">
      <c r="A491" t="inlineStr">
        <is>
          <t>唐山冀东机电设备有限公司</t>
        </is>
      </c>
      <c r="B491" s="8" t="n"/>
      <c r="E491" s="9" t="n"/>
    </row>
    <row r="492">
      <c r="A492" t="inlineStr">
        <is>
          <t>唐山冀东机电设备有限公司</t>
        </is>
      </c>
      <c r="B492" s="8" t="n"/>
      <c r="E492" s="9" t="n"/>
    </row>
    <row r="493">
      <c r="A493" t="inlineStr">
        <is>
          <t>唐山冀东机电设备有限公司</t>
        </is>
      </c>
      <c r="B493" s="8" t="n"/>
      <c r="E493" s="9" t="n"/>
    </row>
    <row r="494">
      <c r="A494" t="inlineStr">
        <is>
          <t>唐山冀东机电设备有限公司</t>
        </is>
      </c>
      <c r="B494" s="8" t="n"/>
      <c r="E494" s="9" t="n"/>
    </row>
    <row r="495">
      <c r="A495" t="inlineStr">
        <is>
          <t>唐山冀东机电设备有限公司</t>
        </is>
      </c>
      <c r="B495" s="8" t="n"/>
      <c r="E495" s="9" t="n"/>
    </row>
    <row r="496">
      <c r="A496" t="inlineStr">
        <is>
          <t>唐山冀东机电设备有限公司</t>
        </is>
      </c>
      <c r="B496" s="8" t="n"/>
      <c r="E496" s="9" t="n"/>
    </row>
    <row r="497">
      <c r="A497" t="inlineStr">
        <is>
          <t>唐山冀东机电设备有限公司</t>
        </is>
      </c>
      <c r="B497" s="8" t="n"/>
      <c r="E497" s="9" t="n"/>
    </row>
    <row r="498">
      <c r="A498" t="inlineStr">
        <is>
          <t>唐山冀东机电设备有限公司</t>
        </is>
      </c>
      <c r="B498" s="8" t="n"/>
      <c r="E498" s="9" t="n"/>
    </row>
    <row r="499">
      <c r="A499" t="inlineStr">
        <is>
          <t>唐山冀东机电设备有限公司</t>
        </is>
      </c>
      <c r="B499" s="8" t="n"/>
      <c r="E499" s="9" t="n"/>
    </row>
    <row r="500">
      <c r="A500" t="inlineStr">
        <is>
          <t>唐山冀东机电设备有限公司</t>
        </is>
      </c>
      <c r="B500" s="8" t="n"/>
      <c r="E500" s="9" t="n"/>
    </row>
    <row r="501">
      <c r="A501" t="inlineStr">
        <is>
          <t>唐山冀东机电设备有限公司</t>
        </is>
      </c>
      <c r="B501" s="8" t="n"/>
      <c r="E501" s="9" t="n"/>
    </row>
    <row r="502">
      <c r="A502" t="inlineStr">
        <is>
          <t>唐山冀东机电设备有限公司</t>
        </is>
      </c>
      <c r="B502" s="8" t="n"/>
      <c r="E502" s="9" t="n"/>
    </row>
    <row r="503">
      <c r="A503" t="inlineStr">
        <is>
          <t>唐山冀东机电设备有限公司</t>
        </is>
      </c>
      <c r="B503" s="8" t="n"/>
      <c r="E503" s="9" t="n"/>
    </row>
    <row r="504">
      <c r="A504" t="inlineStr">
        <is>
          <t>唐山冀东机电设备有限公司</t>
        </is>
      </c>
      <c r="B504" s="8" t="n"/>
      <c r="E504" s="9" t="n"/>
    </row>
    <row r="505">
      <c r="A505" t="inlineStr">
        <is>
          <t>唐山冀东机电设备有限公司</t>
        </is>
      </c>
      <c r="B505" s="8" t="n"/>
      <c r="E505" s="9" t="n"/>
    </row>
    <row r="506">
      <c r="A506" t="inlineStr">
        <is>
          <t>唐山冀东机电设备有限公司</t>
        </is>
      </c>
      <c r="B506" s="8" t="n"/>
      <c r="E506" s="9" t="n"/>
    </row>
    <row r="507">
      <c r="A507" t="inlineStr">
        <is>
          <t>唐山冀东机电设备有限公司</t>
        </is>
      </c>
      <c r="B507" s="8" t="n"/>
      <c r="E507" s="9" t="n"/>
    </row>
    <row r="508">
      <c r="A508" t="inlineStr">
        <is>
          <t>唐山冀东机电设备有限公司</t>
        </is>
      </c>
      <c r="B508" s="8" t="n"/>
      <c r="E508" s="9" t="n"/>
    </row>
    <row r="509">
      <c r="A509" t="inlineStr">
        <is>
          <t>唐山冀东机电设备有限公司</t>
        </is>
      </c>
      <c r="B509" s="8" t="n"/>
      <c r="E509" s="9" t="n"/>
    </row>
    <row r="510">
      <c r="A510" t="inlineStr">
        <is>
          <t>唐山冀东机电设备有限公司</t>
        </is>
      </c>
      <c r="B510" s="8" t="n"/>
      <c r="E510" s="9" t="n"/>
    </row>
    <row r="511">
      <c r="A511" t="inlineStr">
        <is>
          <t>唐山冀东机电设备有限公司</t>
        </is>
      </c>
      <c r="B511" s="8" t="n"/>
      <c r="E511" s="9" t="n"/>
    </row>
    <row r="512">
      <c r="A512" t="inlineStr">
        <is>
          <t>唐山冀东机电设备有限公司</t>
        </is>
      </c>
      <c r="B512" s="8" t="n"/>
      <c r="E512" s="9" t="n"/>
    </row>
    <row r="513">
      <c r="A513" t="inlineStr">
        <is>
          <t>唐山冀东机电设备有限公司</t>
        </is>
      </c>
      <c r="B513" s="8" t="n"/>
      <c r="E513" s="9" t="n"/>
    </row>
    <row r="514">
      <c r="A514" t="inlineStr">
        <is>
          <t>唐山冀东机电设备有限公司</t>
        </is>
      </c>
      <c r="B514" s="8" t="n"/>
      <c r="E514" s="9" t="n"/>
    </row>
    <row r="515">
      <c r="A515" t="inlineStr">
        <is>
          <t>唐山冀东机电设备有限公司</t>
        </is>
      </c>
      <c r="B515" s="8" t="n"/>
      <c r="E515" s="9" t="n"/>
    </row>
    <row r="516">
      <c r="A516" t="inlineStr">
        <is>
          <t>唐山冀东机电设备有限公司</t>
        </is>
      </c>
      <c r="B516" s="8" t="n"/>
      <c r="E516" s="9" t="n"/>
    </row>
    <row r="517">
      <c r="A517" t="inlineStr">
        <is>
          <t>唐山冀东机电设备有限公司</t>
        </is>
      </c>
      <c r="B517" s="8" t="n"/>
      <c r="E517" s="9" t="n"/>
    </row>
    <row r="518">
      <c r="A518" t="inlineStr">
        <is>
          <t>唐山冀东机电设备有限公司</t>
        </is>
      </c>
      <c r="B518" s="8" t="n"/>
      <c r="E518" s="9" t="n"/>
    </row>
    <row r="519">
      <c r="A519" t="inlineStr">
        <is>
          <t>唐山冀东机电设备有限公司</t>
        </is>
      </c>
      <c r="B519" s="8" t="n"/>
      <c r="E519" s="9" t="n"/>
    </row>
    <row r="520">
      <c r="A520" t="inlineStr">
        <is>
          <t>唐山冀东机电设备有限公司</t>
        </is>
      </c>
      <c r="B520" s="8" t="n"/>
      <c r="E520" s="9" t="n"/>
    </row>
    <row r="521">
      <c r="A521" t="inlineStr">
        <is>
          <t>唐山冀东机电设备有限公司</t>
        </is>
      </c>
      <c r="B521" s="8" t="n"/>
      <c r="E521" s="9" t="n"/>
    </row>
    <row r="522">
      <c r="A522" t="inlineStr">
        <is>
          <t>唐山冀东机电设备有限公司</t>
        </is>
      </c>
      <c r="B522" s="8" t="n"/>
      <c r="E522" s="9" t="n"/>
    </row>
    <row r="523">
      <c r="A523" t="inlineStr">
        <is>
          <t>唐山冀东机电设备有限公司</t>
        </is>
      </c>
      <c r="B523" s="8" t="n"/>
      <c r="E523" s="9" t="n"/>
    </row>
    <row r="524">
      <c r="A524" t="inlineStr">
        <is>
          <t>唐山冀东机电设备有限公司</t>
        </is>
      </c>
      <c r="B524" s="8" t="n"/>
      <c r="E524" s="9" t="n"/>
    </row>
    <row r="525">
      <c r="A525" t="inlineStr">
        <is>
          <t>唐山冀东机电设备有限公司</t>
        </is>
      </c>
      <c r="B525" s="8" t="n"/>
      <c r="E525" s="9" t="n"/>
    </row>
    <row r="526">
      <c r="A526" t="inlineStr">
        <is>
          <t>唐山冀东机电设备有限公司</t>
        </is>
      </c>
      <c r="B526" s="8" t="n"/>
      <c r="E526" s="9" t="n"/>
    </row>
    <row r="527">
      <c r="A527" t="inlineStr">
        <is>
          <t>唐山冀东机电设备有限公司</t>
        </is>
      </c>
      <c r="B527" s="8" t="n"/>
      <c r="E527" s="9" t="n"/>
    </row>
    <row r="528">
      <c r="A528" t="inlineStr">
        <is>
          <t>唐山冀东机电设备有限公司</t>
        </is>
      </c>
      <c r="B528" s="8" t="n"/>
      <c r="E528" s="9" t="n"/>
    </row>
    <row r="529">
      <c r="A529" t="inlineStr">
        <is>
          <t>唐山冀东机电设备有限公司</t>
        </is>
      </c>
      <c r="B529" s="8" t="n"/>
      <c r="E529" s="9" t="n"/>
    </row>
    <row r="530">
      <c r="A530" t="inlineStr">
        <is>
          <t>唐山冀东机电设备有限公司</t>
        </is>
      </c>
      <c r="B530" s="8" t="n"/>
      <c r="E530" s="9" t="n"/>
    </row>
    <row r="531">
      <c r="A531" t="inlineStr">
        <is>
          <t>唐山冀东机电设备有限公司</t>
        </is>
      </c>
      <c r="B531" s="8" t="n"/>
      <c r="E531" s="9" t="n"/>
    </row>
    <row r="532">
      <c r="A532" t="inlineStr">
        <is>
          <t>唐山冀东机电设备有限公司</t>
        </is>
      </c>
      <c r="B532" s="8" t="n"/>
      <c r="E532" s="9" t="n"/>
    </row>
    <row r="533">
      <c r="A533" t="inlineStr">
        <is>
          <t>唐山冀东机电设备有限公司</t>
        </is>
      </c>
      <c r="B533" s="8" t="n"/>
      <c r="E533" s="9" t="n"/>
    </row>
    <row r="534">
      <c r="A534" t="inlineStr">
        <is>
          <t>唐山冀东机电设备有限公司</t>
        </is>
      </c>
      <c r="B534" s="8" t="n"/>
      <c r="E534" s="9" t="n"/>
    </row>
    <row r="535">
      <c r="A535" t="inlineStr">
        <is>
          <t>唐山冀东机电设备有限公司</t>
        </is>
      </c>
      <c r="B535" s="8" t="n"/>
      <c r="E535" s="9" t="n"/>
    </row>
    <row r="536">
      <c r="A536" t="inlineStr">
        <is>
          <t>唐山冀东机电设备有限公司</t>
        </is>
      </c>
      <c r="B536" s="8" t="n"/>
      <c r="E536" s="9" t="n"/>
    </row>
    <row r="537">
      <c r="A537" t="inlineStr">
        <is>
          <t>唐山冀东机电设备有限公司</t>
        </is>
      </c>
      <c r="B537" s="8" t="n"/>
      <c r="E537" s="9" t="n"/>
    </row>
    <row r="538">
      <c r="A538" t="inlineStr">
        <is>
          <t>唐山冀东机电设备有限公司</t>
        </is>
      </c>
      <c r="B538" s="8" t="n"/>
      <c r="E538" s="9" t="n"/>
    </row>
    <row r="539">
      <c r="A539" t="inlineStr">
        <is>
          <t>唐山冀东机电设备有限公司</t>
        </is>
      </c>
      <c r="B539" s="8" t="n"/>
      <c r="E539" s="9" t="n"/>
    </row>
    <row r="540">
      <c r="A540" t="inlineStr">
        <is>
          <t>唐山冀东机电设备有限公司</t>
        </is>
      </c>
      <c r="B540" s="8" t="n"/>
      <c r="E540" s="9" t="n"/>
    </row>
    <row r="541">
      <c r="A541" t="inlineStr">
        <is>
          <t>唐山冀东机电设备有限公司</t>
        </is>
      </c>
      <c r="B541" s="8" t="n"/>
      <c r="E541" s="9" t="n"/>
    </row>
    <row r="542">
      <c r="A542" t="inlineStr">
        <is>
          <t>唐山冀东机电设备有限公司</t>
        </is>
      </c>
      <c r="B542" s="8" t="n"/>
      <c r="E542" s="9" t="n"/>
    </row>
    <row r="543">
      <c r="A543" t="inlineStr">
        <is>
          <t>唐山冀东机电设备有限公司</t>
        </is>
      </c>
      <c r="B543" s="8" t="n"/>
      <c r="E543" s="9" t="n"/>
    </row>
    <row r="544">
      <c r="A544" t="inlineStr">
        <is>
          <t>唐山冀东机电设备有限公司</t>
        </is>
      </c>
      <c r="B544" s="8" t="n"/>
      <c r="E544" s="9" t="n"/>
    </row>
    <row r="545">
      <c r="A545" t="inlineStr">
        <is>
          <t>唐山冀东机电设备有限公司</t>
        </is>
      </c>
      <c r="B545" s="8" t="n"/>
      <c r="E545" s="9" t="n"/>
    </row>
    <row r="546">
      <c r="A546" t="inlineStr">
        <is>
          <t>唐山冀东机电设备有限公司</t>
        </is>
      </c>
      <c r="B546" s="8" t="n"/>
      <c r="E546" s="9" t="n"/>
    </row>
    <row r="547">
      <c r="A547" t="inlineStr">
        <is>
          <t>唐山冀东机电设备有限公司</t>
        </is>
      </c>
      <c r="B547" s="8" t="n"/>
      <c r="E547" s="9" t="n"/>
    </row>
    <row r="548">
      <c r="A548" t="inlineStr">
        <is>
          <t>唐山冀东机电设备有限公司</t>
        </is>
      </c>
      <c r="B548" s="8" t="n"/>
      <c r="E548" s="9" t="n"/>
    </row>
    <row r="549">
      <c r="A549" t="inlineStr">
        <is>
          <t>唐山冀东机电设备有限公司</t>
        </is>
      </c>
      <c r="B549" s="8" t="n"/>
      <c r="E549" s="9" t="n"/>
    </row>
    <row r="550">
      <c r="A550" t="inlineStr">
        <is>
          <t>唐山冀东机电设备有限公司</t>
        </is>
      </c>
      <c r="B550" s="8" t="n"/>
      <c r="E550" s="9" t="n"/>
    </row>
    <row r="551">
      <c r="A551" t="inlineStr">
        <is>
          <t>唐山冀东机电设备有限公司</t>
        </is>
      </c>
      <c r="B551" s="8" t="n"/>
      <c r="E551" s="9" t="n"/>
    </row>
    <row r="552">
      <c r="A552" t="inlineStr">
        <is>
          <t>唐山冀东机电设备有限公司</t>
        </is>
      </c>
      <c r="B552" s="8" t="n"/>
      <c r="E552" s="9" t="n"/>
    </row>
    <row r="553">
      <c r="A553" t="inlineStr">
        <is>
          <t>唐山冀东机电设备有限公司</t>
        </is>
      </c>
      <c r="B553" s="8" t="n"/>
      <c r="E553" s="9" t="n"/>
    </row>
    <row r="554">
      <c r="A554" t="inlineStr">
        <is>
          <t>唐山冀东机电设备有限公司</t>
        </is>
      </c>
      <c r="B554" s="8" t="n"/>
      <c r="E554" s="9" t="n"/>
    </row>
    <row r="555">
      <c r="A555" t="inlineStr">
        <is>
          <t>唐山冀东机电设备有限公司</t>
        </is>
      </c>
      <c r="B555" s="8" t="n"/>
      <c r="E555" s="9" t="n"/>
    </row>
    <row r="556">
      <c r="A556" t="inlineStr">
        <is>
          <t>唐山冀东机电设备有限公司</t>
        </is>
      </c>
      <c r="B556" s="8" t="n"/>
      <c r="E556" s="9" t="n"/>
    </row>
    <row r="557">
      <c r="A557" t="inlineStr">
        <is>
          <t>唐山冀东机电设备有限公司</t>
        </is>
      </c>
      <c r="B557" s="8" t="n"/>
      <c r="E557" s="9" t="n"/>
    </row>
    <row r="558">
      <c r="A558" t="inlineStr">
        <is>
          <t>唐山冀东机电设备有限公司</t>
        </is>
      </c>
      <c r="B558" s="8" t="n"/>
      <c r="E558" s="9" t="n"/>
    </row>
    <row r="559">
      <c r="A559" t="inlineStr">
        <is>
          <t>唐山冀东机电设备有限公司</t>
        </is>
      </c>
      <c r="B559" s="8" t="n"/>
      <c r="E559" s="9" t="n"/>
    </row>
    <row r="560">
      <c r="A560" t="inlineStr">
        <is>
          <t>唐山冀东机电设备有限公司</t>
        </is>
      </c>
      <c r="B560" s="8" t="n"/>
      <c r="E560" s="9" t="n"/>
    </row>
    <row r="561">
      <c r="A561" t="inlineStr">
        <is>
          <t>唐山冀东机电设备有限公司</t>
        </is>
      </c>
      <c r="B561" s="8" t="n"/>
      <c r="E561" s="9" t="n"/>
    </row>
    <row r="562">
      <c r="A562" t="inlineStr">
        <is>
          <t>唐山冀东机电设备有限公司</t>
        </is>
      </c>
      <c r="B562" s="8" t="n"/>
      <c r="E562" s="9" t="n"/>
    </row>
    <row r="563">
      <c r="A563" t="inlineStr">
        <is>
          <t>唐山冀东机电设备有限公司</t>
        </is>
      </c>
      <c r="B563" s="8" t="n"/>
      <c r="E563" s="9" t="n"/>
    </row>
    <row r="564">
      <c r="A564" t="inlineStr">
        <is>
          <t>唐山冀东机电设备有限公司</t>
        </is>
      </c>
      <c r="B564" s="8" t="n"/>
      <c r="E564" s="9" t="n"/>
    </row>
    <row r="565">
      <c r="A565" t="inlineStr">
        <is>
          <t>唐山冀东机电设备有限公司</t>
        </is>
      </c>
      <c r="B565" s="8" t="n"/>
      <c r="E565" s="9" t="n"/>
    </row>
    <row r="566">
      <c r="A566" t="inlineStr">
        <is>
          <t>唐山冀东机电设备有限公司</t>
        </is>
      </c>
      <c r="B566" s="8" t="n"/>
      <c r="E566" s="9" t="n"/>
    </row>
    <row r="567">
      <c r="A567" t="inlineStr">
        <is>
          <t>唐山冀东机电设备有限公司</t>
        </is>
      </c>
      <c r="B567" s="8" t="n"/>
      <c r="E567" s="9" t="n"/>
    </row>
    <row r="568">
      <c r="A568" t="inlineStr">
        <is>
          <t>唐山冀东机电设备有限公司</t>
        </is>
      </c>
      <c r="B568" s="8" t="n"/>
      <c r="E568" s="9" t="n"/>
    </row>
    <row r="569">
      <c r="A569" t="inlineStr">
        <is>
          <t>唐山冀东机电设备有限公司</t>
        </is>
      </c>
      <c r="B569" s="8" t="n"/>
      <c r="E569" s="9" t="n"/>
    </row>
    <row r="570">
      <c r="A570" t="inlineStr">
        <is>
          <t>唐山冀东机电设备有限公司</t>
        </is>
      </c>
      <c r="B570" s="8" t="n"/>
      <c r="E570" s="9" t="n"/>
    </row>
    <row r="571">
      <c r="A571" t="inlineStr">
        <is>
          <t>唐山冀东机电设备有限公司</t>
        </is>
      </c>
      <c r="B571" s="8" t="n"/>
      <c r="E571" s="9" t="n"/>
    </row>
    <row r="572">
      <c r="A572" t="inlineStr">
        <is>
          <t>唐山冀东机电设备有限公司</t>
        </is>
      </c>
      <c r="B572" s="8" t="n"/>
      <c r="E572" s="9" t="n"/>
    </row>
    <row r="573">
      <c r="A573" t="inlineStr">
        <is>
          <t>唐山冀东机电设备有限公司</t>
        </is>
      </c>
      <c r="B573" s="8" t="n"/>
      <c r="E573" s="9" t="n"/>
    </row>
    <row r="574">
      <c r="A574" t="inlineStr">
        <is>
          <t>唐山冀东机电设备有限公司</t>
        </is>
      </c>
      <c r="B574" s="8" t="n"/>
      <c r="E574" s="9" t="n"/>
    </row>
    <row r="575">
      <c r="A575" t="inlineStr">
        <is>
          <t>唐山冀东机电设备有限公司</t>
        </is>
      </c>
      <c r="B575" s="8" t="n"/>
      <c r="E575" s="9" t="n"/>
    </row>
    <row r="576">
      <c r="A576" t="inlineStr">
        <is>
          <t>唐山冀东机电设备有限公司</t>
        </is>
      </c>
      <c r="B576" s="8" t="n"/>
      <c r="E576" s="9" t="n"/>
    </row>
    <row r="577">
      <c r="A577" t="inlineStr">
        <is>
          <t>唐山冀东机电设备有限公司</t>
        </is>
      </c>
      <c r="B577" s="8" t="n"/>
      <c r="E577" s="9" t="n"/>
    </row>
    <row r="578">
      <c r="A578" t="inlineStr">
        <is>
          <t>唐山冀东机电设备有限公司</t>
        </is>
      </c>
      <c r="B578" s="8" t="n"/>
      <c r="E578" s="9" t="n"/>
    </row>
    <row r="579">
      <c r="A579" t="inlineStr">
        <is>
          <t>唐山冀东机电设备有限公司</t>
        </is>
      </c>
      <c r="B579" s="8" t="n"/>
      <c r="E579" s="9" t="n"/>
    </row>
    <row r="580">
      <c r="A580" t="inlineStr">
        <is>
          <t>唐山冀东机电设备有限公司</t>
        </is>
      </c>
      <c r="B580" s="8" t="n"/>
      <c r="E580" s="9" t="n"/>
    </row>
    <row r="581">
      <c r="A581" t="inlineStr">
        <is>
          <t>唐山冀东机电设备有限公司</t>
        </is>
      </c>
      <c r="B581" s="8" t="n"/>
      <c r="E581" s="9" t="n"/>
    </row>
    <row r="582">
      <c r="A582" t="inlineStr">
        <is>
          <t>唐山冀东机电设备有限公司</t>
        </is>
      </c>
      <c r="B582" s="8" t="n"/>
      <c r="E582" s="9" t="n"/>
    </row>
    <row r="583">
      <c r="A583" t="inlineStr">
        <is>
          <t>唐山冀东机电设备有限公司</t>
        </is>
      </c>
      <c r="B583" s="8" t="n"/>
      <c r="E583" s="9" t="n"/>
    </row>
    <row r="584">
      <c r="A584" t="inlineStr">
        <is>
          <t>唐山冀东机电设备有限公司</t>
        </is>
      </c>
      <c r="B584" s="8" t="n"/>
      <c r="E584" s="9" t="n"/>
    </row>
    <row r="585">
      <c r="A585" t="inlineStr">
        <is>
          <t>唐山冀东机电设备有限公司</t>
        </is>
      </c>
      <c r="B585" s="8" t="n"/>
      <c r="E585" s="9" t="n"/>
    </row>
    <row r="586">
      <c r="A586" t="inlineStr">
        <is>
          <t>唐山冀东机电设备有限公司</t>
        </is>
      </c>
      <c r="B586" s="8" t="n"/>
      <c r="E586" s="9" t="n"/>
    </row>
    <row r="587">
      <c r="A587" t="inlineStr">
        <is>
          <t>唐山冀东机电设备有限公司</t>
        </is>
      </c>
      <c r="B587" s="8" t="n"/>
      <c r="E587" s="9" t="n"/>
    </row>
    <row r="588">
      <c r="A588" t="inlineStr">
        <is>
          <t>唐山冀东机电设备有限公司</t>
        </is>
      </c>
      <c r="B588" s="8" t="n"/>
      <c r="E588" s="9" t="n"/>
    </row>
    <row r="589">
      <c r="A589" t="inlineStr">
        <is>
          <t>唐山冀东机电设备有限公司</t>
        </is>
      </c>
      <c r="B589" s="8" t="n"/>
      <c r="E589" s="9" t="n"/>
    </row>
    <row r="590">
      <c r="A590" t="inlineStr">
        <is>
          <t>唐山冀东机电设备有限公司</t>
        </is>
      </c>
      <c r="B590" s="8" t="n"/>
      <c r="E590" s="9" t="n"/>
    </row>
    <row r="591">
      <c r="A591" t="inlineStr">
        <is>
          <t>唐山冀东机电设备有限公司</t>
        </is>
      </c>
      <c r="B591" s="8" t="n"/>
      <c r="E591" s="9" t="n"/>
    </row>
    <row r="592">
      <c r="A592" t="inlineStr">
        <is>
          <t>唐山冀东机电设备有限公司</t>
        </is>
      </c>
      <c r="B592" s="8" t="n"/>
      <c r="E592" s="9" t="n"/>
    </row>
    <row r="593">
      <c r="A593" t="inlineStr">
        <is>
          <t>唐山冀东机电设备有限公司</t>
        </is>
      </c>
      <c r="B593" s="8" t="n"/>
      <c r="E593" s="9" t="n"/>
    </row>
    <row r="594">
      <c r="A594" t="inlineStr">
        <is>
          <t>唐山冀东机电设备有限公司</t>
        </is>
      </c>
      <c r="B594" s="8" t="n"/>
      <c r="E594" s="9" t="n"/>
    </row>
    <row r="595">
      <c r="A595" t="inlineStr">
        <is>
          <t>唐山冀东机电设备有限公司</t>
        </is>
      </c>
      <c r="B595" s="8" t="n"/>
      <c r="E595" s="9" t="n"/>
    </row>
    <row r="596">
      <c r="A596" t="inlineStr">
        <is>
          <t>唐山冀东机电设备有限公司</t>
        </is>
      </c>
      <c r="B596" s="8" t="n"/>
      <c r="E596" s="9" t="n"/>
    </row>
    <row r="597">
      <c r="A597" t="inlineStr">
        <is>
          <t>唐山冀东机电设备有限公司</t>
        </is>
      </c>
      <c r="B597" s="8" t="n"/>
      <c r="E597" s="9" t="n"/>
    </row>
    <row r="598">
      <c r="A598" t="inlineStr">
        <is>
          <t>唐山冀东机电设备有限公司</t>
        </is>
      </c>
      <c r="B598" s="8" t="n"/>
      <c r="E598" s="9" t="n"/>
    </row>
    <row r="599">
      <c r="A599" t="inlineStr">
        <is>
          <t>唐山冀东机电设备有限公司</t>
        </is>
      </c>
      <c r="B599" s="8" t="n"/>
      <c r="E599" s="9" t="n"/>
    </row>
    <row r="600">
      <c r="A600" t="inlineStr">
        <is>
          <t>唐山冀东机电设备有限公司</t>
        </is>
      </c>
      <c r="B600" s="8" t="n"/>
      <c r="E600" s="9" t="n"/>
    </row>
    <row r="601">
      <c r="A601" t="inlineStr">
        <is>
          <t>唐山冀东机电设备有限公司</t>
        </is>
      </c>
      <c r="B601" s="8" t="n"/>
      <c r="E601" s="9" t="n"/>
    </row>
    <row r="602">
      <c r="A602" t="inlineStr">
        <is>
          <t>唐山冀东机电设备有限公司</t>
        </is>
      </c>
      <c r="B602" s="8" t="n"/>
      <c r="E602" s="9" t="n"/>
    </row>
    <row r="603">
      <c r="A603" t="inlineStr">
        <is>
          <t>唐山冀东机电设备有限公司</t>
        </is>
      </c>
      <c r="B603" s="8" t="n"/>
      <c r="E603" s="9" t="n"/>
    </row>
    <row r="604">
      <c r="A604" t="inlineStr">
        <is>
          <t>唐山冀东机电设备有限公司</t>
        </is>
      </c>
      <c r="B604" s="8" t="n"/>
      <c r="E604" s="9" t="n"/>
    </row>
    <row r="605">
      <c r="A605" t="inlineStr">
        <is>
          <t>唐山冀东机电设备有限公司</t>
        </is>
      </c>
      <c r="B605" s="8" t="n"/>
      <c r="E605" s="9" t="n"/>
    </row>
    <row r="606">
      <c r="A606" t="inlineStr">
        <is>
          <t>唐山冀东机电设备有限公司</t>
        </is>
      </c>
      <c r="B606" s="8" t="n"/>
      <c r="E606" s="9" t="n"/>
    </row>
    <row r="607">
      <c r="A607" t="inlineStr">
        <is>
          <t>唐山冀东机电设备有限公司</t>
        </is>
      </c>
      <c r="B607" s="8" t="n"/>
      <c r="E607" s="9" t="n"/>
    </row>
    <row r="608">
      <c r="A608" t="inlineStr">
        <is>
          <t>唐山冀东机电设备有限公司</t>
        </is>
      </c>
      <c r="B608" s="8" t="n"/>
      <c r="E608" s="9" t="n"/>
    </row>
    <row r="609">
      <c r="A609" t="inlineStr">
        <is>
          <t>唐山冀东机电设备有限公司</t>
        </is>
      </c>
      <c r="B609" s="8" t="n"/>
      <c r="E609" s="9" t="n"/>
    </row>
    <row r="610">
      <c r="A610" t="inlineStr">
        <is>
          <t>唐山冀东机电设备有限公司</t>
        </is>
      </c>
      <c r="B610" s="8" t="n"/>
      <c r="E610" s="9" t="n"/>
    </row>
    <row r="611">
      <c r="A611" t="inlineStr">
        <is>
          <t>唐山冀东机电设备有限公司</t>
        </is>
      </c>
      <c r="B611" s="8" t="n"/>
      <c r="E611" s="9" t="n"/>
    </row>
    <row r="612">
      <c r="A612" t="inlineStr">
        <is>
          <t>唐山冀东机电设备有限公司</t>
        </is>
      </c>
      <c r="B612" s="8" t="n"/>
      <c r="E612" s="9" t="n"/>
    </row>
    <row r="613">
      <c r="A613" t="inlineStr">
        <is>
          <t>唐山冀东机电设备有限公司</t>
        </is>
      </c>
      <c r="B613" s="8" t="n"/>
      <c r="E613" s="9" t="n"/>
    </row>
    <row r="614">
      <c r="A614" t="inlineStr">
        <is>
          <t>唐山冀东机电设备有限公司</t>
        </is>
      </c>
      <c r="B614" s="8" t="n"/>
      <c r="E614" s="9" t="n"/>
    </row>
    <row r="615">
      <c r="A615" t="inlineStr">
        <is>
          <t>唐山冀东机电设备有限公司</t>
        </is>
      </c>
      <c r="B615" s="8" t="n"/>
      <c r="E615" s="9" t="n"/>
    </row>
    <row r="616">
      <c r="A616" t="inlineStr">
        <is>
          <t>唐山冀东机电设备有限公司</t>
        </is>
      </c>
      <c r="B616" s="8" t="n"/>
      <c r="E616" s="9" t="n"/>
    </row>
    <row r="617">
      <c r="A617" t="inlineStr">
        <is>
          <t>唐山冀东机电设备有限公司</t>
        </is>
      </c>
      <c r="B617" s="8" t="n"/>
      <c r="E617" s="9" t="n"/>
    </row>
    <row r="618">
      <c r="A618" t="inlineStr">
        <is>
          <t>唐山冀东机电设备有限公司</t>
        </is>
      </c>
      <c r="B618" s="8" t="n"/>
      <c r="E618" s="9" t="n"/>
    </row>
    <row r="619">
      <c r="A619" t="inlineStr">
        <is>
          <t>唐山冀东机电设备有限公司</t>
        </is>
      </c>
      <c r="B619" s="8" t="n"/>
      <c r="E619" s="9" t="n"/>
    </row>
    <row r="620">
      <c r="A620" t="inlineStr">
        <is>
          <t>唐山冀东机电设备有限公司</t>
        </is>
      </c>
      <c r="B620" s="8" t="n"/>
      <c r="E620" s="9" t="n"/>
    </row>
    <row r="621">
      <c r="A621" t="inlineStr">
        <is>
          <t>唐山冀东机电设备有限公司</t>
        </is>
      </c>
      <c r="B621" s="8" t="n"/>
      <c r="E621" s="9" t="n"/>
    </row>
    <row r="622">
      <c r="A622" t="inlineStr">
        <is>
          <t>唐山冀东机电设备有限公司</t>
        </is>
      </c>
      <c r="B622" s="8" t="n"/>
      <c r="E622" s="9" t="n"/>
    </row>
    <row r="623">
      <c r="A623" t="inlineStr">
        <is>
          <t>唐山冀东机电设备有限公司</t>
        </is>
      </c>
      <c r="B623" s="8" t="n"/>
      <c r="E623" s="9" t="n"/>
    </row>
    <row r="624">
      <c r="A624" t="inlineStr">
        <is>
          <t>唐山冀东机电设备有限公司</t>
        </is>
      </c>
      <c r="B624" s="8" t="n"/>
      <c r="E624" s="9" t="n"/>
    </row>
    <row r="625">
      <c r="A625" t="inlineStr">
        <is>
          <t>唐山冀东机电设备有限公司</t>
        </is>
      </c>
      <c r="B625" s="8" t="n"/>
      <c r="E625" s="9" t="n"/>
    </row>
    <row r="626">
      <c r="A626" t="inlineStr">
        <is>
          <t>唐山冀东机电设备有限公司</t>
        </is>
      </c>
      <c r="B626" s="8" t="n"/>
      <c r="E626" s="9" t="n"/>
    </row>
    <row r="627">
      <c r="A627" t="inlineStr">
        <is>
          <t>唐山冀东机电设备有限公司</t>
        </is>
      </c>
      <c r="B627" s="8" t="n"/>
      <c r="E627" s="9" t="n"/>
    </row>
    <row r="628">
      <c r="A628" t="inlineStr">
        <is>
          <t>唐山冀东机电设备有限公司</t>
        </is>
      </c>
      <c r="B628" s="8" t="n"/>
      <c r="E628" s="9" t="n"/>
    </row>
    <row r="629">
      <c r="A629" t="inlineStr">
        <is>
          <t>唐山冀东机电设备有限公司</t>
        </is>
      </c>
      <c r="B629" s="8" t="n"/>
      <c r="E629" s="9" t="n"/>
    </row>
    <row r="630">
      <c r="A630" t="inlineStr">
        <is>
          <t>唐山冀东机电设备有限公司</t>
        </is>
      </c>
      <c r="B630" s="8" t="n"/>
      <c r="E630" s="9" t="n"/>
    </row>
    <row r="631">
      <c r="A631" t="inlineStr">
        <is>
          <t>唐山冀东机电设备有限公司</t>
        </is>
      </c>
      <c r="B631" s="8" t="n"/>
      <c r="E631" s="9" t="n"/>
    </row>
    <row r="632">
      <c r="A632" t="inlineStr">
        <is>
          <t>唐山冀东机电设备有限公司</t>
        </is>
      </c>
      <c r="B632" s="8" t="n"/>
      <c r="E632" s="9" t="n"/>
    </row>
    <row r="633">
      <c r="A633" t="inlineStr">
        <is>
          <t>唐山冀东机电设备有限公司</t>
        </is>
      </c>
      <c r="B633" s="8" t="n"/>
      <c r="E633" s="9" t="n"/>
    </row>
    <row r="634">
      <c r="A634" t="inlineStr">
        <is>
          <t>唐山冀东机电设备有限公司</t>
        </is>
      </c>
      <c r="B634" s="8" t="n"/>
      <c r="E634" s="9" t="n"/>
    </row>
    <row r="635">
      <c r="A635" t="inlineStr">
        <is>
          <t>唐山冀东机电设备有限公司</t>
        </is>
      </c>
      <c r="B635" s="8" t="n"/>
      <c r="E635" s="9" t="n"/>
    </row>
    <row r="636">
      <c r="A636" t="inlineStr">
        <is>
          <t>唐山冀东机电设备有限公司</t>
        </is>
      </c>
      <c r="B636" s="8" t="n"/>
      <c r="E636" s="9" t="n"/>
    </row>
    <row r="637">
      <c r="A637" t="inlineStr">
        <is>
          <t>唐山冀东机电设备有限公司</t>
        </is>
      </c>
      <c r="B637" s="8" t="n"/>
      <c r="E637" s="9" t="n"/>
    </row>
    <row r="638">
      <c r="A638" t="inlineStr">
        <is>
          <t>唐山冀东机电设备有限公司</t>
        </is>
      </c>
      <c r="B638" s="8" t="n"/>
      <c r="E638" s="9" t="n"/>
    </row>
    <row r="639">
      <c r="A639" t="inlineStr">
        <is>
          <t>唐山冀东机电设备有限公司</t>
        </is>
      </c>
      <c r="B639" s="8" t="n"/>
      <c r="E639" s="9" t="n"/>
    </row>
    <row r="640">
      <c r="A640" t="inlineStr">
        <is>
          <t>唐山冀东机电设备有限公司</t>
        </is>
      </c>
      <c r="B640" s="8" t="n"/>
      <c r="E640" s="9" t="n"/>
    </row>
    <row r="641">
      <c r="A641" t="inlineStr">
        <is>
          <t>唐山冀东机电设备有限公司</t>
        </is>
      </c>
      <c r="B641" s="8" t="n"/>
      <c r="E641" s="9" t="n"/>
    </row>
    <row r="642">
      <c r="A642" t="inlineStr">
        <is>
          <t>唐山冀东机电设备有限公司</t>
        </is>
      </c>
      <c r="B642" s="8" t="n"/>
      <c r="E642" s="9" t="n"/>
    </row>
    <row r="643">
      <c r="A643" t="inlineStr">
        <is>
          <t>唐山冀东机电设备有限公司</t>
        </is>
      </c>
      <c r="B643" s="8" t="n"/>
      <c r="E643" s="9" t="n"/>
    </row>
    <row r="644">
      <c r="A644" t="inlineStr">
        <is>
          <t>唐山冀东机电设备有限公司</t>
        </is>
      </c>
      <c r="B644" s="8" t="n"/>
      <c r="E644" s="9" t="n"/>
    </row>
    <row r="645">
      <c r="A645" t="inlineStr">
        <is>
          <t>唐山冀东机电设备有限公司</t>
        </is>
      </c>
      <c r="B645" s="8" t="n"/>
      <c r="E645" s="9" t="n"/>
    </row>
    <row r="646">
      <c r="A646" t="inlineStr">
        <is>
          <t>唐山冀东机电设备有限公司</t>
        </is>
      </c>
      <c r="B646" s="8" t="n"/>
      <c r="E646" s="9" t="n"/>
    </row>
    <row r="647">
      <c r="A647" t="inlineStr">
        <is>
          <t>唐山冀东机电设备有限公司</t>
        </is>
      </c>
      <c r="B647" s="8" t="n"/>
      <c r="E647" s="9" t="n"/>
    </row>
    <row r="648">
      <c r="A648" t="inlineStr">
        <is>
          <t>唐山冀东机电设备有限公司</t>
        </is>
      </c>
      <c r="B648" s="8" t="n"/>
      <c r="E648" s="9" t="n"/>
    </row>
    <row r="649">
      <c r="A649" t="inlineStr">
        <is>
          <t>唐山冀东机电设备有限公司</t>
        </is>
      </c>
      <c r="B649" s="8" t="n"/>
      <c r="E649" s="9" t="n"/>
    </row>
    <row r="650">
      <c r="A650" t="inlineStr">
        <is>
          <t>唐山冀东机电设备有限公司</t>
        </is>
      </c>
      <c r="B650" s="8" t="n"/>
      <c r="E650" s="9" t="n"/>
    </row>
    <row r="651">
      <c r="A651" t="inlineStr">
        <is>
          <t>唐山冀东机电设备有限公司</t>
        </is>
      </c>
      <c r="B651" s="8" t="n"/>
      <c r="E651" s="9" t="n"/>
    </row>
    <row r="652">
      <c r="A652" t="inlineStr">
        <is>
          <t>唐山冀东机电设备有限公司</t>
        </is>
      </c>
      <c r="B652" s="8" t="n"/>
      <c r="E652" s="9" t="n"/>
    </row>
    <row r="653">
      <c r="A653" t="inlineStr">
        <is>
          <t>唐山冀东机电设备有限公司</t>
        </is>
      </c>
      <c r="B653" s="8" t="n"/>
      <c r="E653" s="9" t="n"/>
    </row>
    <row r="654">
      <c r="A654" t="inlineStr">
        <is>
          <t>唐山冀东机电设备有限公司</t>
        </is>
      </c>
      <c r="B654" s="8" t="n"/>
      <c r="E654" s="9" t="n"/>
    </row>
    <row r="655">
      <c r="A655" t="inlineStr">
        <is>
          <t>唐山冀东机电设备有限公司</t>
        </is>
      </c>
      <c r="B655" s="8" t="n"/>
      <c r="E655" s="9" t="n"/>
    </row>
    <row r="656">
      <c r="A656" t="inlineStr">
        <is>
          <t>唐山冀东机电设备有限公司</t>
        </is>
      </c>
      <c r="B656" s="8" t="n"/>
      <c r="E656" s="9" t="n"/>
    </row>
    <row r="657">
      <c r="A657" t="inlineStr">
        <is>
          <t>唐山冀东机电设备有限公司</t>
        </is>
      </c>
      <c r="B657" s="8" t="n"/>
      <c r="E657" s="9" t="n"/>
    </row>
    <row r="658">
      <c r="A658" t="inlineStr">
        <is>
          <t>唐山冀东机电设备有限公司</t>
        </is>
      </c>
      <c r="B658" s="8" t="n"/>
      <c r="E658" s="9" t="n"/>
    </row>
    <row r="659">
      <c r="A659" t="inlineStr">
        <is>
          <t>唐山冀东机电设备有限公司</t>
        </is>
      </c>
      <c r="B659" s="8" t="n"/>
      <c r="E659" s="9" t="n"/>
    </row>
    <row r="660">
      <c r="A660" t="inlineStr">
        <is>
          <t>唐山冀东机电设备有限公司</t>
        </is>
      </c>
      <c r="B660" s="8" t="n"/>
      <c r="E660" s="9" t="n"/>
    </row>
    <row r="661">
      <c r="A661" t="inlineStr">
        <is>
          <t>唐山冀东机电设备有限公司</t>
        </is>
      </c>
      <c r="B661" s="8" t="n"/>
      <c r="E661" s="9" t="n"/>
    </row>
    <row r="662">
      <c r="A662" t="inlineStr">
        <is>
          <t>唐山冀东机电设备有限公司</t>
        </is>
      </c>
      <c r="B662" s="8" t="n"/>
      <c r="E662" s="9" t="n"/>
    </row>
    <row r="663">
      <c r="A663" t="inlineStr">
        <is>
          <t>唐山冀东机电设备有限公司</t>
        </is>
      </c>
      <c r="B663" s="8" t="n"/>
      <c r="E663" s="9" t="n"/>
    </row>
    <row r="664">
      <c r="A664" t="inlineStr">
        <is>
          <t>唐山冀东机电设备有限公司</t>
        </is>
      </c>
      <c r="B664" s="8" t="n"/>
      <c r="E664" s="9" t="n"/>
    </row>
    <row r="665">
      <c r="A665" t="inlineStr">
        <is>
          <t>唐山冀东机电设备有限公司</t>
        </is>
      </c>
      <c r="B665" s="8" t="n"/>
      <c r="E665" s="9" t="n"/>
    </row>
    <row r="666">
      <c r="A666" t="inlineStr">
        <is>
          <t>唐山冀东机电设备有限公司</t>
        </is>
      </c>
      <c r="B666" s="8" t="n"/>
      <c r="E666" s="9" t="n"/>
    </row>
    <row r="667">
      <c r="A667" t="inlineStr">
        <is>
          <t>唐山冀东机电设备有限公司</t>
        </is>
      </c>
      <c r="B667" s="8" t="n"/>
      <c r="E667" s="9" t="n"/>
    </row>
    <row r="668">
      <c r="A668" t="inlineStr">
        <is>
          <t>唐山冀东机电设备有限公司</t>
        </is>
      </c>
      <c r="B668" s="8" t="n"/>
      <c r="E668" s="9" t="n"/>
    </row>
    <row r="669">
      <c r="A669" t="inlineStr">
        <is>
          <t>唐山冀东机电设备有限公司</t>
        </is>
      </c>
      <c r="B669" s="8" t="n"/>
      <c r="E669" s="9" t="n"/>
    </row>
    <row r="670">
      <c r="A670" t="inlineStr">
        <is>
          <t>唐山冀东机电设备有限公司</t>
        </is>
      </c>
      <c r="B670" s="8" t="n"/>
      <c r="E670" s="9" t="n"/>
    </row>
    <row r="671">
      <c r="A671" t="inlineStr">
        <is>
          <t>唐山冀东机电设备有限公司</t>
        </is>
      </c>
      <c r="B671" s="8" t="n"/>
      <c r="E671" s="9" t="n"/>
    </row>
    <row r="672">
      <c r="A672" t="inlineStr">
        <is>
          <t>唐山冀东机电设备有限公司</t>
        </is>
      </c>
      <c r="B672" s="8" t="n"/>
      <c r="E672" s="9" t="n"/>
    </row>
    <row r="673">
      <c r="A673" t="inlineStr">
        <is>
          <t>唐山冀东机电设备有限公司</t>
        </is>
      </c>
      <c r="B673" s="8" t="n"/>
      <c r="E673" s="9" t="n"/>
    </row>
    <row r="674">
      <c r="A674" t="inlineStr">
        <is>
          <t>唐山冀东机电设备有限公司</t>
        </is>
      </c>
      <c r="B674" s="8" t="n"/>
      <c r="E674" s="9" t="n"/>
    </row>
    <row r="675">
      <c r="A675" t="inlineStr">
        <is>
          <t>唐山冀东机电设备有限公司</t>
        </is>
      </c>
      <c r="B675" s="8" t="n"/>
      <c r="E675" s="9" t="n"/>
    </row>
    <row r="676">
      <c r="A676" t="inlineStr">
        <is>
          <t>唐山冀东机电设备有限公司</t>
        </is>
      </c>
      <c r="B676" s="8" t="n"/>
      <c r="E676" s="9" t="n"/>
    </row>
    <row r="677">
      <c r="A677" t="inlineStr">
        <is>
          <t>唐山冀东机电设备有限公司</t>
        </is>
      </c>
      <c r="B677" s="8" t="n"/>
      <c r="E677" s="9" t="n"/>
    </row>
    <row r="678">
      <c r="A678" t="inlineStr">
        <is>
          <t>唐山冀东机电设备有限公司</t>
        </is>
      </c>
      <c r="B678" s="8" t="n"/>
      <c r="E678" s="9" t="n"/>
    </row>
    <row r="679">
      <c r="A679" t="inlineStr">
        <is>
          <t>唐山冀东机电设备有限公司</t>
        </is>
      </c>
      <c r="B679" s="8" t="n"/>
      <c r="E679" s="9" t="n"/>
    </row>
    <row r="680">
      <c r="A680" t="inlineStr">
        <is>
          <t>唐山冀东机电设备有限公司</t>
        </is>
      </c>
      <c r="B680" s="8" t="n"/>
      <c r="E680" s="9" t="n"/>
    </row>
    <row r="681">
      <c r="A681" t="inlineStr">
        <is>
          <t>唐山冀东机电设备有限公司</t>
        </is>
      </c>
      <c r="B681" s="8" t="n"/>
      <c r="E681" s="9" t="n"/>
    </row>
    <row r="682">
      <c r="A682" t="inlineStr">
        <is>
          <t>唐山冀东机电设备有限公司</t>
        </is>
      </c>
      <c r="B682" s="8" t="n"/>
      <c r="E682" s="9" t="n"/>
    </row>
    <row r="683">
      <c r="A683" t="inlineStr">
        <is>
          <t>唐山冀东机电设备有限公司</t>
        </is>
      </c>
      <c r="B683" s="8" t="n"/>
      <c r="E683" s="9" t="n"/>
    </row>
    <row r="684">
      <c r="A684" t="inlineStr">
        <is>
          <t>唐山冀东机电设备有限公司</t>
        </is>
      </c>
      <c r="B684" s="8" t="n"/>
      <c r="E684" s="9" t="n"/>
    </row>
    <row r="685">
      <c r="A685" t="inlineStr">
        <is>
          <t>唐山冀东机电设备有限公司</t>
        </is>
      </c>
      <c r="B685" s="8" t="n"/>
      <c r="E685" s="9" t="n"/>
    </row>
    <row r="686">
      <c r="A686" t="inlineStr">
        <is>
          <t>唐山冀东机电设备有限公司</t>
        </is>
      </c>
      <c r="B686" s="8" t="n"/>
      <c r="E686" s="9" t="n"/>
    </row>
    <row r="687">
      <c r="A687" t="inlineStr">
        <is>
          <t>唐山冀东机电设备有限公司</t>
        </is>
      </c>
      <c r="B687" s="8" t="n"/>
      <c r="E687" s="9" t="n"/>
    </row>
    <row r="688">
      <c r="A688" t="inlineStr">
        <is>
          <t>唐山冀东机电设备有限公司</t>
        </is>
      </c>
      <c r="B688" s="8" t="n"/>
      <c r="E688" s="9" t="n"/>
    </row>
    <row r="689">
      <c r="A689" t="inlineStr">
        <is>
          <t>唐山冀东机电设备有限公司</t>
        </is>
      </c>
      <c r="B689" s="8" t="n"/>
      <c r="E689" s="9" t="n"/>
    </row>
    <row r="690">
      <c r="A690" t="inlineStr">
        <is>
          <t>唐山冀东机电设备有限公司</t>
        </is>
      </c>
      <c r="B690" s="8" t="n"/>
      <c r="E690" s="9" t="n"/>
    </row>
    <row r="691">
      <c r="A691" t="inlineStr">
        <is>
          <t>唐山冀东机电设备有限公司</t>
        </is>
      </c>
      <c r="B691" s="8" t="n"/>
      <c r="E691" s="9" t="n"/>
    </row>
    <row r="692">
      <c r="A692" t="inlineStr">
        <is>
          <t>唐山冀东机电设备有限公司</t>
        </is>
      </c>
      <c r="B692" s="8" t="n"/>
      <c r="E692" s="9" t="n"/>
    </row>
    <row r="693">
      <c r="A693" t="inlineStr">
        <is>
          <t>唐山冀东机电设备有限公司</t>
        </is>
      </c>
      <c r="B693" s="8" t="n"/>
      <c r="E693" s="9" t="n"/>
    </row>
    <row r="694">
      <c r="A694" t="inlineStr">
        <is>
          <t>唐山冀东机电设备有限公司</t>
        </is>
      </c>
      <c r="B694" s="8" t="n"/>
      <c r="E694" s="9" t="n"/>
    </row>
    <row r="695">
      <c r="A695" t="inlineStr">
        <is>
          <t>唐山冀东机电设备有限公司</t>
        </is>
      </c>
      <c r="B695" s="8" t="n"/>
      <c r="E695" s="9" t="n"/>
    </row>
    <row r="696">
      <c r="A696" t="inlineStr">
        <is>
          <t>唐山冀东机电设备有限公司</t>
        </is>
      </c>
      <c r="B696" s="8" t="n"/>
      <c r="E696" s="9" t="n"/>
    </row>
    <row r="697">
      <c r="A697" t="inlineStr">
        <is>
          <t>唐山冀东机电设备有限公司</t>
        </is>
      </c>
      <c r="B697" s="8" t="n"/>
      <c r="E697" s="9" t="n"/>
    </row>
    <row r="698">
      <c r="A698" t="inlineStr">
        <is>
          <t>唐山冀东机电设备有限公司</t>
        </is>
      </c>
      <c r="B698" s="8" t="n"/>
      <c r="E698" s="9" t="n"/>
    </row>
    <row r="699">
      <c r="A699" t="inlineStr">
        <is>
          <t>唐山冀东机电设备有限公司</t>
        </is>
      </c>
      <c r="B699" s="8" t="n"/>
      <c r="E699" s="9" t="n"/>
    </row>
    <row r="700">
      <c r="A700" t="inlineStr">
        <is>
          <t>唐山冀东机电设备有限公司</t>
        </is>
      </c>
      <c r="B700" s="8" t="n"/>
      <c r="E700" s="9" t="n"/>
    </row>
    <row r="701">
      <c r="A701" t="inlineStr">
        <is>
          <t>唐山冀东机电设备有限公司</t>
        </is>
      </c>
      <c r="B701" s="8" t="n"/>
      <c r="E701" s="9" t="n"/>
    </row>
    <row r="702">
      <c r="A702" t="inlineStr">
        <is>
          <t>唐山冀东机电设备有限公司</t>
        </is>
      </c>
      <c r="B702" s="8" t="n"/>
      <c r="E702" s="9" t="n"/>
    </row>
    <row r="703">
      <c r="A703" t="inlineStr">
        <is>
          <t>唐山冀东机电设备有限公司</t>
        </is>
      </c>
      <c r="B703" s="8" t="n"/>
      <c r="E703" s="9" t="n"/>
    </row>
    <row r="704">
      <c r="A704" t="inlineStr">
        <is>
          <t>唐山冀东机电设备有限公司</t>
        </is>
      </c>
      <c r="B704" s="8" t="n"/>
      <c r="E704" s="9" t="n"/>
    </row>
    <row r="705">
      <c r="A705" t="inlineStr">
        <is>
          <t>唐山冀东机电设备有限公司</t>
        </is>
      </c>
      <c r="B705" s="8" t="n"/>
      <c r="E705" s="9" t="n"/>
    </row>
    <row r="706">
      <c r="A706" t="inlineStr">
        <is>
          <t>唐山冀东机电设备有限公司</t>
        </is>
      </c>
      <c r="B706" s="8" t="n"/>
      <c r="E706" s="9" t="n"/>
    </row>
    <row r="707">
      <c r="A707" t="inlineStr">
        <is>
          <t>唐山冀东机电设备有限公司</t>
        </is>
      </c>
      <c r="B707" s="8" t="n"/>
      <c r="E707" s="9" t="n"/>
    </row>
    <row r="708">
      <c r="A708" t="inlineStr">
        <is>
          <t>唐山冀东机电设备有限公司</t>
        </is>
      </c>
      <c r="B708" s="8" t="n"/>
      <c r="E708" s="9" t="n"/>
    </row>
    <row r="709">
      <c r="A709" t="inlineStr">
        <is>
          <t>唐山冀东机电设备有限公司</t>
        </is>
      </c>
      <c r="B709" s="8" t="n"/>
      <c r="E709" s="9" t="n"/>
    </row>
    <row r="710">
      <c r="A710" t="inlineStr">
        <is>
          <t>唐山冀东机电设备有限公司</t>
        </is>
      </c>
      <c r="B710" s="8" t="n"/>
      <c r="E710" s="9" t="n"/>
    </row>
    <row r="711">
      <c r="A711" t="inlineStr">
        <is>
          <t>唐山冀东机电设备有限公司</t>
        </is>
      </c>
      <c r="B711" s="8" t="n"/>
      <c r="E711" s="9" t="n"/>
    </row>
    <row r="712">
      <c r="A712" t="inlineStr">
        <is>
          <t>唐山冀东机电设备有限公司</t>
        </is>
      </c>
      <c r="B712" s="8" t="n"/>
      <c r="E712" s="9" t="n"/>
    </row>
    <row r="713">
      <c r="A713" t="inlineStr">
        <is>
          <t>唐山冀东机电设备有限公司</t>
        </is>
      </c>
      <c r="B713" s="8" t="n"/>
      <c r="E713" s="9" t="n"/>
    </row>
    <row r="714">
      <c r="A714" t="inlineStr">
        <is>
          <t>唐山冀东机电设备有限公司</t>
        </is>
      </c>
      <c r="B714" s="8" t="n"/>
      <c r="E714" s="9" t="n"/>
    </row>
    <row r="715">
      <c r="A715" t="inlineStr">
        <is>
          <t>唐山冀东机电设备有限公司</t>
        </is>
      </c>
      <c r="B715" s="8" t="n"/>
      <c r="E715" s="9" t="n"/>
    </row>
    <row r="716">
      <c r="A716" t="inlineStr">
        <is>
          <t>唐山冀东机电设备有限公司</t>
        </is>
      </c>
      <c r="B716" s="8" t="n"/>
      <c r="E716" s="9" t="n"/>
    </row>
    <row r="717">
      <c r="A717" t="inlineStr">
        <is>
          <t>唐山冀东机电设备有限公司</t>
        </is>
      </c>
      <c r="B717" s="8" t="n"/>
      <c r="E717" s="9" t="n"/>
    </row>
    <row r="718">
      <c r="A718" t="inlineStr">
        <is>
          <t>唐山冀东机电设备有限公司</t>
        </is>
      </c>
      <c r="B718" s="8" t="n"/>
      <c r="E718" s="9" t="n"/>
    </row>
    <row r="719">
      <c r="A719" t="inlineStr">
        <is>
          <t>唐山冀东机电设备有限公司</t>
        </is>
      </c>
      <c r="B719" s="8" t="n"/>
      <c r="E719" s="9" t="n"/>
    </row>
    <row r="720">
      <c r="A720" t="inlineStr">
        <is>
          <t>唐山冀东机电设备有限公司</t>
        </is>
      </c>
      <c r="B720" s="8" t="n"/>
      <c r="E720" s="9" t="n"/>
    </row>
    <row r="721">
      <c r="A721" t="inlineStr">
        <is>
          <t>唐山冀东机电设备有限公司</t>
        </is>
      </c>
      <c r="B721" s="8" t="n"/>
      <c r="E721" s="9" t="n"/>
    </row>
    <row r="722">
      <c r="A722" t="inlineStr">
        <is>
          <t>唐山冀东机电设备有限公司</t>
        </is>
      </c>
      <c r="B722" s="8" t="n"/>
      <c r="E722" s="9" t="n"/>
    </row>
    <row r="723">
      <c r="A723" t="inlineStr">
        <is>
          <t>唐山冀东机电设备有限公司</t>
        </is>
      </c>
      <c r="B723" s="8" t="n"/>
      <c r="E723" s="9" t="n"/>
    </row>
    <row r="724">
      <c r="A724" t="inlineStr">
        <is>
          <t>唐山冀东机电设备有限公司</t>
        </is>
      </c>
      <c r="B724" s="8" t="n"/>
      <c r="E724" s="9" t="n"/>
    </row>
    <row r="725">
      <c r="A725" t="inlineStr">
        <is>
          <t>唐山冀东机电设备有限公司</t>
        </is>
      </c>
      <c r="B725" s="8" t="n"/>
      <c r="E725" s="9" t="n"/>
    </row>
    <row r="726">
      <c r="A726" t="inlineStr">
        <is>
          <t>唐山冀东机电设备有限公司</t>
        </is>
      </c>
      <c r="B726" s="8" t="n"/>
      <c r="E726" s="9" t="n"/>
    </row>
    <row r="727">
      <c r="A727" t="inlineStr">
        <is>
          <t>唐山冀东机电设备有限公司</t>
        </is>
      </c>
      <c r="B727" s="8" t="n"/>
      <c r="E727" s="9" t="n"/>
    </row>
    <row r="728">
      <c r="A728" t="inlineStr">
        <is>
          <t>唐山冀东机电设备有限公司</t>
        </is>
      </c>
      <c r="B728" s="8" t="n"/>
      <c r="E728" s="9" t="n"/>
    </row>
    <row r="729">
      <c r="A729" t="inlineStr">
        <is>
          <t>唐山冀东机电设备有限公司</t>
        </is>
      </c>
      <c r="B729" s="8" t="n"/>
      <c r="E729" s="9" t="n"/>
    </row>
    <row r="730">
      <c r="A730" t="inlineStr">
        <is>
          <t>唐山冀东机电设备有限公司</t>
        </is>
      </c>
      <c r="B730" s="8" t="n"/>
      <c r="E730" s="9" t="n"/>
    </row>
    <row r="731">
      <c r="A731" t="inlineStr">
        <is>
          <t>唐山冀东机电设备有限公司</t>
        </is>
      </c>
      <c r="B731" s="8" t="n"/>
      <c r="E731" s="9" t="n"/>
    </row>
    <row r="732">
      <c r="A732" t="inlineStr">
        <is>
          <t>唐山冀东机电设备有限公司</t>
        </is>
      </c>
      <c r="B732" s="8" t="n"/>
      <c r="E732" s="9" t="n"/>
    </row>
    <row r="733">
      <c r="A733" t="inlineStr">
        <is>
          <t>唐山冀东机电设备有限公司</t>
        </is>
      </c>
      <c r="B733" s="8" t="n"/>
      <c r="E733" s="9" t="n"/>
    </row>
    <row r="734">
      <c r="A734" t="inlineStr">
        <is>
          <t>唐山冀东机电设备有限公司</t>
        </is>
      </c>
      <c r="B734" s="8" t="n"/>
      <c r="E734" s="9" t="n"/>
    </row>
    <row r="735">
      <c r="A735" t="inlineStr">
        <is>
          <t>唐山冀东机电设备有限公司</t>
        </is>
      </c>
      <c r="B735" s="8" t="n"/>
      <c r="E735" s="9" t="n"/>
    </row>
    <row r="736">
      <c r="A736" t="inlineStr">
        <is>
          <t>唐山冀东机电设备有限公司</t>
        </is>
      </c>
      <c r="B736" s="8" t="n"/>
      <c r="E736" s="9" t="n"/>
    </row>
    <row r="737">
      <c r="A737" t="inlineStr">
        <is>
          <t>唐山冀东机电设备有限公司</t>
        </is>
      </c>
      <c r="B737" s="8" t="n"/>
      <c r="E737" s="9" t="n"/>
    </row>
    <row r="738">
      <c r="A738" t="inlineStr">
        <is>
          <t>唐山冀东机电设备有限公司</t>
        </is>
      </c>
      <c r="B738" s="8" t="n"/>
      <c r="E738" s="9" t="n"/>
    </row>
    <row r="739">
      <c r="A739" t="inlineStr">
        <is>
          <t>唐山冀东机电设备有限公司</t>
        </is>
      </c>
      <c r="B739" s="8" t="n"/>
      <c r="E739" s="9" t="n"/>
    </row>
    <row r="740">
      <c r="A740" t="inlineStr">
        <is>
          <t>唐山冀东机电设备有限公司</t>
        </is>
      </c>
      <c r="B740" s="8" t="n"/>
      <c r="E740" s="9" t="n"/>
    </row>
    <row r="741">
      <c r="A741" t="inlineStr">
        <is>
          <t>唐山冀东机电设备有限公司</t>
        </is>
      </c>
      <c r="B741" s="8" t="n"/>
      <c r="E741" s="9" t="n"/>
    </row>
    <row r="742">
      <c r="A742" t="inlineStr">
        <is>
          <t>唐山冀东机电设备有限公司</t>
        </is>
      </c>
      <c r="B742" s="8" t="n"/>
      <c r="E742" s="9" t="n"/>
    </row>
    <row r="743">
      <c r="A743" t="inlineStr">
        <is>
          <t>唐山冀东机电设备有限公司</t>
        </is>
      </c>
      <c r="B743" s="8" t="n"/>
      <c r="E743" s="9" t="n"/>
    </row>
    <row r="744">
      <c r="A744" t="inlineStr">
        <is>
          <t>唐山冀东机电设备有限公司</t>
        </is>
      </c>
      <c r="B744" s="8" t="n"/>
      <c r="E744" s="9" t="n"/>
    </row>
    <row r="745">
      <c r="A745" t="inlineStr">
        <is>
          <t>唐山冀东机电设备有限公司</t>
        </is>
      </c>
      <c r="B745" s="8" t="n"/>
      <c r="E745" s="9" t="n"/>
    </row>
    <row r="746">
      <c r="A746" t="inlineStr">
        <is>
          <t>唐山冀东机电设备有限公司</t>
        </is>
      </c>
      <c r="B746" s="8" t="n"/>
      <c r="E746" s="9" t="n"/>
    </row>
    <row r="747">
      <c r="A747" t="inlineStr">
        <is>
          <t>唐山冀东机电设备有限公司</t>
        </is>
      </c>
      <c r="B747" s="8" t="n"/>
      <c r="E747" s="9" t="n"/>
    </row>
    <row r="748">
      <c r="A748" t="inlineStr">
        <is>
          <t>唐山冀东机电设备有限公司</t>
        </is>
      </c>
      <c r="B748" s="8" t="n"/>
      <c r="E748" s="9" t="n"/>
    </row>
    <row r="749">
      <c r="A749" t="inlineStr">
        <is>
          <t>唐山冀东机电设备有限公司</t>
        </is>
      </c>
      <c r="B749" s="8" t="n"/>
      <c r="E749" s="9" t="n"/>
    </row>
    <row r="750">
      <c r="A750" t="inlineStr">
        <is>
          <t>唐山冀东机电设备有限公司</t>
        </is>
      </c>
      <c r="B750" s="8" t="n"/>
      <c r="E750" s="9" t="n"/>
    </row>
    <row r="751">
      <c r="A751" t="inlineStr">
        <is>
          <t>唐山冀东机电设备有限公司</t>
        </is>
      </c>
      <c r="B751" s="8" t="n"/>
      <c r="E751" s="9" t="n"/>
    </row>
    <row r="752">
      <c r="A752" t="inlineStr">
        <is>
          <t>唐山冀东机电设备有限公司</t>
        </is>
      </c>
      <c r="B752" s="8" t="n"/>
      <c r="E752" s="9" t="n"/>
    </row>
    <row r="753">
      <c r="A753" t="inlineStr">
        <is>
          <t>唐山冀东机电设备有限公司</t>
        </is>
      </c>
      <c r="B753" s="8" t="n"/>
      <c r="E753" s="9" t="n"/>
    </row>
    <row r="754">
      <c r="A754" t="inlineStr">
        <is>
          <t>唐山冀东机电设备有限公司</t>
        </is>
      </c>
      <c r="B754" s="8" t="n"/>
      <c r="E754" s="9" t="n"/>
    </row>
    <row r="755">
      <c r="A755" t="inlineStr">
        <is>
          <t>唐山冀东机电设备有限公司</t>
        </is>
      </c>
      <c r="B755" s="8" t="n"/>
      <c r="E755" s="9" t="n"/>
    </row>
    <row r="756">
      <c r="A756" t="inlineStr">
        <is>
          <t>唐山冀东机电设备有限公司</t>
        </is>
      </c>
      <c r="B756" s="8" t="n"/>
      <c r="E756" s="9" t="n"/>
    </row>
    <row r="757">
      <c r="A757" t="inlineStr">
        <is>
          <t>唐山冀东机电设备有限公司</t>
        </is>
      </c>
      <c r="B757" s="8" t="n"/>
      <c r="E757" s="9" t="n"/>
    </row>
    <row r="758">
      <c r="A758" t="inlineStr">
        <is>
          <t>唐山冀东机电设备有限公司</t>
        </is>
      </c>
      <c r="B758" s="8" t="n"/>
      <c r="E758" s="9" t="n"/>
    </row>
    <row r="759">
      <c r="A759" t="inlineStr">
        <is>
          <t>唐山冀东机电设备有限公司</t>
        </is>
      </c>
      <c r="B759" s="8" t="n"/>
      <c r="E759" s="9" t="n"/>
    </row>
    <row r="760">
      <c r="A760" t="inlineStr">
        <is>
          <t>唐山冀东机电设备有限公司</t>
        </is>
      </c>
      <c r="B760" s="8" t="n"/>
      <c r="E760" s="9" t="n"/>
    </row>
    <row r="761">
      <c r="A761" t="inlineStr">
        <is>
          <t>唐山冀东机电设备有限公司</t>
        </is>
      </c>
      <c r="B761" s="8" t="n"/>
      <c r="E761" s="9" t="n"/>
    </row>
    <row r="762">
      <c r="A762" t="inlineStr">
        <is>
          <t>唐山冀东机电设备有限公司</t>
        </is>
      </c>
      <c r="B762" s="8" t="n"/>
      <c r="E762" s="9" t="n"/>
    </row>
    <row r="763">
      <c r="A763" t="inlineStr">
        <is>
          <t>唐山冀东机电设备有限公司</t>
        </is>
      </c>
      <c r="B763" s="8" t="n"/>
      <c r="E763" s="9" t="n"/>
    </row>
    <row r="764">
      <c r="A764" t="inlineStr">
        <is>
          <t>唐山冀东机电设备有限公司</t>
        </is>
      </c>
      <c r="B764" s="8" t="n"/>
      <c r="E764" s="9" t="n"/>
    </row>
    <row r="765">
      <c r="A765" t="inlineStr">
        <is>
          <t>唐山冀东机电设备有限公司</t>
        </is>
      </c>
      <c r="B765" s="8" t="n"/>
      <c r="E765" s="9" t="n"/>
    </row>
    <row r="766">
      <c r="A766" t="inlineStr">
        <is>
          <t>唐山冀东机电设备有限公司</t>
        </is>
      </c>
      <c r="B766" s="8" t="n"/>
      <c r="E766" s="9" t="n"/>
    </row>
    <row r="767">
      <c r="A767" t="inlineStr">
        <is>
          <t>唐山冀东机电设备有限公司</t>
        </is>
      </c>
      <c r="B767" s="8" t="n"/>
      <c r="E767" s="9" t="n"/>
    </row>
    <row r="768">
      <c r="A768" t="inlineStr">
        <is>
          <t>唐山冀东机电设备有限公司</t>
        </is>
      </c>
      <c r="B768" s="8" t="n"/>
      <c r="E768" s="9" t="n"/>
    </row>
    <row r="769">
      <c r="A769" t="inlineStr">
        <is>
          <t>唐山冀东机电设备有限公司</t>
        </is>
      </c>
      <c r="B769" s="8" t="n"/>
      <c r="E769" s="9" t="n"/>
    </row>
    <row r="770">
      <c r="A770" t="inlineStr">
        <is>
          <t>唐山冀东机电设备有限公司</t>
        </is>
      </c>
      <c r="B770" s="8" t="n"/>
      <c r="E770" s="9" t="n"/>
    </row>
    <row r="771">
      <c r="A771" t="inlineStr">
        <is>
          <t>唐山冀东机电设备有限公司</t>
        </is>
      </c>
      <c r="B771" s="8" t="n"/>
      <c r="E771" s="9" t="n"/>
    </row>
    <row r="772">
      <c r="A772" t="inlineStr">
        <is>
          <t>唐山冀东机电设备有限公司</t>
        </is>
      </c>
      <c r="B772" s="8" t="n"/>
      <c r="E772" s="9" t="n"/>
    </row>
    <row r="773">
      <c r="A773" t="inlineStr">
        <is>
          <t>唐山冀东机电设备有限公司</t>
        </is>
      </c>
      <c r="B773" s="8" t="n"/>
      <c r="E773" s="9" t="n"/>
    </row>
    <row r="774">
      <c r="A774" t="inlineStr">
        <is>
          <t>唐山冀东机电设备有限公司</t>
        </is>
      </c>
      <c r="B774" s="8" t="n"/>
      <c r="E774" s="9" t="n"/>
    </row>
    <row r="775">
      <c r="A775" t="inlineStr">
        <is>
          <t>唐山冀东机电设备有限公司</t>
        </is>
      </c>
      <c r="B775" s="8" t="n"/>
      <c r="E775" s="9" t="n"/>
    </row>
    <row r="776">
      <c r="A776" t="inlineStr">
        <is>
          <t>唐山冀东机电设备有限公司</t>
        </is>
      </c>
      <c r="B776" s="8" t="n"/>
      <c r="E776" s="9" t="n"/>
    </row>
    <row r="777">
      <c r="A777" t="inlineStr">
        <is>
          <t>唐山冀东机电设备有限公司</t>
        </is>
      </c>
      <c r="B777" s="8" t="n"/>
      <c r="E777" s="9" t="n"/>
    </row>
    <row r="778">
      <c r="A778" t="inlineStr">
        <is>
          <t>唐山冀东机电设备有限公司</t>
        </is>
      </c>
      <c r="B778" s="8" t="n"/>
      <c r="E778" s="9" t="n"/>
    </row>
    <row r="779">
      <c r="A779" t="inlineStr">
        <is>
          <t>唐山冀东机电设备有限公司</t>
        </is>
      </c>
      <c r="B779" s="8" t="n"/>
      <c r="E779" s="9" t="n"/>
    </row>
    <row r="780">
      <c r="A780" t="inlineStr">
        <is>
          <t>唐山冀东机电设备有限公司</t>
        </is>
      </c>
      <c r="B780" s="8" t="n"/>
      <c r="E780" s="9" t="n"/>
    </row>
    <row r="781">
      <c r="A781" t="inlineStr">
        <is>
          <t>唐山冀东机电设备有限公司</t>
        </is>
      </c>
      <c r="B781" s="8" t="n"/>
      <c r="E781" s="9" t="n"/>
    </row>
    <row r="782">
      <c r="A782" t="inlineStr">
        <is>
          <t>唐山冀东机电设备有限公司</t>
        </is>
      </c>
      <c r="B782" s="8" t="n"/>
      <c r="E782" s="9" t="n"/>
    </row>
    <row r="783">
      <c r="A783" t="inlineStr">
        <is>
          <t>唐山冀东机电设备有限公司</t>
        </is>
      </c>
      <c r="B783" s="8" t="n"/>
      <c r="E783" s="9" t="n"/>
    </row>
    <row r="784">
      <c r="A784" t="inlineStr">
        <is>
          <t>唐山冀东机电设备有限公司</t>
        </is>
      </c>
      <c r="B784" s="8" t="n"/>
      <c r="E784" s="9" t="n"/>
    </row>
    <row r="785">
      <c r="A785" t="inlineStr">
        <is>
          <t>唐山冀东机电设备有限公司</t>
        </is>
      </c>
      <c r="B785" s="8" t="n"/>
      <c r="E785" s="9" t="n"/>
    </row>
    <row r="786">
      <c r="A786" t="inlineStr">
        <is>
          <t>唐山冀东机电设备有限公司</t>
        </is>
      </c>
      <c r="B786" s="8" t="n"/>
      <c r="E786" s="9" t="n"/>
    </row>
    <row r="787">
      <c r="A787" t="inlineStr">
        <is>
          <t>唐山冀东机电设备有限公司</t>
        </is>
      </c>
      <c r="B787" s="8" t="n"/>
      <c r="E787" s="9" t="n"/>
    </row>
    <row r="788">
      <c r="A788" t="inlineStr">
        <is>
          <t>唐山冀东机电设备有限公司</t>
        </is>
      </c>
      <c r="B788" s="8" t="n"/>
      <c r="E788" s="9" t="n"/>
    </row>
    <row r="789">
      <c r="A789" t="inlineStr">
        <is>
          <t>唐山冀东机电设备有限公司</t>
        </is>
      </c>
      <c r="B789" s="8" t="n"/>
      <c r="E789" s="9" t="n"/>
    </row>
    <row r="790">
      <c r="A790" t="inlineStr">
        <is>
          <t>唐山冀东机电设备有限公司</t>
        </is>
      </c>
      <c r="B790" s="8" t="n"/>
      <c r="E790" s="9" t="n"/>
    </row>
    <row r="791">
      <c r="A791" t="inlineStr">
        <is>
          <t>唐山冀东机电设备有限公司</t>
        </is>
      </c>
      <c r="B791" s="8" t="n"/>
      <c r="E791" s="9" t="n"/>
    </row>
    <row r="792">
      <c r="A792" t="inlineStr">
        <is>
          <t>唐山冀东机电设备有限公司</t>
        </is>
      </c>
      <c r="B792" s="8" t="n"/>
      <c r="E792" s="9" t="n"/>
    </row>
    <row r="793">
      <c r="A793" t="inlineStr">
        <is>
          <t>唐山冀东机电设备有限公司</t>
        </is>
      </c>
      <c r="B793" s="8" t="n"/>
      <c r="E793" s="9" t="n"/>
    </row>
    <row r="794">
      <c r="A794" t="inlineStr">
        <is>
          <t>唐山冀东机电设备有限公司</t>
        </is>
      </c>
      <c r="B794" s="8" t="n"/>
      <c r="E794" s="9" t="n"/>
    </row>
    <row r="795">
      <c r="A795" t="inlineStr">
        <is>
          <t>唐山冀东机电设备有限公司</t>
        </is>
      </c>
      <c r="B795" s="8" t="n"/>
      <c r="E795" s="9" t="n"/>
    </row>
    <row r="796">
      <c r="A796" t="inlineStr">
        <is>
          <t>唐山冀东机电设备有限公司</t>
        </is>
      </c>
      <c r="B796" s="8" t="n"/>
      <c r="E796" s="9" t="n"/>
    </row>
    <row r="797">
      <c r="A797" t="inlineStr">
        <is>
          <t>唐山冀东机电设备有限公司</t>
        </is>
      </c>
      <c r="B797" s="8" t="n"/>
      <c r="E797" s="9" t="n"/>
    </row>
    <row r="798">
      <c r="A798" t="inlineStr">
        <is>
          <t>唐山冀东机电设备有限公司</t>
        </is>
      </c>
      <c r="B798" s="8" t="n"/>
      <c r="E798" s="9" t="n"/>
    </row>
    <row r="799">
      <c r="A799" t="inlineStr">
        <is>
          <t>唐山冀东机电设备有限公司</t>
        </is>
      </c>
      <c r="B799" s="8" t="n"/>
      <c r="E799" s="9" t="n"/>
    </row>
    <row r="800">
      <c r="A800" t="inlineStr">
        <is>
          <t>唐山冀东机电设备有限公司</t>
        </is>
      </c>
      <c r="B800" s="8" t="n"/>
      <c r="E800" s="9" t="n"/>
    </row>
    <row r="801">
      <c r="A801" t="inlineStr">
        <is>
          <t>唐山冀东机电设备有限公司</t>
        </is>
      </c>
      <c r="B801" s="8" t="n"/>
      <c r="E801" s="9" t="n"/>
    </row>
    <row r="802">
      <c r="A802" t="inlineStr">
        <is>
          <t>唐山冀东机电设备有限公司</t>
        </is>
      </c>
      <c r="B802" s="8" t="n"/>
      <c r="E802" s="9" t="n"/>
    </row>
    <row r="803">
      <c r="A803" t="inlineStr">
        <is>
          <t>唐山冀东机电设备有限公司</t>
        </is>
      </c>
      <c r="B803" s="8" t="n"/>
      <c r="E803" s="9" t="n"/>
    </row>
    <row r="804">
      <c r="A804" t="inlineStr">
        <is>
          <t>唐山冀东机电设备有限公司</t>
        </is>
      </c>
      <c r="B804" s="8" t="n"/>
      <c r="E804" s="9" t="n"/>
    </row>
    <row r="805">
      <c r="A805" t="inlineStr">
        <is>
          <t>唐山冀东机电设备有限公司</t>
        </is>
      </c>
      <c r="B805" s="8" t="n"/>
      <c r="E805" s="9" t="n"/>
    </row>
    <row r="806">
      <c r="A806" t="inlineStr">
        <is>
          <t>唐山冀东机电设备有限公司</t>
        </is>
      </c>
      <c r="B806" s="8" t="n"/>
      <c r="E806" s="9" t="n"/>
    </row>
    <row r="807">
      <c r="A807" t="inlineStr">
        <is>
          <t>唐山冀东机电设备有限公司</t>
        </is>
      </c>
      <c r="B807" s="8" t="n"/>
      <c r="E807" s="9" t="n"/>
    </row>
    <row r="808">
      <c r="A808" t="inlineStr">
        <is>
          <t>唐山冀东机电设备有限公司</t>
        </is>
      </c>
      <c r="B808" s="8" t="n"/>
      <c r="E808" s="9" t="n"/>
    </row>
    <row r="809">
      <c r="A809" t="inlineStr">
        <is>
          <t>唐山冀东机电设备有限公司</t>
        </is>
      </c>
      <c r="B809" s="8" t="n"/>
      <c r="E809" s="9" t="n"/>
    </row>
    <row r="810">
      <c r="A810" t="inlineStr">
        <is>
          <t>唐山冀东机电设备有限公司</t>
        </is>
      </c>
      <c r="B810" s="8" t="n"/>
      <c r="E810" s="9" t="n"/>
    </row>
    <row r="811">
      <c r="A811" t="inlineStr">
        <is>
          <t>唐山冀东机电设备有限公司</t>
        </is>
      </c>
      <c r="B811" s="8" t="n"/>
      <c r="E811" s="9" t="n"/>
    </row>
    <row r="812">
      <c r="A812" t="inlineStr">
        <is>
          <t>唐山冀东机电设备有限公司</t>
        </is>
      </c>
      <c r="B812" s="8" t="n"/>
      <c r="E812" s="9" t="n"/>
    </row>
    <row r="813">
      <c r="A813" t="inlineStr">
        <is>
          <t>唐山冀东机电设备有限公司</t>
        </is>
      </c>
      <c r="B813" s="8" t="n"/>
      <c r="E813" s="9" t="n"/>
    </row>
    <row r="814">
      <c r="A814" t="inlineStr">
        <is>
          <t>唐山冀东机电设备有限公司</t>
        </is>
      </c>
      <c r="B814" s="8" t="n"/>
      <c r="E814" s="9" t="n"/>
    </row>
    <row r="815">
      <c r="A815" t="inlineStr">
        <is>
          <t>唐山冀东机电设备有限公司</t>
        </is>
      </c>
      <c r="B815" s="8" t="n"/>
      <c r="E815" s="9" t="n"/>
    </row>
    <row r="816">
      <c r="A816" t="inlineStr">
        <is>
          <t>唐山冀东机电设备有限公司</t>
        </is>
      </c>
      <c r="B816" s="8" t="n"/>
      <c r="E816" s="9" t="n"/>
    </row>
    <row r="817">
      <c r="A817" t="inlineStr">
        <is>
          <t>唐山冀东机电设备有限公司</t>
        </is>
      </c>
      <c r="B817" s="8" t="n"/>
      <c r="E817" s="9" t="n"/>
    </row>
    <row r="818">
      <c r="A818" t="inlineStr">
        <is>
          <t>唐山冀东机电设备有限公司</t>
        </is>
      </c>
      <c r="B818" s="8" t="n"/>
      <c r="E818" s="9" t="n"/>
    </row>
    <row r="819">
      <c r="A819" t="inlineStr">
        <is>
          <t>唐山冀东机电设备有限公司</t>
        </is>
      </c>
      <c r="B819" s="8" t="n"/>
      <c r="E819" s="9" t="n"/>
    </row>
    <row r="820">
      <c r="A820" t="inlineStr">
        <is>
          <t>唐山冀东机电设备有限公司</t>
        </is>
      </c>
      <c r="B820" s="8" t="n"/>
      <c r="E820" s="9" t="n"/>
    </row>
    <row r="821">
      <c r="A821" t="inlineStr">
        <is>
          <t>唐山冀东机电设备有限公司</t>
        </is>
      </c>
      <c r="B821" s="8" t="n"/>
      <c r="E821" s="9" t="n"/>
    </row>
    <row r="822">
      <c r="A822" t="inlineStr">
        <is>
          <t>唐山冀东机电设备有限公司</t>
        </is>
      </c>
      <c r="B822" s="8" t="n"/>
      <c r="E822" s="9" t="n"/>
    </row>
    <row r="823">
      <c r="A823" t="inlineStr">
        <is>
          <t>唐山冀东机电设备有限公司</t>
        </is>
      </c>
      <c r="B823" s="8" t="n"/>
      <c r="E823" s="9" t="n"/>
    </row>
    <row r="824">
      <c r="A824" t="inlineStr">
        <is>
          <t>唐山冀东机电设备有限公司</t>
        </is>
      </c>
      <c r="B824" s="8" t="n"/>
      <c r="E824" s="9" t="n"/>
    </row>
    <row r="825">
      <c r="A825" t="inlineStr">
        <is>
          <t>唐山冀东机电设备有限公司</t>
        </is>
      </c>
      <c r="B825" s="8" t="n"/>
      <c r="E825" s="9" t="n"/>
    </row>
    <row r="826">
      <c r="A826" t="inlineStr">
        <is>
          <t>唐山冀东机电设备有限公司</t>
        </is>
      </c>
      <c r="B826" s="8" t="n"/>
      <c r="E826" s="9" t="n"/>
    </row>
    <row r="827">
      <c r="A827" t="inlineStr">
        <is>
          <t>唐山冀东机电设备有限公司</t>
        </is>
      </c>
      <c r="B827" s="8" t="n"/>
      <c r="E827" s="9" t="n"/>
    </row>
    <row r="828">
      <c r="A828" t="inlineStr">
        <is>
          <t>唐山冀东机电设备有限公司</t>
        </is>
      </c>
      <c r="B828" s="8" t="n"/>
      <c r="E828" s="9" t="n"/>
    </row>
    <row r="829">
      <c r="A829" t="inlineStr">
        <is>
          <t>唐山冀东机电设备有限公司</t>
        </is>
      </c>
      <c r="B829" s="8" t="n"/>
      <c r="E829" s="9" t="n"/>
    </row>
    <row r="830">
      <c r="A830" t="inlineStr">
        <is>
          <t>唐山冀东机电设备有限公司</t>
        </is>
      </c>
      <c r="B830" s="8" t="n"/>
      <c r="E830" s="9" t="n"/>
    </row>
    <row r="831">
      <c r="A831" t="inlineStr">
        <is>
          <t>唐山冀东机电设备有限公司</t>
        </is>
      </c>
      <c r="B831" s="8" t="n"/>
      <c r="E831" s="9" t="n"/>
    </row>
    <row r="832">
      <c r="A832" t="inlineStr">
        <is>
          <t>唐山冀东机电设备有限公司</t>
        </is>
      </c>
      <c r="B832" s="8" t="n"/>
      <c r="E832" s="9" t="n"/>
    </row>
    <row r="833">
      <c r="A833" t="inlineStr">
        <is>
          <t>唐山冀东机电设备有限公司</t>
        </is>
      </c>
      <c r="B833" s="8" t="n"/>
      <c r="E833" s="9" t="n"/>
    </row>
    <row r="834">
      <c r="A834" t="inlineStr">
        <is>
          <t>唐山冀东机电设备有限公司</t>
        </is>
      </c>
      <c r="B834" s="8" t="n"/>
      <c r="E834" s="9" t="n"/>
    </row>
    <row r="835">
      <c r="A835" t="inlineStr">
        <is>
          <t>唐山冀东机电设备有限公司</t>
        </is>
      </c>
      <c r="B835" s="8" t="n"/>
      <c r="E835" s="9" t="n"/>
    </row>
    <row r="836">
      <c r="A836" t="inlineStr">
        <is>
          <t>唐山冀东机电设备有限公司</t>
        </is>
      </c>
      <c r="B836" s="8" t="n"/>
      <c r="E836" s="9" t="n"/>
    </row>
    <row r="837">
      <c r="A837" t="inlineStr">
        <is>
          <t>唐山冀东机电设备有限公司</t>
        </is>
      </c>
      <c r="B837" s="8" t="n"/>
      <c r="E837" s="9" t="n"/>
    </row>
    <row r="838">
      <c r="A838" t="inlineStr">
        <is>
          <t>唐山冀东机电设备有限公司</t>
        </is>
      </c>
      <c r="B838" s="8" t="n"/>
      <c r="E838" s="9" t="n"/>
    </row>
    <row r="839">
      <c r="A839" t="inlineStr">
        <is>
          <t>唐山冀东机电设备有限公司</t>
        </is>
      </c>
      <c r="B839" s="8" t="n"/>
      <c r="E839" s="9" t="n"/>
    </row>
    <row r="840">
      <c r="A840" t="inlineStr">
        <is>
          <t>唐山冀东机电设备有限公司</t>
        </is>
      </c>
      <c r="B840" s="8" t="n"/>
      <c r="E840" s="9" t="n"/>
    </row>
    <row r="841">
      <c r="A841" t="inlineStr">
        <is>
          <t>唐山冀东机电设备有限公司</t>
        </is>
      </c>
      <c r="B841" s="8" t="n"/>
      <c r="E841" s="9" t="n"/>
    </row>
    <row r="842">
      <c r="A842" t="inlineStr">
        <is>
          <t>唐山冀东机电设备有限公司</t>
        </is>
      </c>
      <c r="B842" s="8" t="n"/>
      <c r="E842" s="9" t="n"/>
    </row>
    <row r="843">
      <c r="A843" t="inlineStr">
        <is>
          <t>唐山冀东机电设备有限公司</t>
        </is>
      </c>
      <c r="B843" s="8" t="n"/>
      <c r="E843" s="9" t="n"/>
    </row>
    <row r="844">
      <c r="A844" t="inlineStr">
        <is>
          <t>唐山冀东机电设备有限公司</t>
        </is>
      </c>
      <c r="B844" s="8" t="n"/>
      <c r="E844" s="9" t="n"/>
    </row>
    <row r="845">
      <c r="A845" t="inlineStr">
        <is>
          <t>唐山冀东机电设备有限公司</t>
        </is>
      </c>
      <c r="B845" s="8" t="n"/>
      <c r="E845" s="9" t="n"/>
    </row>
    <row r="846">
      <c r="A846" t="inlineStr">
        <is>
          <t>唐山冀东机电设备有限公司</t>
        </is>
      </c>
      <c r="B846" s="8" t="n"/>
      <c r="E846" s="9" t="n"/>
    </row>
    <row r="847">
      <c r="A847" t="inlineStr">
        <is>
          <t>唐山冀东机电设备有限公司</t>
        </is>
      </c>
      <c r="B847" s="8" t="n"/>
      <c r="E847" s="9" t="n"/>
    </row>
    <row r="848">
      <c r="A848" t="inlineStr">
        <is>
          <t>唐山冀东机电设备有限公司</t>
        </is>
      </c>
      <c r="B848" s="8" t="n"/>
      <c r="E848" s="9" t="n"/>
    </row>
    <row r="849">
      <c r="A849" t="inlineStr">
        <is>
          <t>唐山冀东机电设备有限公司</t>
        </is>
      </c>
      <c r="B849" s="8" t="n"/>
      <c r="E849" s="9" t="n"/>
    </row>
    <row r="850">
      <c r="A850" t="inlineStr">
        <is>
          <t>唐山冀东机电设备有限公司</t>
        </is>
      </c>
      <c r="B850" s="8" t="n"/>
      <c r="E850" s="9" t="n"/>
    </row>
    <row r="851">
      <c r="A851" t="inlineStr">
        <is>
          <t>唐山冀东机电设备有限公司</t>
        </is>
      </c>
      <c r="B851" s="8" t="n"/>
      <c r="E851" s="9" t="n"/>
    </row>
    <row r="852">
      <c r="A852" t="inlineStr">
        <is>
          <t>唐山冀东机电设备有限公司</t>
        </is>
      </c>
      <c r="B852" s="8" t="n"/>
      <c r="E852" s="9" t="n"/>
    </row>
    <row r="853">
      <c r="A853" t="inlineStr">
        <is>
          <t>唐山冀东机电设备有限公司</t>
        </is>
      </c>
      <c r="B853" s="8" t="n"/>
      <c r="E853" s="9" t="n"/>
    </row>
    <row r="854">
      <c r="A854" t="inlineStr">
        <is>
          <t>唐山冀东机电设备有限公司</t>
        </is>
      </c>
      <c r="B854" s="8" t="n"/>
      <c r="E854" s="9" t="n"/>
    </row>
    <row r="855">
      <c r="A855" t="inlineStr">
        <is>
          <t>唐山冀东机电设备有限公司</t>
        </is>
      </c>
      <c r="B855" s="8" t="n"/>
      <c r="E855" s="9" t="n"/>
    </row>
    <row r="856">
      <c r="A856" t="inlineStr">
        <is>
          <t>唐山冀东机电设备有限公司</t>
        </is>
      </c>
      <c r="B856" s="8" t="n"/>
      <c r="E856" s="9" t="n"/>
    </row>
    <row r="857">
      <c r="A857" t="inlineStr">
        <is>
          <t>唐山冀东机电设备有限公司</t>
        </is>
      </c>
      <c r="B857" s="8" t="n"/>
      <c r="E857" s="9" t="n"/>
    </row>
    <row r="858">
      <c r="A858" t="inlineStr">
        <is>
          <t>唐山冀东机电设备有限公司</t>
        </is>
      </c>
      <c r="B858" s="8" t="n"/>
      <c r="E858" s="9" t="n"/>
    </row>
    <row r="859">
      <c r="A859" t="inlineStr">
        <is>
          <t>唐山冀东机电设备有限公司</t>
        </is>
      </c>
      <c r="B859" s="8" t="n"/>
      <c r="E859" s="9" t="n"/>
    </row>
    <row r="860">
      <c r="A860" t="inlineStr">
        <is>
          <t>唐山冀东机电设备有限公司</t>
        </is>
      </c>
      <c r="B860" s="8" t="n"/>
      <c r="E860" s="9" t="n"/>
    </row>
    <row r="861">
      <c r="A861" t="inlineStr">
        <is>
          <t>唐山冀东机电设备有限公司</t>
        </is>
      </c>
      <c r="B861" s="8" t="n"/>
      <c r="E861" s="9" t="n"/>
    </row>
    <row r="862">
      <c r="A862" t="inlineStr">
        <is>
          <t>唐山冀东机电设备有限公司</t>
        </is>
      </c>
      <c r="B862" s="8" t="n"/>
      <c r="E862" s="9" t="n"/>
    </row>
    <row r="863">
      <c r="A863" t="inlineStr">
        <is>
          <t>唐山冀东机电设备有限公司</t>
        </is>
      </c>
      <c r="B863" s="8" t="n"/>
      <c r="E863" s="9" t="n"/>
    </row>
    <row r="864">
      <c r="A864" t="inlineStr">
        <is>
          <t>唐山冀东机电设备有限公司</t>
        </is>
      </c>
      <c r="B864" s="8" t="n"/>
      <c r="E864" s="9" t="n"/>
    </row>
    <row r="865">
      <c r="A865" t="inlineStr">
        <is>
          <t>唐山冀东机电设备有限公司</t>
        </is>
      </c>
      <c r="B865" s="8" t="n"/>
      <c r="E865" s="9" t="n"/>
    </row>
    <row r="866">
      <c r="A866" t="inlineStr">
        <is>
          <t>唐山冀东机电设备有限公司</t>
        </is>
      </c>
      <c r="B866" s="8" t="n"/>
      <c r="E866" s="9" t="n"/>
    </row>
    <row r="867">
      <c r="A867" t="inlineStr">
        <is>
          <t>唐山冀东机电设备有限公司</t>
        </is>
      </c>
      <c r="B867" s="8" t="n"/>
      <c r="E867" s="9" t="n"/>
    </row>
    <row r="868">
      <c r="A868" t="inlineStr">
        <is>
          <t>唐山冀东机电设备有限公司</t>
        </is>
      </c>
      <c r="B868" s="8" t="n"/>
      <c r="E868" s="9" t="n"/>
    </row>
    <row r="869">
      <c r="A869" t="inlineStr">
        <is>
          <t>唐山冀东机电设备有限公司</t>
        </is>
      </c>
      <c r="B869" s="8" t="n"/>
      <c r="E869" s="9" t="n"/>
    </row>
    <row r="870">
      <c r="A870" t="inlineStr">
        <is>
          <t>唐山冀东机电设备有限公司</t>
        </is>
      </c>
      <c r="B870" s="8" t="n"/>
      <c r="E870" s="9" t="n"/>
    </row>
    <row r="871">
      <c r="A871" t="inlineStr">
        <is>
          <t>唐山冀东机电设备有限公司</t>
        </is>
      </c>
      <c r="B871" s="8" t="n"/>
      <c r="E871" s="9" t="n"/>
    </row>
    <row r="872">
      <c r="A872" t="inlineStr">
        <is>
          <t>唐山冀东机电设备有限公司</t>
        </is>
      </c>
      <c r="B872" s="8" t="n"/>
      <c r="E872" s="9" t="n"/>
    </row>
    <row r="873">
      <c r="A873" t="inlineStr">
        <is>
          <t>唐山冀东机电设备有限公司</t>
        </is>
      </c>
      <c r="B873" s="8" t="n"/>
      <c r="E873" s="9" t="n"/>
    </row>
    <row r="874">
      <c r="A874" t="inlineStr">
        <is>
          <t>唐山冀东机电设备有限公司</t>
        </is>
      </c>
      <c r="B874" s="8" t="n"/>
      <c r="E874" s="9" t="n"/>
    </row>
    <row r="875">
      <c r="A875" t="inlineStr">
        <is>
          <t>唐山冀东机电设备有限公司</t>
        </is>
      </c>
      <c r="B875" s="8" t="n"/>
      <c r="E875" s="9" t="n"/>
    </row>
    <row r="876">
      <c r="A876" t="inlineStr">
        <is>
          <t>唐山冀东机电设备有限公司</t>
        </is>
      </c>
      <c r="B876" s="8" t="n"/>
      <c r="E876" s="9" t="n"/>
    </row>
    <row r="877">
      <c r="A877" t="inlineStr">
        <is>
          <t>唐山冀东机电设备有限公司</t>
        </is>
      </c>
      <c r="B877" s="8" t="n"/>
      <c r="E877" s="9" t="n"/>
    </row>
    <row r="878">
      <c r="A878" t="inlineStr">
        <is>
          <t>唐山冀东机电设备有限公司</t>
        </is>
      </c>
      <c r="B878" s="8" t="n"/>
      <c r="E878" s="9" t="n"/>
    </row>
    <row r="879">
      <c r="A879" t="inlineStr">
        <is>
          <t>唐山冀东机电设备有限公司</t>
        </is>
      </c>
      <c r="B879" s="8" t="n"/>
      <c r="E879" s="9" t="n"/>
    </row>
    <row r="880">
      <c r="A880" t="inlineStr">
        <is>
          <t>唐山冀东机电设备有限公司</t>
        </is>
      </c>
      <c r="B880" s="8" t="n"/>
      <c r="E880" s="9" t="n"/>
    </row>
    <row r="881">
      <c r="A881" t="inlineStr">
        <is>
          <t>唐山冀东机电设备有限公司</t>
        </is>
      </c>
      <c r="B881" s="8" t="n"/>
      <c r="E881" s="9" t="n"/>
    </row>
    <row r="882">
      <c r="A882" t="inlineStr">
        <is>
          <t>唐山冀东机电设备有限公司</t>
        </is>
      </c>
      <c r="B882" s="8" t="n"/>
      <c r="E882" s="9" t="n"/>
    </row>
    <row r="883">
      <c r="A883" t="inlineStr">
        <is>
          <t>唐山冀东机电设备有限公司</t>
        </is>
      </c>
      <c r="B883" s="8" t="n"/>
      <c r="E883" s="9" t="n"/>
    </row>
    <row r="884">
      <c r="A884" t="inlineStr">
        <is>
          <t>唐山冀东机电设备有限公司</t>
        </is>
      </c>
      <c r="B884" s="8" t="n"/>
      <c r="E884" s="9" t="n"/>
    </row>
    <row r="885">
      <c r="A885" t="inlineStr">
        <is>
          <t>唐山冀东机电设备有限公司</t>
        </is>
      </c>
      <c r="B885" s="8" t="n"/>
      <c r="E885" s="9" t="n"/>
    </row>
    <row r="886">
      <c r="A886" t="inlineStr">
        <is>
          <t>唐山冀东机电设备有限公司</t>
        </is>
      </c>
      <c r="B886" s="8" t="n"/>
      <c r="E886" s="9" t="n"/>
    </row>
    <row r="887">
      <c r="A887" t="inlineStr">
        <is>
          <t>唐山冀东机电设备有限公司</t>
        </is>
      </c>
      <c r="B887" s="8" t="n"/>
      <c r="E887" s="9" t="n"/>
    </row>
    <row r="888">
      <c r="A888" t="inlineStr">
        <is>
          <t>唐山冀东机电设备有限公司</t>
        </is>
      </c>
      <c r="B888" s="8" t="n"/>
      <c r="E888" s="9" t="n"/>
    </row>
    <row r="889">
      <c r="A889" t="inlineStr">
        <is>
          <t>唐山冀东机电设备有限公司</t>
        </is>
      </c>
      <c r="B889" s="8" t="n"/>
      <c r="E889" s="9" t="n"/>
    </row>
    <row r="890">
      <c r="A890" t="inlineStr">
        <is>
          <t>唐山冀东机电设备有限公司</t>
        </is>
      </c>
      <c r="B890" s="8" t="n"/>
      <c r="E890" s="9" t="n"/>
    </row>
    <row r="891">
      <c r="A891" t="inlineStr">
        <is>
          <t>唐山冀东机电设备有限公司</t>
        </is>
      </c>
      <c r="B891" s="8" t="n"/>
      <c r="E891" s="9" t="n"/>
    </row>
    <row r="892">
      <c r="A892" t="inlineStr">
        <is>
          <t>唐山冀东机电设备有限公司</t>
        </is>
      </c>
      <c r="B892" s="8" t="n"/>
      <c r="E892" s="9" t="n"/>
    </row>
    <row r="893">
      <c r="A893" t="inlineStr">
        <is>
          <t>唐山冀东机电设备有限公司</t>
        </is>
      </c>
      <c r="B893" s="8" t="n"/>
      <c r="E893" s="9" t="n"/>
    </row>
    <row r="894">
      <c r="A894" t="inlineStr">
        <is>
          <t>唐山冀东机电设备有限公司</t>
        </is>
      </c>
      <c r="B894" s="8" t="n"/>
      <c r="E894" s="9" t="n"/>
    </row>
    <row r="895">
      <c r="A895" t="inlineStr">
        <is>
          <t>唐山冀东机电设备有限公司</t>
        </is>
      </c>
      <c r="B895" s="8" t="n"/>
      <c r="E895" s="9" t="n"/>
    </row>
    <row r="896">
      <c r="A896" t="inlineStr">
        <is>
          <t>唐山冀东机电设备有限公司</t>
        </is>
      </c>
      <c r="B896" s="8" t="n"/>
      <c r="E896" s="9" t="n"/>
    </row>
    <row r="897">
      <c r="A897" t="inlineStr">
        <is>
          <t>唐山冀东机电设备有限公司</t>
        </is>
      </c>
      <c r="B897" s="8" t="n"/>
      <c r="E897" s="9" t="n"/>
    </row>
    <row r="898">
      <c r="A898" t="inlineStr">
        <is>
          <t>唐山冀东机电设备有限公司</t>
        </is>
      </c>
      <c r="B898" s="8" t="n"/>
      <c r="E898" s="9" t="n"/>
    </row>
    <row r="899">
      <c r="A899" t="inlineStr">
        <is>
          <t>唐山冀东机电设备有限公司</t>
        </is>
      </c>
      <c r="B899" s="8" t="n"/>
      <c r="E899" s="9" t="n"/>
    </row>
    <row r="900">
      <c r="A900" t="inlineStr">
        <is>
          <t>唐山冀东机电设备有限公司</t>
        </is>
      </c>
      <c r="B900" s="8" t="n"/>
      <c r="E900" s="9" t="n"/>
    </row>
    <row r="901">
      <c r="A901" t="inlineStr">
        <is>
          <t>唐山冀东机电设备有限公司</t>
        </is>
      </c>
      <c r="B901" s="8" t="n"/>
      <c r="E901" s="9" t="n"/>
    </row>
    <row r="902">
      <c r="A902" t="inlineStr">
        <is>
          <t>唐山冀东机电设备有限公司</t>
        </is>
      </c>
      <c r="B902" s="8" t="n"/>
      <c r="E902" s="9" t="n"/>
    </row>
    <row r="903">
      <c r="A903" t="inlineStr">
        <is>
          <t>唐山冀东机电设备有限公司</t>
        </is>
      </c>
      <c r="B903" s="8" t="n"/>
      <c r="E903" s="9" t="n"/>
    </row>
    <row r="904">
      <c r="A904" t="inlineStr">
        <is>
          <t>唐山冀东机电设备有限公司</t>
        </is>
      </c>
      <c r="B904" s="8" t="n"/>
      <c r="E904" s="9" t="n"/>
    </row>
    <row r="905">
      <c r="A905" t="inlineStr">
        <is>
          <t>唐山冀东机电设备有限公司</t>
        </is>
      </c>
      <c r="B905" s="8" t="n"/>
      <c r="E905" s="9" t="n"/>
    </row>
    <row r="906">
      <c r="A906" t="inlineStr">
        <is>
          <t>唐山冀东机电设备有限公司</t>
        </is>
      </c>
      <c r="B906" s="8" t="n"/>
      <c r="E906" s="9" t="n"/>
    </row>
    <row r="907">
      <c r="A907" t="inlineStr">
        <is>
          <t>唐山冀东机电设备有限公司</t>
        </is>
      </c>
      <c r="B907" s="8" t="n"/>
      <c r="E907" s="9" t="n"/>
    </row>
    <row r="908">
      <c r="A908" t="inlineStr">
        <is>
          <t>唐山冀东机电设备有限公司</t>
        </is>
      </c>
      <c r="B908" s="8" t="n"/>
      <c r="E908" s="9" t="n"/>
    </row>
    <row r="909">
      <c r="A909" t="inlineStr">
        <is>
          <t>唐山冀东机电设备有限公司</t>
        </is>
      </c>
      <c r="B909" s="8" t="n"/>
      <c r="E909" s="9" t="n"/>
    </row>
    <row r="910">
      <c r="A910" t="inlineStr">
        <is>
          <t>唐山冀东机电设备有限公司</t>
        </is>
      </c>
      <c r="B910" s="8" t="n"/>
      <c r="E910" s="9" t="n"/>
    </row>
    <row r="911">
      <c r="A911" t="inlineStr">
        <is>
          <t>唐山冀东机电设备有限公司</t>
        </is>
      </c>
      <c r="B911" s="8" t="n"/>
      <c r="E911" s="9" t="n"/>
    </row>
    <row r="912">
      <c r="A912" t="inlineStr">
        <is>
          <t>唐山冀东机电设备有限公司</t>
        </is>
      </c>
      <c r="B912" s="8" t="n"/>
      <c r="E912" s="9" t="n"/>
    </row>
    <row r="913">
      <c r="A913" t="inlineStr">
        <is>
          <t>唐山冀东机电设备有限公司</t>
        </is>
      </c>
      <c r="B913" s="8" t="n"/>
      <c r="E913" s="9" t="n"/>
    </row>
    <row r="914">
      <c r="A914" t="inlineStr">
        <is>
          <t>唐山冀东机电设备有限公司</t>
        </is>
      </c>
      <c r="B914" s="8" t="n"/>
      <c r="E914" s="9" t="n"/>
    </row>
    <row r="915">
      <c r="A915" t="inlineStr">
        <is>
          <t>唐山冀东机电设备有限公司</t>
        </is>
      </c>
      <c r="B915" s="8" t="n"/>
      <c r="E915" s="9" t="n"/>
    </row>
    <row r="916">
      <c r="A916" t="inlineStr">
        <is>
          <t>唐山冀东机电设备有限公司</t>
        </is>
      </c>
      <c r="B916" s="8" t="n"/>
      <c r="E916" s="9" t="n"/>
    </row>
    <row r="917">
      <c r="A917" t="inlineStr">
        <is>
          <t>唐山冀东机电设备有限公司</t>
        </is>
      </c>
      <c r="B917" s="8" t="n"/>
      <c r="E917" s="9" t="n"/>
    </row>
    <row r="918">
      <c r="A918" t="inlineStr">
        <is>
          <t>唐山冀东机电设备有限公司</t>
        </is>
      </c>
      <c r="B918" s="8" t="n"/>
      <c r="E918" s="9" t="n"/>
    </row>
    <row r="919">
      <c r="A919" t="inlineStr">
        <is>
          <t>唐山冀东机电设备有限公司</t>
        </is>
      </c>
      <c r="B919" s="8" t="n"/>
      <c r="E919" s="9" t="n"/>
    </row>
    <row r="920">
      <c r="A920" t="inlineStr">
        <is>
          <t>唐山冀东机电设备有限公司</t>
        </is>
      </c>
      <c r="B920" s="8" t="n"/>
      <c r="E920" s="9" t="n"/>
    </row>
    <row r="921">
      <c r="A921" t="inlineStr">
        <is>
          <t>唐山冀东机电设备有限公司</t>
        </is>
      </c>
      <c r="B921" s="8" t="n"/>
      <c r="E921" s="9" t="n"/>
    </row>
    <row r="922">
      <c r="A922" t="inlineStr">
        <is>
          <t>唐山冀东机电设备有限公司</t>
        </is>
      </c>
      <c r="B922" s="8" t="n"/>
      <c r="E922" s="9" t="n"/>
    </row>
    <row r="923">
      <c r="A923" t="inlineStr">
        <is>
          <t>唐山冀东机电设备有限公司</t>
        </is>
      </c>
      <c r="B923" s="8" t="n"/>
      <c r="E923" s="9" t="n"/>
    </row>
    <row r="924">
      <c r="A924" t="inlineStr">
        <is>
          <t>唐山冀东机电设备有限公司</t>
        </is>
      </c>
      <c r="B924" s="8" t="n"/>
      <c r="E924" s="9" t="n"/>
    </row>
    <row r="925">
      <c r="A925" t="inlineStr">
        <is>
          <t>唐山冀东机电设备有限公司</t>
        </is>
      </c>
      <c r="B925" s="8" t="n"/>
      <c r="E925" s="9" t="n"/>
    </row>
    <row r="926">
      <c r="A926" t="inlineStr">
        <is>
          <t>唐山冀东机电设备有限公司</t>
        </is>
      </c>
      <c r="B926" s="8" t="n"/>
      <c r="E926" s="9" t="n"/>
    </row>
    <row r="927">
      <c r="A927" t="inlineStr">
        <is>
          <t>唐山冀东机电设备有限公司</t>
        </is>
      </c>
      <c r="B927" s="8" t="n"/>
      <c r="E927" s="9" t="n"/>
    </row>
    <row r="928">
      <c r="A928" t="inlineStr">
        <is>
          <t>唐山冀东机电设备有限公司</t>
        </is>
      </c>
      <c r="B928" s="8" t="n"/>
      <c r="E928" s="9" t="n"/>
    </row>
    <row r="929">
      <c r="A929" t="inlineStr">
        <is>
          <t>唐山冀东机电设备有限公司</t>
        </is>
      </c>
      <c r="B929" s="8" t="n"/>
      <c r="E929" s="9" t="n"/>
    </row>
    <row r="930">
      <c r="A930" t="inlineStr">
        <is>
          <t>唐山冀东机电设备有限公司</t>
        </is>
      </c>
      <c r="B930" s="8" t="n"/>
      <c r="E930" s="9" t="n"/>
    </row>
    <row r="931">
      <c r="A931" t="inlineStr">
        <is>
          <t>唐山冀东机电设备有限公司</t>
        </is>
      </c>
      <c r="B931" s="8" t="n"/>
      <c r="E931" s="9" t="n"/>
    </row>
    <row r="932">
      <c r="A932" t="inlineStr">
        <is>
          <t>唐山冀东机电设备有限公司</t>
        </is>
      </c>
      <c r="B932" s="8" t="n"/>
      <c r="E932" s="9" t="n"/>
    </row>
    <row r="933">
      <c r="A933" t="inlineStr">
        <is>
          <t>唐山冀东机电设备有限公司</t>
        </is>
      </c>
      <c r="B933" s="8" t="n"/>
      <c r="E933" s="9" t="n"/>
    </row>
    <row r="934">
      <c r="A934" t="inlineStr">
        <is>
          <t>唐山冀东机电设备有限公司</t>
        </is>
      </c>
      <c r="B934" s="8" t="n"/>
      <c r="E934" s="9" t="n"/>
    </row>
    <row r="935">
      <c r="A935" t="inlineStr">
        <is>
          <t>唐山冀东机电设备有限公司</t>
        </is>
      </c>
      <c r="B935" s="8" t="n"/>
      <c r="E935" s="9" t="n"/>
    </row>
    <row r="936">
      <c r="A936" t="inlineStr">
        <is>
          <t>唐山冀东机电设备有限公司</t>
        </is>
      </c>
      <c r="B936" s="8" t="n"/>
      <c r="E936" s="9" t="n"/>
    </row>
    <row r="937">
      <c r="A937" t="inlineStr">
        <is>
          <t>唐山冀东机电设备有限公司</t>
        </is>
      </c>
      <c r="B937" s="8" t="n"/>
      <c r="E937" s="9" t="n"/>
    </row>
    <row r="938">
      <c r="A938" t="inlineStr">
        <is>
          <t>唐山冀东机电设备有限公司</t>
        </is>
      </c>
      <c r="B938" s="8" t="n"/>
      <c r="E938" s="9" t="n"/>
    </row>
    <row r="939">
      <c r="A939" t="inlineStr">
        <is>
          <t>唐山冀东机电设备有限公司</t>
        </is>
      </c>
      <c r="B939" s="8" t="n"/>
      <c r="E939" s="9" t="n"/>
    </row>
    <row r="940">
      <c r="A940" t="inlineStr">
        <is>
          <t>唐山冀东机电设备有限公司</t>
        </is>
      </c>
      <c r="B940" s="8" t="n"/>
      <c r="E940" s="9" t="n"/>
    </row>
    <row r="941">
      <c r="A941" t="inlineStr">
        <is>
          <t>唐山冀东机电设备有限公司</t>
        </is>
      </c>
      <c r="B941" s="8" t="n"/>
      <c r="E941" s="9" t="n"/>
    </row>
    <row r="942">
      <c r="A942" t="inlineStr">
        <is>
          <t>唐山冀东机电设备有限公司</t>
        </is>
      </c>
      <c r="B942" s="8" t="n"/>
      <c r="E942" s="9" t="n"/>
    </row>
    <row r="943">
      <c r="A943" t="inlineStr">
        <is>
          <t>唐山冀东机电设备有限公司</t>
        </is>
      </c>
      <c r="B943" s="8" t="n"/>
      <c r="E943" s="9" t="n"/>
    </row>
    <row r="944">
      <c r="A944" t="inlineStr">
        <is>
          <t>唐山冀东机电设备有限公司</t>
        </is>
      </c>
      <c r="B944" s="8" t="n"/>
      <c r="E944" s="9" t="n"/>
    </row>
    <row r="945">
      <c r="A945" t="inlineStr">
        <is>
          <t>唐山冀东机电设备有限公司</t>
        </is>
      </c>
      <c r="B945" s="8" t="n"/>
      <c r="E945" s="9" t="n"/>
    </row>
    <row r="946">
      <c r="A946" t="inlineStr">
        <is>
          <t>唐山冀东机电设备有限公司</t>
        </is>
      </c>
      <c r="B946" s="8" t="n"/>
      <c r="E946" s="9" t="n"/>
    </row>
    <row r="947">
      <c r="A947" t="inlineStr">
        <is>
          <t>唐山冀东机电设备有限公司</t>
        </is>
      </c>
      <c r="B947" s="8" t="n"/>
      <c r="E947" s="9" t="n"/>
    </row>
    <row r="948">
      <c r="A948" t="inlineStr">
        <is>
          <t>唐山冀东机电设备有限公司</t>
        </is>
      </c>
      <c r="B948" s="8" t="n"/>
      <c r="E948" s="9" t="n"/>
    </row>
    <row r="949">
      <c r="A949" t="inlineStr">
        <is>
          <t>唐山冀东机电设备有限公司</t>
        </is>
      </c>
      <c r="B949" s="8" t="n"/>
      <c r="E949" s="9" t="n"/>
    </row>
    <row r="950">
      <c r="A950" t="inlineStr">
        <is>
          <t>唐山冀东机电设备有限公司</t>
        </is>
      </c>
      <c r="B950" s="8" t="n"/>
      <c r="E950" s="9" t="n"/>
    </row>
    <row r="951">
      <c r="A951" t="inlineStr">
        <is>
          <t>唐山冀东机电设备有限公司</t>
        </is>
      </c>
      <c r="B951" s="8" t="n"/>
      <c r="E951" s="9" t="n"/>
    </row>
    <row r="952">
      <c r="A952" t="inlineStr">
        <is>
          <t>唐山冀东机电设备有限公司</t>
        </is>
      </c>
      <c r="B952" s="8" t="n"/>
      <c r="E952" s="9" t="n"/>
    </row>
    <row r="953">
      <c r="A953" t="inlineStr">
        <is>
          <t>唐山冀东机电设备有限公司</t>
        </is>
      </c>
      <c r="B953" s="8" t="n"/>
      <c r="E953" s="9" t="n"/>
    </row>
    <row r="954">
      <c r="A954" t="inlineStr">
        <is>
          <t>唐山冀东机电设备有限公司</t>
        </is>
      </c>
      <c r="B954" s="8" t="n"/>
      <c r="E954" s="9" t="n"/>
    </row>
    <row r="955">
      <c r="A955" t="inlineStr">
        <is>
          <t>唐山冀东机电设备有限公司</t>
        </is>
      </c>
      <c r="B955" s="8" t="n"/>
      <c r="E955" s="9" t="n"/>
    </row>
    <row r="956">
      <c r="A956" t="inlineStr">
        <is>
          <t>唐山冀东机电设备有限公司</t>
        </is>
      </c>
      <c r="B956" s="8" t="n"/>
      <c r="E956" s="9" t="n"/>
    </row>
    <row r="957">
      <c r="A957" t="inlineStr">
        <is>
          <t>唐山冀东机电设备有限公司</t>
        </is>
      </c>
      <c r="B957" s="8" t="n"/>
      <c r="E957" s="9" t="n"/>
    </row>
    <row r="958">
      <c r="A958" t="inlineStr">
        <is>
          <t>唐山冀东机电设备有限公司</t>
        </is>
      </c>
      <c r="B958" s="8" t="n"/>
      <c r="E958" s="9" t="n"/>
    </row>
    <row r="959">
      <c r="A959" t="inlineStr">
        <is>
          <t>唐山冀东机电设备有限公司</t>
        </is>
      </c>
      <c r="B959" s="8" t="n"/>
      <c r="E959" s="9" t="n"/>
    </row>
    <row r="960">
      <c r="A960" t="inlineStr">
        <is>
          <t>唐山冀东机电设备有限公司</t>
        </is>
      </c>
      <c r="B960" s="8" t="n"/>
      <c r="E960" s="9" t="n"/>
    </row>
    <row r="961">
      <c r="A961" t="inlineStr">
        <is>
          <t>唐山冀东机电设备有限公司</t>
        </is>
      </c>
      <c r="B961" s="8" t="n"/>
      <c r="E961" s="9" t="n"/>
    </row>
    <row r="962">
      <c r="A962" t="inlineStr">
        <is>
          <t>唐山冀东机电设备有限公司</t>
        </is>
      </c>
      <c r="B962" s="8" t="n"/>
      <c r="E962" s="9" t="n"/>
    </row>
    <row r="963">
      <c r="A963" t="inlineStr">
        <is>
          <t>唐山冀东机电设备有限公司</t>
        </is>
      </c>
      <c r="B963" s="8" t="n"/>
      <c r="E963" s="9" t="n"/>
    </row>
    <row r="964">
      <c r="A964" t="inlineStr">
        <is>
          <t>唐山冀东机电设备有限公司</t>
        </is>
      </c>
      <c r="B964" s="8" t="n"/>
      <c r="E964" s="9" t="n"/>
    </row>
    <row r="965">
      <c r="A965" t="inlineStr">
        <is>
          <t>唐山冀东机电设备有限公司</t>
        </is>
      </c>
      <c r="B965" s="8" t="n"/>
      <c r="E965" s="9" t="n"/>
    </row>
    <row r="966">
      <c r="A966" t="inlineStr">
        <is>
          <t>唐山冀东机电设备有限公司</t>
        </is>
      </c>
      <c r="B966" s="8" t="n"/>
      <c r="E966" s="9" t="n"/>
    </row>
    <row r="967">
      <c r="A967" t="inlineStr">
        <is>
          <t>唐山冀东机电设备有限公司</t>
        </is>
      </c>
      <c r="B967" s="8" t="n"/>
      <c r="E967" s="9" t="n"/>
    </row>
    <row r="968">
      <c r="A968" t="inlineStr">
        <is>
          <t>唐山冀东机电设备有限公司</t>
        </is>
      </c>
      <c r="B968" s="8" t="n"/>
      <c r="E968" s="9" t="n"/>
    </row>
    <row r="969">
      <c r="A969" t="inlineStr">
        <is>
          <t>唐山冀东机电设备有限公司</t>
        </is>
      </c>
      <c r="B969" s="8" t="n"/>
      <c r="E969" s="9" t="n"/>
    </row>
    <row r="970">
      <c r="A970" t="inlineStr">
        <is>
          <t>唐山冀东机电设备有限公司</t>
        </is>
      </c>
      <c r="B970" s="8" t="n"/>
      <c r="E970" s="9" t="n"/>
    </row>
    <row r="971">
      <c r="A971" t="inlineStr">
        <is>
          <t>唐山冀东机电设备有限公司</t>
        </is>
      </c>
      <c r="B971" s="8" t="n"/>
      <c r="E971" s="9" t="n"/>
    </row>
    <row r="972">
      <c r="A972" t="inlineStr">
        <is>
          <t>唐山冀东机电设备有限公司</t>
        </is>
      </c>
      <c r="B972" s="8" t="n"/>
      <c r="E972" s="9" t="n"/>
    </row>
    <row r="973">
      <c r="A973" t="inlineStr">
        <is>
          <t>唐山冀东机电设备有限公司</t>
        </is>
      </c>
      <c r="B973" s="8" t="n"/>
      <c r="E973" s="9" t="n"/>
    </row>
    <row r="974">
      <c r="A974" t="inlineStr">
        <is>
          <t>唐山冀东机电设备有限公司</t>
        </is>
      </c>
      <c r="B974" s="8" t="n"/>
      <c r="E974" s="9" t="n"/>
    </row>
    <row r="975">
      <c r="A975" t="inlineStr">
        <is>
          <t>唐山冀东机电设备有限公司</t>
        </is>
      </c>
      <c r="B975" s="8" t="n"/>
      <c r="E975" s="9" t="n"/>
    </row>
    <row r="976">
      <c r="A976" t="inlineStr">
        <is>
          <t>唐山冀东机电设备有限公司</t>
        </is>
      </c>
      <c r="B976" s="8" t="n"/>
      <c r="E976" s="9" t="n"/>
    </row>
    <row r="977">
      <c r="A977" t="inlineStr">
        <is>
          <t>唐山冀东机电设备有限公司</t>
        </is>
      </c>
      <c r="B977" s="8" t="n"/>
      <c r="E977" s="9" t="n"/>
    </row>
    <row r="978">
      <c r="A978" t="inlineStr">
        <is>
          <t>唐山冀东机电设备有限公司</t>
        </is>
      </c>
      <c r="B978" s="8" t="n"/>
      <c r="E978" s="9" t="n"/>
    </row>
    <row r="979">
      <c r="A979" t="inlineStr">
        <is>
          <t>唐山冀东机电设备有限公司</t>
        </is>
      </c>
      <c r="B979" s="8" t="n"/>
      <c r="E979" s="9" t="n"/>
    </row>
    <row r="980">
      <c r="A980" t="inlineStr">
        <is>
          <t>唐山冀东机电设备有限公司</t>
        </is>
      </c>
      <c r="B980" s="8" t="n"/>
      <c r="E980" s="9" t="n"/>
    </row>
    <row r="981">
      <c r="A981" t="inlineStr">
        <is>
          <t>唐山冀东机电设备有限公司</t>
        </is>
      </c>
      <c r="B981" s="8" t="n"/>
      <c r="E981" s="9" t="n"/>
    </row>
    <row r="982">
      <c r="A982" t="inlineStr">
        <is>
          <t>唐山冀东机电设备有限公司</t>
        </is>
      </c>
      <c r="B982" s="8" t="n"/>
      <c r="E982" s="9" t="n"/>
    </row>
    <row r="983">
      <c r="A983" t="inlineStr">
        <is>
          <t>唐山冀东机电设备有限公司</t>
        </is>
      </c>
      <c r="B983" s="8" t="n"/>
      <c r="E983" s="9" t="n"/>
    </row>
    <row r="984">
      <c r="A984" t="inlineStr">
        <is>
          <t>唐山冀东机电设备有限公司</t>
        </is>
      </c>
      <c r="B984" s="8" t="n"/>
      <c r="E984" s="9" t="n"/>
    </row>
    <row r="985">
      <c r="A985" t="inlineStr">
        <is>
          <t>唐山冀东机电设备有限公司</t>
        </is>
      </c>
      <c r="B985" s="8" t="n"/>
      <c r="E985" s="9" t="n"/>
    </row>
    <row r="986">
      <c r="A986" t="inlineStr">
        <is>
          <t>唐山冀东机电设备有限公司</t>
        </is>
      </c>
      <c r="B986" s="8" t="n"/>
      <c r="E986" s="9" t="n"/>
    </row>
    <row r="987">
      <c r="A987" t="inlineStr">
        <is>
          <t>唐山冀东机电设备有限公司</t>
        </is>
      </c>
      <c r="B987" s="8" t="n"/>
      <c r="E987" s="9" t="n"/>
    </row>
    <row r="988">
      <c r="A988" t="inlineStr">
        <is>
          <t>唐山冀东机电设备有限公司</t>
        </is>
      </c>
      <c r="B988" s="8" t="n"/>
      <c r="E988" s="9" t="n"/>
    </row>
    <row r="989">
      <c r="A989" t="inlineStr">
        <is>
          <t>唐山冀东机电设备有限公司</t>
        </is>
      </c>
      <c r="B989" s="8" t="n"/>
      <c r="E989" s="9" t="n"/>
    </row>
    <row r="990">
      <c r="A990" t="inlineStr">
        <is>
          <t>唐山冀东机电设备有限公司</t>
        </is>
      </c>
      <c r="B990" s="8" t="n"/>
      <c r="E990" s="9" t="n"/>
    </row>
    <row r="991">
      <c r="A991" t="inlineStr">
        <is>
          <t>唐山冀东机电设备有限公司</t>
        </is>
      </c>
      <c r="B991" s="8" t="n"/>
      <c r="E991" s="9" t="n"/>
    </row>
    <row r="992">
      <c r="A992" t="inlineStr">
        <is>
          <t>唐山冀东机电设备有限公司</t>
        </is>
      </c>
      <c r="B992" s="8" t="n"/>
      <c r="E992" s="9" t="n"/>
    </row>
    <row r="993">
      <c r="A993" t="inlineStr">
        <is>
          <t>唐山冀东机电设备有限公司</t>
        </is>
      </c>
      <c r="B993" s="8" t="n"/>
      <c r="E993" s="9" t="n"/>
    </row>
    <row r="994">
      <c r="A994" t="inlineStr">
        <is>
          <t>唐山冀东机电设备有限公司</t>
        </is>
      </c>
      <c r="B994" s="8" t="n"/>
      <c r="E994" s="9" t="n"/>
    </row>
    <row r="995">
      <c r="A995" t="inlineStr">
        <is>
          <t>唐山冀东机电设备有限公司</t>
        </is>
      </c>
      <c r="B995" s="8" t="n"/>
      <c r="E995" s="9" t="n"/>
    </row>
    <row r="996">
      <c r="A996" t="inlineStr">
        <is>
          <t>唐山冀东机电设备有限公司</t>
        </is>
      </c>
      <c r="B996" s="8" t="n"/>
      <c r="E996" s="9" t="n"/>
    </row>
    <row r="997">
      <c r="A997" t="inlineStr">
        <is>
          <t>唐山冀东机电设备有限公司</t>
        </is>
      </c>
      <c r="B997" s="8" t="n"/>
      <c r="E997" s="9" t="n"/>
    </row>
    <row r="998">
      <c r="A998" t="inlineStr">
        <is>
          <t>唐山冀东机电设备有限公司</t>
        </is>
      </c>
      <c r="B998" s="8" t="n"/>
      <c r="E998" s="9" t="n"/>
    </row>
    <row r="999">
      <c r="A999" t="inlineStr">
        <is>
          <t>唐山冀东机电设备有限公司</t>
        </is>
      </c>
      <c r="B999" s="8" t="n"/>
      <c r="E999" s="9" t="n"/>
    </row>
    <row r="1000">
      <c r="A1000" t="inlineStr">
        <is>
          <t>唐山冀东机电设备有限公司</t>
        </is>
      </c>
      <c r="B1000" s="8" t="n"/>
      <c r="E1000" s="9" t="n"/>
    </row>
    <row r="1001">
      <c r="A1001" t="inlineStr">
        <is>
          <t>唐山冀东机电设备有限公司</t>
        </is>
      </c>
      <c r="B1001" s="8" t="n"/>
      <c r="E1001" s="9" t="n"/>
    </row>
    <row r="1002">
      <c r="A1002" t="inlineStr">
        <is>
          <t>唐山冀东机电设备有限公司</t>
        </is>
      </c>
      <c r="B1002" s="8" t="n"/>
      <c r="E1002" s="9" t="n"/>
    </row>
    <row r="1003">
      <c r="A1003" t="inlineStr">
        <is>
          <t>唐山冀东机电设备有限公司</t>
        </is>
      </c>
      <c r="B1003" s="8" t="n"/>
      <c r="E1003" s="9" t="n"/>
    </row>
    <row r="1004">
      <c r="A1004" t="inlineStr">
        <is>
          <t>唐山冀东机电设备有限公司</t>
        </is>
      </c>
      <c r="B1004" s="8" t="n"/>
      <c r="E1004" s="9" t="n"/>
    </row>
    <row r="1005">
      <c r="A1005" t="inlineStr">
        <is>
          <t>唐山冀东机电设备有限公司</t>
        </is>
      </c>
      <c r="B1005" s="8" t="n"/>
      <c r="E1005" s="9" t="n"/>
    </row>
    <row r="1006">
      <c r="A1006" t="inlineStr">
        <is>
          <t>唐山冀东机电设备有限公司</t>
        </is>
      </c>
      <c r="B1006" s="8" t="n"/>
      <c r="E1006" s="9" t="n"/>
    </row>
    <row r="1007">
      <c r="A1007" t="inlineStr">
        <is>
          <t>唐山冀东机电设备有限公司</t>
        </is>
      </c>
      <c r="B1007" s="8" t="n"/>
      <c r="E1007" s="9" t="n"/>
    </row>
    <row r="1008">
      <c r="A1008" t="inlineStr">
        <is>
          <t>唐山冀东机电设备有限公司</t>
        </is>
      </c>
      <c r="B1008" s="8" t="n"/>
      <c r="E1008" s="9" t="n"/>
    </row>
    <row r="1009">
      <c r="A1009" t="inlineStr">
        <is>
          <t>唐山冀东机电设备有限公司</t>
        </is>
      </c>
      <c r="B1009" s="8" t="n"/>
      <c r="E1009" s="9" t="n"/>
    </row>
    <row r="1010">
      <c r="A1010" t="inlineStr">
        <is>
          <t>唐山冀东机电设备有限公司</t>
        </is>
      </c>
      <c r="B1010" s="8" t="n"/>
      <c r="E1010" s="9" t="n"/>
    </row>
    <row r="1011">
      <c r="A1011" t="inlineStr">
        <is>
          <t>唐山冀东机电设备有限公司</t>
        </is>
      </c>
      <c r="B1011" s="8" t="n"/>
      <c r="E1011" s="9" t="n"/>
    </row>
    <row r="1012">
      <c r="A1012" t="inlineStr">
        <is>
          <t>唐山冀东机电设备有限公司</t>
        </is>
      </c>
      <c r="B1012" s="8" t="n"/>
      <c r="E1012" s="9" t="n"/>
    </row>
    <row r="1013">
      <c r="A1013" t="inlineStr">
        <is>
          <t>唐山冀东机电设备有限公司</t>
        </is>
      </c>
      <c r="B1013" s="8" t="n"/>
      <c r="E1013" s="9" t="n"/>
    </row>
    <row r="1014">
      <c r="A1014" t="inlineStr">
        <is>
          <t>唐山冀东机电设备有限公司</t>
        </is>
      </c>
      <c r="B1014" s="8" t="n"/>
      <c r="E1014" s="9" t="n"/>
    </row>
    <row r="1015">
      <c r="A1015" t="inlineStr">
        <is>
          <t>唐山冀东机电设备有限公司</t>
        </is>
      </c>
      <c r="B1015" s="8" t="n"/>
      <c r="E1015" s="9" t="n"/>
    </row>
    <row r="1016">
      <c r="A1016" t="inlineStr">
        <is>
          <t>唐山冀东机电设备有限公司</t>
        </is>
      </c>
      <c r="B1016" s="8" t="n"/>
      <c r="E1016" s="9" t="n"/>
    </row>
    <row r="1017">
      <c r="A1017" t="inlineStr">
        <is>
          <t>唐山冀东机电设备有限公司</t>
        </is>
      </c>
      <c r="B1017" s="8" t="n"/>
      <c r="E1017" s="9" t="n"/>
    </row>
    <row r="1018">
      <c r="A1018" t="inlineStr">
        <is>
          <t>唐山冀东机电设备有限公司</t>
        </is>
      </c>
      <c r="B1018" s="8" t="n"/>
      <c r="E1018" s="9" t="n"/>
    </row>
    <row r="1019">
      <c r="A1019" t="inlineStr">
        <is>
          <t>唐山冀东机电设备有限公司</t>
        </is>
      </c>
      <c r="B1019" s="8" t="n"/>
      <c r="E1019" s="9" t="n"/>
    </row>
    <row r="1020">
      <c r="A1020" t="inlineStr">
        <is>
          <t>唐山冀东机电设备有限公司</t>
        </is>
      </c>
      <c r="B1020" s="8" t="n"/>
      <c r="E1020" s="9" t="n"/>
    </row>
    <row r="1021">
      <c r="A1021" t="inlineStr">
        <is>
          <t>唐山冀东机电设备有限公司</t>
        </is>
      </c>
      <c r="B1021" s="8" t="n"/>
      <c r="E1021" s="9" t="n"/>
    </row>
    <row r="1022">
      <c r="A1022" t="inlineStr">
        <is>
          <t>唐山冀东机电设备有限公司</t>
        </is>
      </c>
      <c r="B1022" s="8" t="n"/>
      <c r="E1022" s="9" t="n"/>
    </row>
    <row r="1023">
      <c r="A1023" t="inlineStr">
        <is>
          <t>唐山冀东机电设备有限公司</t>
        </is>
      </c>
      <c r="B1023" s="8" t="n"/>
      <c r="E1023" s="9" t="n"/>
    </row>
    <row r="1024">
      <c r="A1024" t="inlineStr">
        <is>
          <t>唐山冀东机电设备有限公司</t>
        </is>
      </c>
      <c r="B1024" s="8" t="n"/>
      <c r="E1024" s="9" t="n"/>
    </row>
    <row r="1025">
      <c r="A1025" t="inlineStr">
        <is>
          <t>唐山冀东机电设备有限公司</t>
        </is>
      </c>
      <c r="B1025" s="8" t="n"/>
      <c r="E1025" s="9" t="n"/>
    </row>
    <row r="1026">
      <c r="A1026" t="inlineStr">
        <is>
          <t>唐山冀东机电设备有限公司</t>
        </is>
      </c>
      <c r="B1026" s="8" t="n"/>
      <c r="E1026" s="9" t="n"/>
    </row>
    <row r="1027">
      <c r="A1027" t="inlineStr">
        <is>
          <t>唐山冀东机电设备有限公司</t>
        </is>
      </c>
      <c r="B1027" s="8" t="n"/>
      <c r="E1027" s="9" t="n"/>
    </row>
    <row r="1028">
      <c r="A1028" t="inlineStr">
        <is>
          <t>唐山冀东机电设备有限公司</t>
        </is>
      </c>
      <c r="B1028" s="8" t="n"/>
      <c r="E1028" s="9" t="n"/>
    </row>
    <row r="1029">
      <c r="A1029" t="inlineStr">
        <is>
          <t>唐山冀东机电设备有限公司</t>
        </is>
      </c>
      <c r="B1029" s="8" t="n"/>
      <c r="E1029" s="9" t="n"/>
    </row>
    <row r="1030">
      <c r="A1030" t="inlineStr">
        <is>
          <t>唐山冀东机电设备有限公司</t>
        </is>
      </c>
      <c r="B1030" s="8" t="n"/>
      <c r="E1030" s="9" t="n"/>
    </row>
    <row r="1031">
      <c r="A1031" t="inlineStr">
        <is>
          <t>唐山冀东机电设备有限公司</t>
        </is>
      </c>
      <c r="B1031" s="8" t="n"/>
      <c r="E1031" s="9" t="n"/>
    </row>
    <row r="1032">
      <c r="A1032" t="inlineStr">
        <is>
          <t>唐山冀东机电设备有限公司</t>
        </is>
      </c>
      <c r="B1032" s="8" t="n"/>
      <c r="E1032" s="9" t="n"/>
    </row>
    <row r="1033">
      <c r="A1033" t="inlineStr">
        <is>
          <t>唐山冀东机电设备有限公司</t>
        </is>
      </c>
      <c r="B1033" s="8" t="n"/>
      <c r="E1033" s="9" t="n"/>
    </row>
    <row r="1034">
      <c r="A1034" t="inlineStr">
        <is>
          <t>唐山冀东机电设备有限公司</t>
        </is>
      </c>
      <c r="B1034" s="8" t="n"/>
      <c r="E1034" s="9" t="n"/>
    </row>
    <row r="1035">
      <c r="A1035" t="inlineStr">
        <is>
          <t>唐山冀东机电设备有限公司</t>
        </is>
      </c>
      <c r="B1035" s="8" t="n"/>
      <c r="E1035" s="9" t="n"/>
    </row>
    <row r="1036">
      <c r="A1036" t="inlineStr">
        <is>
          <t>唐山冀东机电设备有限公司</t>
        </is>
      </c>
      <c r="B1036" s="8" t="n"/>
      <c r="E1036" s="9" t="n"/>
    </row>
    <row r="1037">
      <c r="A1037" t="inlineStr">
        <is>
          <t>唐山冀东机电设备有限公司</t>
        </is>
      </c>
      <c r="B1037" s="8" t="n"/>
      <c r="E1037" s="9" t="n"/>
    </row>
    <row r="1038">
      <c r="A1038" t="inlineStr">
        <is>
          <t>唐山冀东机电设备有限公司</t>
        </is>
      </c>
      <c r="B1038" s="8" t="n"/>
      <c r="E1038" s="9" t="n"/>
    </row>
    <row r="1039">
      <c r="A1039" t="inlineStr">
        <is>
          <t>唐山冀东机电设备有限公司</t>
        </is>
      </c>
      <c r="B1039" s="8" t="n"/>
      <c r="E1039" s="9" t="n"/>
    </row>
    <row r="1040">
      <c r="A1040" t="inlineStr">
        <is>
          <t>唐山冀东机电设备有限公司</t>
        </is>
      </c>
      <c r="B1040" s="8" t="n"/>
      <c r="E1040" s="9" t="n"/>
    </row>
    <row r="1041">
      <c r="A1041" t="inlineStr">
        <is>
          <t>唐山冀东机电设备有限公司</t>
        </is>
      </c>
      <c r="B1041" s="8" t="n"/>
      <c r="E1041" s="9" t="n"/>
    </row>
    <row r="1042">
      <c r="A1042" t="inlineStr">
        <is>
          <t>唐山冀东机电设备有限公司</t>
        </is>
      </c>
      <c r="B1042" s="8" t="n"/>
      <c r="E1042" s="9" t="n"/>
    </row>
    <row r="1043">
      <c r="A1043" t="inlineStr">
        <is>
          <t>唐山冀东机电设备有限公司</t>
        </is>
      </c>
      <c r="B1043" s="8" t="n"/>
      <c r="E1043" s="9" t="n"/>
    </row>
    <row r="1044">
      <c r="A1044" t="inlineStr">
        <is>
          <t>唐山冀东机电设备有限公司</t>
        </is>
      </c>
      <c r="B1044" s="8" t="n"/>
      <c r="E1044" s="9" t="n"/>
    </row>
    <row r="1045">
      <c r="A1045" t="inlineStr">
        <is>
          <t>唐山冀东机电设备有限公司</t>
        </is>
      </c>
      <c r="B1045" s="8" t="n"/>
      <c r="E1045" s="9" t="n"/>
    </row>
    <row r="1046">
      <c r="A1046" t="inlineStr">
        <is>
          <t>唐山冀东机电设备有限公司</t>
        </is>
      </c>
      <c r="B1046" s="8" t="n"/>
      <c r="E1046" s="9" t="n"/>
    </row>
    <row r="1047">
      <c r="A1047" t="inlineStr">
        <is>
          <t>唐山冀东机电设备有限公司</t>
        </is>
      </c>
      <c r="B1047" s="8" t="n"/>
      <c r="E1047" s="9" t="n"/>
    </row>
    <row r="1048">
      <c r="A1048" t="inlineStr">
        <is>
          <t>唐山冀东机电设备有限公司</t>
        </is>
      </c>
      <c r="B1048" s="8" t="n"/>
      <c r="E1048" s="9" t="n"/>
    </row>
    <row r="1049">
      <c r="A1049" t="inlineStr">
        <is>
          <t>唐山冀东机电设备有限公司</t>
        </is>
      </c>
      <c r="B1049" s="8" t="n"/>
      <c r="E1049" s="9" t="n"/>
    </row>
    <row r="1050">
      <c r="A1050" t="inlineStr">
        <is>
          <t>唐山冀东机电设备有限公司</t>
        </is>
      </c>
      <c r="B1050" s="8" t="n"/>
      <c r="E1050" s="9" t="n"/>
    </row>
    <row r="1051">
      <c r="A1051" t="inlineStr">
        <is>
          <t>唐山冀东机电设备有限公司</t>
        </is>
      </c>
      <c r="B1051" s="8" t="n"/>
      <c r="E1051" s="9" t="n"/>
    </row>
    <row r="1052">
      <c r="A1052" t="inlineStr">
        <is>
          <t>唐山冀东机电设备有限公司</t>
        </is>
      </c>
      <c r="B1052" s="8" t="n"/>
      <c r="E1052" s="9" t="n"/>
    </row>
    <row r="1053">
      <c r="A1053" t="inlineStr">
        <is>
          <t>唐山冀东机电设备有限公司</t>
        </is>
      </c>
      <c r="B1053" s="8" t="n"/>
      <c r="E1053" s="9" t="n"/>
    </row>
    <row r="1054">
      <c r="A1054" t="inlineStr">
        <is>
          <t>唐山冀东机电设备有限公司</t>
        </is>
      </c>
      <c r="B1054" s="8" t="n"/>
      <c r="E1054" s="9" t="n"/>
    </row>
    <row r="1055">
      <c r="A1055" t="inlineStr">
        <is>
          <t>唐山冀东机电设备有限公司</t>
        </is>
      </c>
      <c r="B1055" s="8" t="n"/>
      <c r="E1055" s="9" t="n"/>
    </row>
    <row r="1056">
      <c r="A1056" t="inlineStr">
        <is>
          <t>唐山冀东机电设备有限公司</t>
        </is>
      </c>
      <c r="B1056" s="8" t="n"/>
      <c r="E1056" s="9" t="n"/>
    </row>
    <row r="1057">
      <c r="A1057" t="inlineStr">
        <is>
          <t>唐山冀东机电设备有限公司</t>
        </is>
      </c>
      <c r="B1057" s="8" t="n"/>
      <c r="E1057" s="9" t="n"/>
    </row>
    <row r="1058">
      <c r="A1058" t="inlineStr">
        <is>
          <t>唐山冀东机电设备有限公司</t>
        </is>
      </c>
      <c r="B1058" s="8" t="n"/>
      <c r="E1058" s="9" t="n"/>
    </row>
    <row r="1059">
      <c r="A1059" t="inlineStr">
        <is>
          <t>唐山冀东机电设备有限公司</t>
        </is>
      </c>
      <c r="B1059" s="8" t="n"/>
      <c r="E1059" s="9" t="n"/>
    </row>
    <row r="1060">
      <c r="A1060" t="inlineStr">
        <is>
          <t>唐山冀东机电设备有限公司</t>
        </is>
      </c>
      <c r="B1060" s="8" t="n"/>
      <c r="E1060" s="9" t="n"/>
    </row>
    <row r="1061">
      <c r="A1061" t="inlineStr">
        <is>
          <t>唐山冀东机电设备有限公司</t>
        </is>
      </c>
      <c r="B1061" s="8" t="n"/>
      <c r="E1061" s="9" t="n"/>
    </row>
    <row r="1062">
      <c r="A1062" t="inlineStr">
        <is>
          <t>唐山冀东机电设备有限公司</t>
        </is>
      </c>
      <c r="B1062" s="8" t="n"/>
      <c r="E1062" s="9" t="n"/>
    </row>
    <row r="1063">
      <c r="A1063" t="inlineStr">
        <is>
          <t>唐山冀东机电设备有限公司</t>
        </is>
      </c>
      <c r="B1063" s="8" t="n"/>
      <c r="E1063" s="9" t="n"/>
    </row>
    <row r="1064">
      <c r="A1064" t="inlineStr">
        <is>
          <t>唐山冀东机电设备有限公司</t>
        </is>
      </c>
      <c r="B1064" s="8" t="n"/>
      <c r="E1064" s="9" t="n"/>
    </row>
    <row r="1065">
      <c r="A1065" t="inlineStr">
        <is>
          <t>唐山冀东机电设备有限公司</t>
        </is>
      </c>
      <c r="B1065" s="8" t="n"/>
      <c r="E1065" s="9" t="n"/>
    </row>
    <row r="1066">
      <c r="A1066" t="inlineStr">
        <is>
          <t>唐山冀东机电设备有限公司</t>
        </is>
      </c>
      <c r="B1066" s="8" t="n"/>
      <c r="E1066" s="9" t="n"/>
    </row>
    <row r="1067">
      <c r="A1067" t="inlineStr">
        <is>
          <t>唐山冀东机电设备有限公司</t>
        </is>
      </c>
      <c r="B1067" s="8" t="n"/>
      <c r="E1067" s="9" t="n"/>
    </row>
    <row r="1068">
      <c r="A1068" t="inlineStr">
        <is>
          <t>唐山冀东机电设备有限公司</t>
        </is>
      </c>
      <c r="B1068" s="8" t="n"/>
      <c r="E1068" s="9" t="n"/>
    </row>
    <row r="1069">
      <c r="A1069" t="inlineStr">
        <is>
          <t>唐山冀东机电设备有限公司</t>
        </is>
      </c>
      <c r="B1069" s="8" t="n"/>
      <c r="E1069" s="9" t="n"/>
    </row>
    <row r="1070">
      <c r="A1070" t="inlineStr">
        <is>
          <t>唐山冀东机电设备有限公司</t>
        </is>
      </c>
      <c r="B1070" s="8" t="n"/>
      <c r="E1070" s="9" t="n"/>
    </row>
    <row r="1071">
      <c r="A1071" t="inlineStr">
        <is>
          <t>唐山冀东机电设备有限公司</t>
        </is>
      </c>
      <c r="B1071" s="8" t="n"/>
      <c r="E1071" s="9" t="n"/>
    </row>
    <row r="1072">
      <c r="A1072" t="inlineStr">
        <is>
          <t>唐山冀东机电设备有限公司</t>
        </is>
      </c>
      <c r="B1072" s="8" t="n"/>
      <c r="E1072" s="9" t="n"/>
    </row>
    <row r="1073">
      <c r="A1073" t="inlineStr">
        <is>
          <t>唐山冀东机电设备有限公司</t>
        </is>
      </c>
      <c r="B1073" s="8" t="n"/>
      <c r="E1073" s="9" t="n"/>
    </row>
    <row r="1074">
      <c r="A1074" t="inlineStr">
        <is>
          <t>唐山冀东机电设备有限公司</t>
        </is>
      </c>
      <c r="B1074" s="8" t="n"/>
      <c r="E1074" s="9" t="n"/>
    </row>
    <row r="1075">
      <c r="A1075" t="inlineStr">
        <is>
          <t>唐山冀东机电设备有限公司</t>
        </is>
      </c>
      <c r="B1075" s="8" t="n"/>
      <c r="E1075" s="9" t="n"/>
    </row>
    <row r="1076">
      <c r="A1076" t="inlineStr">
        <is>
          <t>唐山冀东机电设备有限公司</t>
        </is>
      </c>
      <c r="B1076" s="8" t="n"/>
      <c r="E1076" s="9" t="n"/>
    </row>
    <row r="1077">
      <c r="A1077" t="inlineStr">
        <is>
          <t>唐山冀东机电设备有限公司</t>
        </is>
      </c>
      <c r="B1077" s="8" t="n"/>
      <c r="E1077" s="9" t="n"/>
    </row>
    <row r="1078">
      <c r="A1078" t="inlineStr">
        <is>
          <t>唐山冀东机电设备有限公司</t>
        </is>
      </c>
      <c r="B1078" s="8" t="n"/>
      <c r="E1078" s="9" t="n"/>
    </row>
    <row r="1079">
      <c r="A1079" t="inlineStr">
        <is>
          <t>唐山冀东机电设备有限公司</t>
        </is>
      </c>
      <c r="B1079" s="8" t="n"/>
      <c r="E1079" s="9" t="n"/>
    </row>
    <row r="1080">
      <c r="A1080" t="inlineStr">
        <is>
          <t>唐山冀东机电设备有限公司</t>
        </is>
      </c>
      <c r="B1080" s="8" t="n"/>
      <c r="E1080" s="9" t="n"/>
    </row>
    <row r="1081">
      <c r="A1081" t="inlineStr">
        <is>
          <t>唐山冀东机电设备有限公司</t>
        </is>
      </c>
      <c r="B1081" s="8" t="n"/>
      <c r="E1081" s="9" t="n"/>
    </row>
    <row r="1082">
      <c r="A1082" t="inlineStr">
        <is>
          <t>唐山冀东机电设备有限公司</t>
        </is>
      </c>
      <c r="B1082" s="8" t="n"/>
      <c r="E1082" s="9" t="n"/>
    </row>
    <row r="1083">
      <c r="A1083" t="inlineStr">
        <is>
          <t>唐山冀东机电设备有限公司</t>
        </is>
      </c>
      <c r="B1083" s="8" t="n"/>
      <c r="E1083" s="9" t="n"/>
    </row>
    <row r="1084">
      <c r="A1084" t="inlineStr">
        <is>
          <t>唐山冀东机电设备有限公司</t>
        </is>
      </c>
      <c r="B1084" s="8" t="n"/>
      <c r="E1084" s="9" t="n"/>
    </row>
    <row r="1085">
      <c r="A1085" t="inlineStr">
        <is>
          <t>唐山冀东机电设备有限公司</t>
        </is>
      </c>
      <c r="B1085" s="8" t="n"/>
      <c r="E1085" s="9" t="n"/>
    </row>
    <row r="1086">
      <c r="A1086" t="inlineStr">
        <is>
          <t>唐山冀东机电设备有限公司</t>
        </is>
      </c>
      <c r="B1086" s="8" t="n"/>
      <c r="E1086" s="9" t="n"/>
    </row>
    <row r="1087">
      <c r="A1087" t="inlineStr">
        <is>
          <t>唐山冀东机电设备有限公司</t>
        </is>
      </c>
      <c r="B1087" s="8" t="n"/>
      <c r="E1087" s="9" t="n"/>
    </row>
    <row r="1088">
      <c r="A1088" t="inlineStr">
        <is>
          <t>唐山冀东机电设备有限公司</t>
        </is>
      </c>
      <c r="B1088" s="8" t="n"/>
      <c r="E1088" s="9" t="n"/>
    </row>
    <row r="1089">
      <c r="A1089" t="inlineStr">
        <is>
          <t>唐山冀东机电设备有限公司</t>
        </is>
      </c>
      <c r="B1089" s="8" t="n"/>
      <c r="E1089" s="9" t="n"/>
    </row>
    <row r="1090">
      <c r="A1090" t="inlineStr">
        <is>
          <t>唐山冀东机电设备有限公司</t>
        </is>
      </c>
      <c r="B1090" s="8" t="n"/>
      <c r="E1090" s="9" t="n"/>
    </row>
    <row r="1091">
      <c r="A1091" t="inlineStr">
        <is>
          <t>唐山冀东机电设备有限公司</t>
        </is>
      </c>
      <c r="B1091" s="8" t="n"/>
      <c r="E1091" s="9" t="n"/>
    </row>
    <row r="1092">
      <c r="A1092" t="inlineStr">
        <is>
          <t>唐山冀东机电设备有限公司</t>
        </is>
      </c>
      <c r="B1092" s="8" t="n"/>
      <c r="E1092" s="9" t="n"/>
    </row>
    <row r="1093">
      <c r="A1093" t="inlineStr">
        <is>
          <t>唐山冀东机电设备有限公司</t>
        </is>
      </c>
      <c r="B1093" s="8" t="n"/>
      <c r="E1093" s="9" t="n"/>
    </row>
    <row r="1094">
      <c r="A1094" t="inlineStr">
        <is>
          <t>唐山冀东机电设备有限公司</t>
        </is>
      </c>
      <c r="B1094" s="8" t="n"/>
      <c r="E1094" s="9" t="n"/>
    </row>
    <row r="1095">
      <c r="A1095" t="inlineStr">
        <is>
          <t>唐山冀东机电设备有限公司</t>
        </is>
      </c>
      <c r="B1095" s="8" t="n"/>
      <c r="E1095" s="9" t="n"/>
    </row>
    <row r="1096">
      <c r="A1096" t="inlineStr">
        <is>
          <t>唐山冀东机电设备有限公司</t>
        </is>
      </c>
      <c r="B1096" s="8" t="n"/>
      <c r="E1096" s="9" t="n"/>
    </row>
    <row r="1097">
      <c r="A1097" t="inlineStr">
        <is>
          <t>唐山冀东机电设备有限公司</t>
        </is>
      </c>
      <c r="B1097" s="8" t="n"/>
      <c r="E1097" s="9" t="n"/>
    </row>
    <row r="1098">
      <c r="A1098" t="inlineStr">
        <is>
          <t>唐山冀东机电设备有限公司</t>
        </is>
      </c>
      <c r="B1098" s="8" t="n"/>
      <c r="E1098" s="9" t="n"/>
    </row>
    <row r="1099">
      <c r="A1099" t="inlineStr">
        <is>
          <t>唐山冀东机电设备有限公司</t>
        </is>
      </c>
      <c r="B1099" s="8" t="n"/>
      <c r="E1099" s="9" t="n"/>
    </row>
    <row r="1100">
      <c r="A1100" t="inlineStr">
        <is>
          <t>唐山冀东机电设备有限公司</t>
        </is>
      </c>
      <c r="B1100" s="8" t="n"/>
      <c r="E1100" s="9" t="n"/>
    </row>
    <row r="1101">
      <c r="A1101" t="inlineStr">
        <is>
          <t>唐山冀东机电设备有限公司</t>
        </is>
      </c>
      <c r="B1101" s="8" t="n"/>
      <c r="E1101" s="9" t="n"/>
    </row>
    <row r="1102">
      <c r="A1102" t="inlineStr">
        <is>
          <t>唐山冀东机电设备有限公司</t>
        </is>
      </c>
      <c r="B1102" s="8" t="n"/>
      <c r="E1102" s="9" t="n"/>
    </row>
    <row r="1103">
      <c r="A1103" t="inlineStr">
        <is>
          <t>唐山冀东机电设备有限公司</t>
        </is>
      </c>
      <c r="B1103" s="8" t="n"/>
      <c r="E1103" s="9" t="n"/>
    </row>
    <row r="1104">
      <c r="A1104" t="inlineStr">
        <is>
          <t>唐山冀东机电设备有限公司</t>
        </is>
      </c>
      <c r="B1104" s="8" t="n"/>
      <c r="E1104" s="9" t="n"/>
    </row>
    <row r="1105">
      <c r="A1105" t="inlineStr">
        <is>
          <t>唐山冀东机电设备有限公司</t>
        </is>
      </c>
      <c r="B1105" s="8" t="n"/>
      <c r="E1105" s="9" t="n"/>
    </row>
    <row r="1106">
      <c r="A1106" t="inlineStr">
        <is>
          <t>唐山冀东机电设备有限公司</t>
        </is>
      </c>
      <c r="B1106" s="8" t="n"/>
      <c r="E1106" s="9" t="n"/>
    </row>
    <row r="1107">
      <c r="A1107" t="inlineStr">
        <is>
          <t>唐山冀东机电设备有限公司</t>
        </is>
      </c>
      <c r="B1107" s="8" t="n"/>
      <c r="E1107" s="9" t="n"/>
    </row>
    <row r="1108">
      <c r="A1108" t="inlineStr">
        <is>
          <t>唐山冀东机电设备有限公司</t>
        </is>
      </c>
      <c r="B1108" s="8" t="n"/>
      <c r="E1108" s="9" t="n"/>
    </row>
    <row r="1109">
      <c r="A1109" t="inlineStr">
        <is>
          <t>唐山冀东机电设备有限公司</t>
        </is>
      </c>
      <c r="B1109" s="8" t="n"/>
      <c r="E1109" s="9" t="n"/>
    </row>
    <row r="1110">
      <c r="A1110" t="inlineStr">
        <is>
          <t>唐山冀东机电设备有限公司</t>
        </is>
      </c>
      <c r="B1110" s="8" t="n"/>
      <c r="E1110" s="9" t="n"/>
    </row>
    <row r="1111">
      <c r="A1111" t="inlineStr">
        <is>
          <t>唐山冀东机电设备有限公司</t>
        </is>
      </c>
      <c r="B1111" s="8" t="n"/>
      <c r="E1111" s="9" t="n"/>
    </row>
    <row r="1112">
      <c r="A1112" t="inlineStr">
        <is>
          <t>唐山冀东机电设备有限公司</t>
        </is>
      </c>
      <c r="B1112" s="8" t="n"/>
      <c r="E1112" s="9" t="n"/>
    </row>
    <row r="1113">
      <c r="A1113" t="inlineStr">
        <is>
          <t>唐山冀东机电设备有限公司</t>
        </is>
      </c>
      <c r="B1113" s="8" t="n"/>
      <c r="E1113" s="9" t="n"/>
    </row>
    <row r="1114">
      <c r="A1114" t="inlineStr">
        <is>
          <t>唐山冀东机电设备有限公司</t>
        </is>
      </c>
      <c r="B1114" s="8" t="n"/>
      <c r="E1114" s="9" t="n"/>
    </row>
    <row r="1115">
      <c r="A1115" t="inlineStr">
        <is>
          <t>唐山冀东机电设备有限公司</t>
        </is>
      </c>
      <c r="B1115" s="8" t="n"/>
      <c r="E1115" s="9" t="n"/>
    </row>
    <row r="1116">
      <c r="A1116" t="inlineStr">
        <is>
          <t>唐山冀东机电设备有限公司</t>
        </is>
      </c>
      <c r="B1116" s="8" t="n"/>
      <c r="E1116" s="9" t="n"/>
    </row>
    <row r="1117">
      <c r="A1117" t="inlineStr">
        <is>
          <t>唐山冀东机电设备有限公司</t>
        </is>
      </c>
      <c r="B1117" s="8" t="n"/>
      <c r="E1117" s="9" t="n"/>
    </row>
    <row r="1118">
      <c r="A1118" t="inlineStr">
        <is>
          <t>唐山冀东机电设备有限公司</t>
        </is>
      </c>
      <c r="B1118" s="8" t="n"/>
      <c r="E1118" s="9" t="n"/>
    </row>
    <row r="1119">
      <c r="A1119" t="inlineStr">
        <is>
          <t>唐山冀东机电设备有限公司</t>
        </is>
      </c>
      <c r="B1119" s="8" t="n"/>
      <c r="E1119" s="9" t="n"/>
    </row>
    <row r="1120">
      <c r="A1120" t="inlineStr">
        <is>
          <t>唐山冀东机电设备有限公司</t>
        </is>
      </c>
      <c r="B1120" s="8" t="n"/>
      <c r="E1120" s="9" t="n"/>
    </row>
    <row r="1121">
      <c r="A1121" t="inlineStr">
        <is>
          <t>唐山冀东机电设备有限公司</t>
        </is>
      </c>
      <c r="B1121" s="8" t="n"/>
      <c r="E1121" s="9" t="n"/>
    </row>
    <row r="1122">
      <c r="A1122" t="inlineStr">
        <is>
          <t>唐山冀东机电设备有限公司</t>
        </is>
      </c>
      <c r="B1122" s="8" t="n"/>
      <c r="E1122" s="9" t="n"/>
    </row>
    <row r="1123">
      <c r="A1123" t="inlineStr">
        <is>
          <t>唐山冀东机电设备有限公司</t>
        </is>
      </c>
      <c r="B1123" s="8" t="n"/>
      <c r="E1123" s="9" t="n"/>
    </row>
    <row r="1124">
      <c r="A1124" t="inlineStr">
        <is>
          <t>唐山冀东机电设备有限公司</t>
        </is>
      </c>
      <c r="B1124" s="8" t="n"/>
      <c r="E1124" s="9" t="n"/>
    </row>
    <row r="1125">
      <c r="A1125" t="inlineStr">
        <is>
          <t>唐山冀东机电设备有限公司</t>
        </is>
      </c>
      <c r="B1125" s="8" t="n"/>
      <c r="E1125" s="9" t="n"/>
    </row>
    <row r="1126">
      <c r="A1126" t="inlineStr">
        <is>
          <t>唐山冀东机电设备有限公司</t>
        </is>
      </c>
      <c r="B1126" s="8" t="n"/>
      <c r="E1126" s="9" t="n"/>
    </row>
    <row r="1127">
      <c r="A1127" t="inlineStr">
        <is>
          <t>唐山冀东机电设备有限公司</t>
        </is>
      </c>
      <c r="B1127" s="8" t="n"/>
      <c r="E1127" s="9" t="n"/>
    </row>
    <row r="1128">
      <c r="A1128" t="inlineStr">
        <is>
          <t>唐山冀东机电设备有限公司</t>
        </is>
      </c>
      <c r="B1128" s="8" t="n"/>
      <c r="E1128" s="9" t="n"/>
    </row>
    <row r="1129">
      <c r="A1129" t="inlineStr">
        <is>
          <t>唐山冀东机电设备有限公司</t>
        </is>
      </c>
      <c r="B1129" s="8" t="n"/>
      <c r="E1129" s="9" t="n"/>
    </row>
    <row r="1130">
      <c r="A1130" t="inlineStr">
        <is>
          <t>唐山冀东机电设备有限公司</t>
        </is>
      </c>
      <c r="B1130" s="8" t="n"/>
      <c r="E1130" s="9" t="n"/>
    </row>
    <row r="1131">
      <c r="A1131" t="inlineStr">
        <is>
          <t>唐山冀东机电设备有限公司</t>
        </is>
      </c>
      <c r="B1131" s="8" t="n"/>
      <c r="E1131" s="9" t="n"/>
    </row>
    <row r="1132">
      <c r="A1132" t="inlineStr">
        <is>
          <t>唐山冀东机电设备有限公司</t>
        </is>
      </c>
      <c r="B1132" s="8" t="n"/>
      <c r="E1132" s="9" t="n"/>
    </row>
    <row r="1133">
      <c r="A1133" t="inlineStr">
        <is>
          <t>唐山冀东机电设备有限公司</t>
        </is>
      </c>
      <c r="B1133" s="8" t="n"/>
      <c r="E1133" s="9" t="n"/>
    </row>
    <row r="1134">
      <c r="A1134" t="inlineStr">
        <is>
          <t>唐山冀东机电设备有限公司</t>
        </is>
      </c>
      <c r="B1134" s="8" t="n"/>
      <c r="E1134" s="9" t="n"/>
    </row>
    <row r="1135">
      <c r="A1135" t="inlineStr">
        <is>
          <t>唐山冀东机电设备有限公司</t>
        </is>
      </c>
      <c r="B1135" s="8" t="n"/>
      <c r="E1135" s="9" t="n"/>
    </row>
    <row r="1136">
      <c r="A1136" t="inlineStr">
        <is>
          <t>唐山冀东机电设备有限公司</t>
        </is>
      </c>
      <c r="B1136" s="8" t="n"/>
      <c r="E1136" s="9" t="n"/>
    </row>
    <row r="1137">
      <c r="A1137" t="inlineStr">
        <is>
          <t>唐山冀东机电设备有限公司</t>
        </is>
      </c>
      <c r="B1137" s="8" t="n"/>
      <c r="E1137" s="9" t="n"/>
    </row>
    <row r="1138">
      <c r="A1138" t="inlineStr">
        <is>
          <t>唐山冀东机电设备有限公司</t>
        </is>
      </c>
      <c r="B1138" s="8" t="n"/>
      <c r="E1138" s="9" t="n"/>
    </row>
    <row r="1139">
      <c r="A1139" t="inlineStr">
        <is>
          <t>唐山冀东机电设备有限公司</t>
        </is>
      </c>
      <c r="B1139" s="8" t="n"/>
      <c r="E1139" s="9" t="n"/>
    </row>
    <row r="1140">
      <c r="A1140" t="inlineStr">
        <is>
          <t>唐山冀东机电设备有限公司</t>
        </is>
      </c>
      <c r="B1140" s="8" t="n"/>
      <c r="E1140" s="9" t="n"/>
    </row>
    <row r="1141">
      <c r="A1141" t="inlineStr">
        <is>
          <t>唐山冀东机电设备有限公司</t>
        </is>
      </c>
      <c r="B1141" s="8" t="n"/>
      <c r="E1141" s="9" t="n"/>
    </row>
    <row r="1142">
      <c r="A1142" t="inlineStr">
        <is>
          <t>唐山冀东机电设备有限公司</t>
        </is>
      </c>
      <c r="B1142" s="8" t="n"/>
      <c r="E1142" s="9" t="n"/>
    </row>
    <row r="1143">
      <c r="A1143" t="inlineStr">
        <is>
          <t>唐山冀东机电设备有限公司</t>
        </is>
      </c>
      <c r="B1143" s="8" t="n"/>
      <c r="E1143" s="9" t="n"/>
    </row>
    <row r="1144">
      <c r="A1144" t="inlineStr">
        <is>
          <t>唐山冀东机电设备有限公司</t>
        </is>
      </c>
      <c r="B1144" s="8" t="n"/>
      <c r="E1144" s="9" t="n"/>
    </row>
    <row r="1145">
      <c r="A1145" t="inlineStr">
        <is>
          <t>唐山冀东机电设备有限公司</t>
        </is>
      </c>
      <c r="B1145" s="8" t="n"/>
      <c r="E1145" s="9" t="n"/>
    </row>
    <row r="1146">
      <c r="A1146" t="inlineStr">
        <is>
          <t>唐山冀东机电设备有限公司</t>
        </is>
      </c>
      <c r="B1146" s="8" t="n"/>
      <c r="E1146" s="9" t="n"/>
    </row>
    <row r="1147">
      <c r="A1147" t="inlineStr">
        <is>
          <t>唐山冀东机电设备有限公司</t>
        </is>
      </c>
      <c r="B1147" s="8" t="n"/>
      <c r="E1147" s="9" t="n"/>
    </row>
    <row r="1148">
      <c r="A1148" t="inlineStr">
        <is>
          <t>唐山冀东机电设备有限公司</t>
        </is>
      </c>
      <c r="B1148" s="8" t="n"/>
      <c r="E1148" s="9" t="n"/>
    </row>
    <row r="1149">
      <c r="A1149" t="inlineStr">
        <is>
          <t>唐山冀东机电设备有限公司</t>
        </is>
      </c>
      <c r="B1149" s="8" t="n"/>
      <c r="E1149" s="9" t="n"/>
    </row>
    <row r="1150">
      <c r="A1150" t="inlineStr">
        <is>
          <t>唐山冀东机电设备有限公司</t>
        </is>
      </c>
      <c r="B1150" s="8" t="n"/>
      <c r="E1150" s="9" t="n"/>
    </row>
    <row r="1151">
      <c r="A1151" t="inlineStr">
        <is>
          <t>唐山冀东机电设备有限公司</t>
        </is>
      </c>
      <c r="B1151" s="8" t="n"/>
      <c r="E1151" s="9" t="n"/>
    </row>
    <row r="1152">
      <c r="A1152" t="inlineStr">
        <is>
          <t>唐山冀东机电设备有限公司</t>
        </is>
      </c>
      <c r="B1152" s="8" t="n"/>
      <c r="E1152" s="9" t="n"/>
    </row>
    <row r="1153">
      <c r="A1153" t="inlineStr">
        <is>
          <t>唐山冀东机电设备有限公司</t>
        </is>
      </c>
      <c r="B1153" s="8" t="n"/>
      <c r="E1153" s="9" t="n"/>
    </row>
    <row r="1154">
      <c r="A1154" t="inlineStr">
        <is>
          <t>唐山冀东机电设备有限公司</t>
        </is>
      </c>
      <c r="B1154" s="8" t="n"/>
      <c r="E1154" s="9" t="n"/>
    </row>
    <row r="1155">
      <c r="A1155" t="inlineStr">
        <is>
          <t>唐山冀东机电设备有限公司</t>
        </is>
      </c>
      <c r="B1155" s="8" t="n"/>
      <c r="E1155" s="9" t="n"/>
    </row>
    <row r="1156">
      <c r="A1156" t="inlineStr">
        <is>
          <t>唐山冀东机电设备有限公司</t>
        </is>
      </c>
      <c r="B1156" s="8" t="n"/>
      <c r="E1156" s="9" t="n"/>
    </row>
    <row r="1157">
      <c r="A1157" t="inlineStr">
        <is>
          <t>唐山冀东机电设备有限公司</t>
        </is>
      </c>
      <c r="B1157" s="8" t="n"/>
      <c r="E1157" s="9" t="n"/>
    </row>
    <row r="1158">
      <c r="A1158" t="inlineStr">
        <is>
          <t>唐山冀东机电设备有限公司</t>
        </is>
      </c>
      <c r="B1158" s="8" t="n"/>
      <c r="E1158" s="9" t="n"/>
    </row>
    <row r="1159">
      <c r="A1159" t="inlineStr">
        <is>
          <t>唐山冀东机电设备有限公司</t>
        </is>
      </c>
      <c r="B1159" s="8" t="n"/>
      <c r="E1159" s="9" t="n"/>
    </row>
    <row r="1160">
      <c r="A1160" t="inlineStr">
        <is>
          <t>唐山冀东机电设备有限公司</t>
        </is>
      </c>
      <c r="B1160" s="8" t="n"/>
      <c r="E1160" s="9" t="n"/>
    </row>
    <row r="1161">
      <c r="A1161" t="inlineStr">
        <is>
          <t>唐山冀东机电设备有限公司</t>
        </is>
      </c>
      <c r="B1161" s="8" t="n"/>
      <c r="E1161" s="9" t="n"/>
    </row>
    <row r="1162">
      <c r="A1162" t="inlineStr">
        <is>
          <t>唐山冀东机电设备有限公司</t>
        </is>
      </c>
      <c r="B1162" s="8" t="n"/>
      <c r="E1162" s="9" t="n"/>
    </row>
    <row r="1163">
      <c r="A1163" t="inlineStr">
        <is>
          <t>唐山冀东机电设备有限公司</t>
        </is>
      </c>
      <c r="B1163" s="8" t="n"/>
      <c r="E1163" s="9" t="n"/>
    </row>
    <row r="1164">
      <c r="A1164" t="inlineStr">
        <is>
          <t>唐山冀东机电设备有限公司</t>
        </is>
      </c>
      <c r="B1164" s="8" t="n"/>
      <c r="E1164" s="9" t="n"/>
    </row>
    <row r="1165">
      <c r="A1165" t="inlineStr">
        <is>
          <t>唐山冀东机电设备有限公司</t>
        </is>
      </c>
      <c r="B1165" s="8" t="n"/>
      <c r="E1165" s="9" t="n"/>
    </row>
    <row r="1166">
      <c r="A1166" t="inlineStr">
        <is>
          <t>唐山冀东机电设备有限公司</t>
        </is>
      </c>
      <c r="B1166" s="8" t="n"/>
      <c r="E1166" s="9" t="n"/>
    </row>
    <row r="1167">
      <c r="A1167" t="inlineStr">
        <is>
          <t>唐山冀东机电设备有限公司</t>
        </is>
      </c>
      <c r="B1167" s="8" t="n"/>
      <c r="E1167" s="9" t="n"/>
    </row>
    <row r="1168">
      <c r="A1168" t="inlineStr">
        <is>
          <t>唐山冀东机电设备有限公司</t>
        </is>
      </c>
      <c r="B1168" s="8" t="n"/>
      <c r="E1168" s="9" t="n"/>
    </row>
    <row r="1169">
      <c r="A1169" t="inlineStr">
        <is>
          <t>唐山冀东机电设备有限公司</t>
        </is>
      </c>
      <c r="B1169" s="8" t="n"/>
      <c r="E1169" s="9" t="n"/>
    </row>
    <row r="1170">
      <c r="A1170" t="inlineStr">
        <is>
          <t>唐山冀东机电设备有限公司</t>
        </is>
      </c>
      <c r="B1170" s="8" t="n"/>
      <c r="E1170" s="9" t="n"/>
    </row>
    <row r="1171">
      <c r="A1171" t="inlineStr">
        <is>
          <t>唐山冀东机电设备有限公司</t>
        </is>
      </c>
      <c r="B1171" s="8" t="n"/>
      <c r="E1171" s="9" t="n"/>
    </row>
    <row r="1172">
      <c r="A1172" t="inlineStr">
        <is>
          <t>唐山冀东机电设备有限公司</t>
        </is>
      </c>
      <c r="B1172" s="8" t="n"/>
      <c r="E1172" s="9" t="n"/>
    </row>
    <row r="1173">
      <c r="A1173" t="inlineStr">
        <is>
          <t>唐山冀东机电设备有限公司</t>
        </is>
      </c>
      <c r="B1173" s="8" t="n"/>
      <c r="E1173" s="9" t="n"/>
    </row>
    <row r="1174">
      <c r="A1174" t="inlineStr">
        <is>
          <t>唐山冀东机电设备有限公司</t>
        </is>
      </c>
      <c r="B1174" s="8" t="n"/>
      <c r="E1174" s="9" t="n"/>
    </row>
    <row r="1175">
      <c r="A1175" t="inlineStr">
        <is>
          <t>唐山冀东机电设备有限公司</t>
        </is>
      </c>
      <c r="B1175" s="8" t="n"/>
      <c r="E1175" s="9" t="n"/>
    </row>
    <row r="1176">
      <c r="A1176" t="inlineStr">
        <is>
          <t>唐山冀东机电设备有限公司</t>
        </is>
      </c>
      <c r="B1176" s="8" t="n"/>
      <c r="E1176" s="9" t="n"/>
    </row>
    <row r="1177">
      <c r="A1177" t="inlineStr">
        <is>
          <t>唐山冀东机电设备有限公司</t>
        </is>
      </c>
      <c r="B1177" s="8" t="n"/>
      <c r="E1177" s="9" t="n"/>
    </row>
    <row r="1178">
      <c r="A1178" t="inlineStr">
        <is>
          <t>唐山冀东机电设备有限公司</t>
        </is>
      </c>
      <c r="B1178" s="8" t="n"/>
      <c r="E1178" s="9" t="n"/>
    </row>
    <row r="1179">
      <c r="A1179" t="inlineStr">
        <is>
          <t>唐山冀东机电设备有限公司</t>
        </is>
      </c>
      <c r="B1179" s="8" t="n"/>
      <c r="E1179" s="9" t="n"/>
    </row>
    <row r="1180">
      <c r="A1180" t="inlineStr">
        <is>
          <t>唐山冀东机电设备有限公司</t>
        </is>
      </c>
      <c r="B1180" s="8" t="n"/>
      <c r="E1180" s="9" t="n"/>
    </row>
    <row r="1181">
      <c r="A1181" t="inlineStr">
        <is>
          <t>唐山冀东机电设备有限公司</t>
        </is>
      </c>
      <c r="B1181" s="8" t="n"/>
      <c r="E1181" s="9" t="n"/>
    </row>
    <row r="1182">
      <c r="A1182" t="inlineStr">
        <is>
          <t>唐山冀东机电设备有限公司</t>
        </is>
      </c>
      <c r="B1182" s="8" t="n"/>
      <c r="E1182" s="9" t="n"/>
    </row>
    <row r="1183">
      <c r="A1183" t="inlineStr">
        <is>
          <t>唐山冀东机电设备有限公司</t>
        </is>
      </c>
      <c r="B1183" s="8" t="n"/>
      <c r="E1183" s="9" t="n"/>
    </row>
    <row r="1184">
      <c r="A1184" t="inlineStr">
        <is>
          <t>唐山冀东机电设备有限公司</t>
        </is>
      </c>
      <c r="B1184" s="8" t="n"/>
      <c r="E1184" s="9" t="n"/>
    </row>
    <row r="1185">
      <c r="A1185" t="inlineStr">
        <is>
          <t>唐山冀东机电设备有限公司</t>
        </is>
      </c>
      <c r="B1185" s="8" t="n"/>
      <c r="E1185" s="9" t="n"/>
    </row>
    <row r="1186">
      <c r="A1186" t="inlineStr">
        <is>
          <t>唐山冀东机电设备有限公司</t>
        </is>
      </c>
      <c r="B1186" s="8" t="n"/>
      <c r="E1186" s="9" t="n"/>
    </row>
    <row r="1187">
      <c r="A1187" t="inlineStr">
        <is>
          <t>唐山冀东机电设备有限公司</t>
        </is>
      </c>
      <c r="B1187" s="8" t="n"/>
      <c r="E1187" s="9" t="n"/>
    </row>
    <row r="1188">
      <c r="A1188" t="inlineStr">
        <is>
          <t>唐山冀东机电设备有限公司</t>
        </is>
      </c>
      <c r="B1188" s="8" t="n"/>
      <c r="E1188" s="9" t="n"/>
    </row>
    <row r="1189">
      <c r="A1189" t="inlineStr">
        <is>
          <t>唐山冀东机电设备有限公司</t>
        </is>
      </c>
      <c r="B1189" s="8" t="n"/>
      <c r="E1189" s="9" t="n"/>
    </row>
    <row r="1190">
      <c r="A1190" t="inlineStr">
        <is>
          <t>唐山冀东机电设备有限公司</t>
        </is>
      </c>
      <c r="B1190" s="8" t="n"/>
      <c r="E1190" s="9" t="n"/>
    </row>
    <row r="1191">
      <c r="A1191" t="inlineStr">
        <is>
          <t>唐山冀东机电设备有限公司</t>
        </is>
      </c>
      <c r="B1191" s="8" t="n"/>
      <c r="E1191" s="9" t="n"/>
    </row>
    <row r="1192">
      <c r="A1192" t="inlineStr">
        <is>
          <t>唐山冀东机电设备有限公司</t>
        </is>
      </c>
      <c r="B1192" s="8" t="n"/>
      <c r="E1192" s="9" t="n"/>
    </row>
    <row r="1193">
      <c r="A1193" t="inlineStr">
        <is>
          <t>唐山冀东机电设备有限公司</t>
        </is>
      </c>
      <c r="B1193" s="8" t="n"/>
      <c r="E1193" s="9" t="n"/>
    </row>
    <row r="1194">
      <c r="A1194" t="inlineStr">
        <is>
          <t>唐山冀东机电设备有限公司</t>
        </is>
      </c>
      <c r="B1194" s="8" t="n"/>
      <c r="E1194" s="9" t="n"/>
    </row>
    <row r="1195">
      <c r="A1195" t="inlineStr">
        <is>
          <t>唐山冀东机电设备有限公司</t>
        </is>
      </c>
      <c r="B1195" s="8" t="n"/>
      <c r="E1195" s="9" t="n"/>
    </row>
    <row r="1196">
      <c r="A1196" t="inlineStr">
        <is>
          <t>唐山冀东机电设备有限公司</t>
        </is>
      </c>
      <c r="B1196" s="8" t="n"/>
      <c r="E1196" s="9" t="n"/>
    </row>
    <row r="1197">
      <c r="A1197" t="inlineStr">
        <is>
          <t>唐山冀东机电设备有限公司</t>
        </is>
      </c>
      <c r="B1197" s="8" t="n"/>
      <c r="E1197" s="9" t="n"/>
    </row>
    <row r="1198">
      <c r="A1198" t="inlineStr">
        <is>
          <t>唐山冀东机电设备有限公司</t>
        </is>
      </c>
      <c r="B1198" s="8" t="n"/>
      <c r="E1198" s="9" t="n"/>
    </row>
    <row r="1199">
      <c r="A1199" t="inlineStr">
        <is>
          <t>唐山冀东机电设备有限公司</t>
        </is>
      </c>
      <c r="B1199" s="8" t="n"/>
      <c r="E1199" s="9" t="n"/>
    </row>
    <row r="1200">
      <c r="A1200" t="inlineStr">
        <is>
          <t>唐山冀东机电设备有限公司</t>
        </is>
      </c>
      <c r="B1200" s="8" t="n"/>
      <c r="E1200" s="9" t="n"/>
    </row>
    <row r="1201">
      <c r="A1201" t="inlineStr">
        <is>
          <t>唐山冀东机电设备有限公司</t>
        </is>
      </c>
      <c r="B1201" s="8" t="n"/>
      <c r="E1201" s="9" t="n"/>
    </row>
    <row r="1202">
      <c r="A1202" t="inlineStr">
        <is>
          <t>唐山冀东机电设备有限公司</t>
        </is>
      </c>
      <c r="B1202" s="8" t="n"/>
      <c r="E1202" s="9" t="n"/>
    </row>
    <row r="1203">
      <c r="A1203" t="inlineStr">
        <is>
          <t>唐山冀东机电设备有限公司</t>
        </is>
      </c>
      <c r="B1203" s="8" t="n"/>
      <c r="E1203" s="9" t="n"/>
    </row>
    <row r="1204">
      <c r="A1204" t="inlineStr">
        <is>
          <t>唐山冀东机电设备有限公司</t>
        </is>
      </c>
      <c r="B1204" s="8" t="n"/>
      <c r="E1204" s="9" t="n"/>
    </row>
    <row r="1205">
      <c r="A1205" t="inlineStr">
        <is>
          <t>唐山冀东机电设备有限公司</t>
        </is>
      </c>
      <c r="B1205" s="8" t="n"/>
      <c r="E1205" s="9" t="n"/>
    </row>
    <row r="1206">
      <c r="A1206" t="inlineStr">
        <is>
          <t>唐山冀东机电设备有限公司</t>
        </is>
      </c>
      <c r="B1206" s="8" t="n"/>
      <c r="E1206" s="9" t="n"/>
    </row>
    <row r="1207">
      <c r="A1207" t="inlineStr">
        <is>
          <t>唐山冀东机电设备有限公司</t>
        </is>
      </c>
      <c r="B1207" s="8" t="n"/>
      <c r="E1207" s="9" t="n"/>
    </row>
    <row r="1208">
      <c r="A1208" t="inlineStr">
        <is>
          <t>唐山冀东机电设备有限公司</t>
        </is>
      </c>
      <c r="B1208" s="8" t="n"/>
      <c r="E1208" s="9" t="n"/>
    </row>
    <row r="1209">
      <c r="A1209" t="inlineStr">
        <is>
          <t>唐山冀东机电设备有限公司</t>
        </is>
      </c>
      <c r="B1209" s="8" t="n"/>
      <c r="E1209" s="9" t="n"/>
    </row>
    <row r="1210">
      <c r="A1210" t="inlineStr">
        <is>
          <t>唐山冀东机电设备有限公司</t>
        </is>
      </c>
      <c r="B1210" s="8" t="n"/>
      <c r="E1210" s="9" t="n"/>
    </row>
    <row r="1211">
      <c r="A1211" t="inlineStr">
        <is>
          <t>唐山冀东机电设备有限公司</t>
        </is>
      </c>
      <c r="B1211" s="8" t="n"/>
      <c r="E1211" s="9" t="n"/>
    </row>
    <row r="1212">
      <c r="A1212" t="inlineStr">
        <is>
          <t>唐山冀东机电设备有限公司</t>
        </is>
      </c>
      <c r="B1212" s="8" t="n"/>
      <c r="E1212" s="9" t="n"/>
    </row>
    <row r="1213">
      <c r="A1213" t="inlineStr">
        <is>
          <t>唐山冀东机电设备有限公司</t>
        </is>
      </c>
      <c r="B1213" s="8" t="n"/>
      <c r="E1213" s="9" t="n"/>
    </row>
    <row r="1214">
      <c r="A1214" t="inlineStr">
        <is>
          <t>唐山冀东机电设备有限公司</t>
        </is>
      </c>
      <c r="B1214" s="8" t="n"/>
      <c r="E1214" s="9" t="n"/>
    </row>
    <row r="1215">
      <c r="A1215" t="inlineStr">
        <is>
          <t>唐山冀东机电设备有限公司</t>
        </is>
      </c>
      <c r="B1215" s="8" t="n"/>
      <c r="E1215" s="9" t="n"/>
    </row>
    <row r="1216">
      <c r="A1216" t="inlineStr">
        <is>
          <t>唐山冀东机电设备有限公司</t>
        </is>
      </c>
      <c r="B1216" s="8" t="n"/>
      <c r="E1216" s="9" t="n"/>
    </row>
    <row r="1217">
      <c r="A1217" t="inlineStr">
        <is>
          <t>唐山冀东机电设备有限公司</t>
        </is>
      </c>
      <c r="B1217" s="8" t="n"/>
      <c r="E1217" s="9" t="n"/>
    </row>
    <row r="1218">
      <c r="A1218" t="inlineStr">
        <is>
          <t>唐山冀东机电设备有限公司</t>
        </is>
      </c>
      <c r="B1218" s="8" t="n"/>
      <c r="E1218" s="9" t="n"/>
    </row>
    <row r="1219">
      <c r="A1219" t="inlineStr">
        <is>
          <t>唐山冀东机电设备有限公司</t>
        </is>
      </c>
      <c r="B1219" s="8" t="n"/>
      <c r="E1219" s="9" t="n"/>
    </row>
    <row r="1220">
      <c r="A1220" t="inlineStr">
        <is>
          <t>唐山冀东机电设备有限公司</t>
        </is>
      </c>
      <c r="B1220" s="8" t="n"/>
      <c r="E1220" s="9" t="n"/>
    </row>
    <row r="1221">
      <c r="A1221" t="inlineStr">
        <is>
          <t>唐山冀东机电设备有限公司</t>
        </is>
      </c>
      <c r="B1221" s="8" t="n"/>
      <c r="E1221" s="9" t="n"/>
    </row>
    <row r="1222">
      <c r="A1222" t="inlineStr">
        <is>
          <t>唐山冀东机电设备有限公司</t>
        </is>
      </c>
      <c r="B1222" s="8" t="n"/>
      <c r="E1222" s="9" t="n"/>
    </row>
    <row r="1223">
      <c r="A1223" t="inlineStr">
        <is>
          <t>唐山冀东机电设备有限公司</t>
        </is>
      </c>
      <c r="B1223" s="8" t="n"/>
      <c r="E1223" s="9" t="n"/>
    </row>
    <row r="1224">
      <c r="A1224" t="inlineStr">
        <is>
          <t>唐山冀东机电设备有限公司</t>
        </is>
      </c>
      <c r="B1224" s="8" t="n"/>
      <c r="E1224" s="9" t="n"/>
    </row>
    <row r="1225">
      <c r="A1225" t="inlineStr">
        <is>
          <t>唐山冀东机电设备有限公司</t>
        </is>
      </c>
      <c r="B1225" s="8" t="n"/>
      <c r="E1225" s="9" t="n"/>
    </row>
    <row r="1226">
      <c r="A1226" t="inlineStr">
        <is>
          <t>唐山冀东机电设备有限公司</t>
        </is>
      </c>
      <c r="B1226" s="8" t="n"/>
      <c r="E1226" s="9" t="n"/>
    </row>
    <row r="1227">
      <c r="A1227" t="inlineStr">
        <is>
          <t>唐山冀东机电设备有限公司</t>
        </is>
      </c>
      <c r="B1227" s="8" t="n"/>
      <c r="E1227" s="9" t="n"/>
    </row>
    <row r="1228">
      <c r="A1228" t="inlineStr">
        <is>
          <t>唐山冀东机电设备有限公司</t>
        </is>
      </c>
      <c r="B1228" s="8" t="n"/>
      <c r="E1228" s="9" t="n"/>
    </row>
    <row r="1229">
      <c r="A1229" t="inlineStr">
        <is>
          <t>唐山冀东机电设备有限公司</t>
        </is>
      </c>
      <c r="B1229" s="8" t="n"/>
      <c r="E1229" s="9" t="n"/>
    </row>
    <row r="1230">
      <c r="A1230" t="inlineStr">
        <is>
          <t>唐山冀东机电设备有限公司</t>
        </is>
      </c>
      <c r="B1230" s="8" t="n"/>
      <c r="E1230" s="9" t="n"/>
    </row>
    <row r="1231">
      <c r="A1231" t="inlineStr">
        <is>
          <t>唐山冀东机电设备有限公司</t>
        </is>
      </c>
      <c r="B1231" s="8" t="n"/>
      <c r="E1231" s="9" t="n"/>
    </row>
    <row r="1232">
      <c r="A1232" t="inlineStr">
        <is>
          <t>唐山冀东机电设备有限公司</t>
        </is>
      </c>
      <c r="B1232" s="8" t="n"/>
      <c r="E1232" s="9" t="n"/>
    </row>
    <row r="1233">
      <c r="A1233" t="inlineStr">
        <is>
          <t>唐山冀东机电设备有限公司</t>
        </is>
      </c>
      <c r="B1233" s="8" t="n"/>
      <c r="E1233" s="9" t="n"/>
    </row>
    <row r="1234">
      <c r="A1234" t="inlineStr">
        <is>
          <t>唐山冀东机电设备有限公司</t>
        </is>
      </c>
      <c r="B1234" s="8" t="n"/>
      <c r="E1234" s="9" t="n"/>
    </row>
    <row r="1235">
      <c r="A1235" t="inlineStr">
        <is>
          <t>唐山冀东机电设备有限公司</t>
        </is>
      </c>
      <c r="B1235" s="8" t="n"/>
      <c r="E1235" s="9" t="n"/>
    </row>
    <row r="1236">
      <c r="A1236" t="inlineStr">
        <is>
          <t>唐山冀东机电设备有限公司</t>
        </is>
      </c>
      <c r="B1236" s="8" t="n"/>
      <c r="E1236" s="9" t="n"/>
    </row>
    <row r="1237">
      <c r="A1237" t="inlineStr">
        <is>
          <t>唐山冀东机电设备有限公司</t>
        </is>
      </c>
      <c r="B1237" s="8" t="n"/>
      <c r="E1237" s="9" t="n"/>
    </row>
    <row r="1238">
      <c r="A1238" t="inlineStr">
        <is>
          <t>唐山冀东机电设备有限公司</t>
        </is>
      </c>
      <c r="B1238" s="8" t="n"/>
      <c r="E1238" s="9" t="n"/>
    </row>
    <row r="1239">
      <c r="A1239" t="inlineStr">
        <is>
          <t>唐山冀东机电设备有限公司</t>
        </is>
      </c>
      <c r="B1239" s="8" t="n"/>
      <c r="E1239" s="9" t="n"/>
    </row>
    <row r="1240">
      <c r="A1240" t="inlineStr">
        <is>
          <t>唐山冀东机电设备有限公司</t>
        </is>
      </c>
      <c r="B1240" s="8" t="n"/>
      <c r="E1240" s="9" t="n"/>
    </row>
    <row r="1241">
      <c r="A1241" t="inlineStr">
        <is>
          <t>唐山冀东机电设备有限公司</t>
        </is>
      </c>
      <c r="B1241" s="8" t="n"/>
      <c r="E1241" s="9" t="n"/>
    </row>
    <row r="1242">
      <c r="A1242" t="inlineStr">
        <is>
          <t>唐山冀东机电设备有限公司</t>
        </is>
      </c>
      <c r="B1242" s="8" t="n"/>
      <c r="E1242" s="9" t="n"/>
    </row>
    <row r="1243">
      <c r="A1243" t="inlineStr">
        <is>
          <t>唐山冀东机电设备有限公司</t>
        </is>
      </c>
      <c r="B1243" s="8" t="n"/>
      <c r="E1243" s="9" t="n"/>
    </row>
    <row r="1244">
      <c r="A1244" t="inlineStr">
        <is>
          <t>唐山冀东机电设备有限公司</t>
        </is>
      </c>
      <c r="B1244" s="8" t="n"/>
      <c r="E1244" s="9" t="n"/>
    </row>
    <row r="1245">
      <c r="A1245" t="inlineStr">
        <is>
          <t>唐山冀东机电设备有限公司</t>
        </is>
      </c>
      <c r="B1245" s="8" t="n"/>
      <c r="E1245" s="9" t="n"/>
    </row>
    <row r="1246">
      <c r="A1246" t="inlineStr">
        <is>
          <t>唐山冀东机电设备有限公司</t>
        </is>
      </c>
      <c r="B1246" s="8" t="n"/>
      <c r="E1246" s="9" t="n"/>
    </row>
    <row r="1247">
      <c r="A1247" t="inlineStr">
        <is>
          <t>唐山冀东机电设备有限公司</t>
        </is>
      </c>
      <c r="B1247" s="8" t="n"/>
      <c r="E1247" s="9" t="n"/>
    </row>
    <row r="1248">
      <c r="A1248" t="inlineStr">
        <is>
          <t>唐山冀东机电设备有限公司</t>
        </is>
      </c>
      <c r="B1248" s="8" t="n"/>
      <c r="E1248" s="9" t="n"/>
    </row>
    <row r="1249">
      <c r="A1249" t="inlineStr">
        <is>
          <t>唐山冀东机电设备有限公司</t>
        </is>
      </c>
      <c r="B1249" s="8" t="n"/>
      <c r="E1249" s="9" t="n"/>
    </row>
    <row r="1250">
      <c r="A1250" t="inlineStr">
        <is>
          <t>唐山冀东机电设备有限公司</t>
        </is>
      </c>
      <c r="B1250" s="8" t="n"/>
      <c r="E1250" s="9" t="n"/>
    </row>
    <row r="1251">
      <c r="A1251" t="inlineStr">
        <is>
          <t>唐山冀东机电设备有限公司</t>
        </is>
      </c>
      <c r="B1251" s="8" t="n"/>
      <c r="E1251" s="9" t="n"/>
    </row>
    <row r="1252">
      <c r="A1252" t="inlineStr">
        <is>
          <t>唐山冀东机电设备有限公司</t>
        </is>
      </c>
      <c r="B1252" s="8" t="n"/>
      <c r="E1252" s="9" t="n"/>
    </row>
    <row r="1253">
      <c r="A1253" t="inlineStr">
        <is>
          <t>唐山冀东机电设备有限公司</t>
        </is>
      </c>
      <c r="B1253" s="8" t="n"/>
      <c r="E1253" s="9" t="n"/>
    </row>
    <row r="1254">
      <c r="A1254" t="inlineStr">
        <is>
          <t>唐山冀东机电设备有限公司</t>
        </is>
      </c>
      <c r="B1254" s="8" t="n"/>
      <c r="E1254" s="9" t="n"/>
    </row>
    <row r="1255">
      <c r="A1255" t="inlineStr">
        <is>
          <t>唐山冀东机电设备有限公司</t>
        </is>
      </c>
      <c r="B1255" s="8" t="n"/>
      <c r="E1255" s="9" t="n"/>
    </row>
    <row r="1256">
      <c r="A1256" t="inlineStr">
        <is>
          <t>唐山冀东机电设备有限公司</t>
        </is>
      </c>
      <c r="B1256" s="8" t="n"/>
      <c r="E1256" s="9" t="n"/>
    </row>
    <row r="1257">
      <c r="A1257" t="inlineStr">
        <is>
          <t>唐山冀东机电设备有限公司</t>
        </is>
      </c>
      <c r="B1257" s="8" t="n"/>
      <c r="E1257" s="9" t="n"/>
    </row>
    <row r="1258">
      <c r="A1258" t="inlineStr">
        <is>
          <t>唐山冀东机电设备有限公司</t>
        </is>
      </c>
      <c r="B1258" s="8" t="n"/>
      <c r="E1258" s="9" t="n"/>
    </row>
    <row r="1259">
      <c r="A1259" t="inlineStr">
        <is>
          <t>唐山冀东机电设备有限公司</t>
        </is>
      </c>
      <c r="B1259" s="8" t="n"/>
      <c r="E1259" s="9" t="n"/>
    </row>
    <row r="1260">
      <c r="A1260" t="inlineStr">
        <is>
          <t>唐山冀东机电设备有限公司</t>
        </is>
      </c>
      <c r="B1260" s="8" t="n"/>
      <c r="E1260" s="9" t="n"/>
    </row>
    <row r="1261">
      <c r="A1261" t="inlineStr">
        <is>
          <t>唐山冀东机电设备有限公司</t>
        </is>
      </c>
      <c r="B1261" s="8" t="n"/>
      <c r="E1261" s="9" t="n"/>
    </row>
    <row r="1262">
      <c r="A1262" t="inlineStr">
        <is>
          <t>唐山冀东机电设备有限公司</t>
        </is>
      </c>
      <c r="B1262" s="8" t="n"/>
      <c r="E1262" s="9" t="n"/>
    </row>
    <row r="1263">
      <c r="A1263" t="inlineStr">
        <is>
          <t>唐山冀东机电设备有限公司</t>
        </is>
      </c>
      <c r="B1263" s="8" t="n"/>
      <c r="E1263" s="9" t="n"/>
    </row>
    <row r="1264">
      <c r="A1264" t="inlineStr">
        <is>
          <t>唐山冀东机电设备有限公司</t>
        </is>
      </c>
      <c r="B1264" s="8" t="n"/>
      <c r="E1264" s="9" t="n"/>
    </row>
    <row r="1265">
      <c r="A1265" t="inlineStr">
        <is>
          <t>唐山冀东机电设备有限公司</t>
        </is>
      </c>
      <c r="B1265" s="8" t="n"/>
      <c r="E1265" s="9" t="n"/>
    </row>
    <row r="1266">
      <c r="A1266" t="inlineStr">
        <is>
          <t>唐山冀东机电设备有限公司</t>
        </is>
      </c>
      <c r="B1266" s="8" t="n"/>
      <c r="E1266" s="9" t="n"/>
    </row>
    <row r="1267">
      <c r="A1267" t="inlineStr">
        <is>
          <t>唐山冀东机电设备有限公司</t>
        </is>
      </c>
      <c r="B1267" s="8" t="n"/>
      <c r="E1267" s="9" t="n"/>
    </row>
    <row r="1268">
      <c r="A1268" t="inlineStr">
        <is>
          <t>唐山冀东机电设备有限公司</t>
        </is>
      </c>
      <c r="B1268" s="8" t="n"/>
      <c r="E1268" s="9" t="n"/>
    </row>
    <row r="1269">
      <c r="A1269" t="inlineStr">
        <is>
          <t>唐山冀东机电设备有限公司</t>
        </is>
      </c>
      <c r="B1269" s="8" t="n"/>
      <c r="E1269" s="9" t="n"/>
    </row>
    <row r="1270">
      <c r="A1270" t="inlineStr">
        <is>
          <t>唐山冀东机电设备有限公司</t>
        </is>
      </c>
      <c r="B1270" s="8" t="n"/>
      <c r="E1270" s="9" t="n"/>
    </row>
    <row r="1271">
      <c r="A1271" t="inlineStr">
        <is>
          <t>唐山冀东机电设备有限公司</t>
        </is>
      </c>
      <c r="B1271" s="8" t="n"/>
      <c r="E1271" s="9" t="n"/>
    </row>
    <row r="1272">
      <c r="A1272" t="inlineStr">
        <is>
          <t>唐山冀东机电设备有限公司</t>
        </is>
      </c>
      <c r="B1272" s="8" t="n"/>
      <c r="E1272" s="9" t="n"/>
    </row>
    <row r="1273">
      <c r="A1273" t="inlineStr">
        <is>
          <t>唐山冀东机电设备有限公司</t>
        </is>
      </c>
      <c r="B1273" s="8" t="n"/>
      <c r="E1273" s="9" t="n"/>
    </row>
    <row r="1274">
      <c r="A1274" t="inlineStr">
        <is>
          <t>唐山冀东机电设备有限公司</t>
        </is>
      </c>
      <c r="B1274" s="8" t="n"/>
      <c r="E1274" s="9" t="n"/>
    </row>
    <row r="1275">
      <c r="A1275" t="inlineStr">
        <is>
          <t>唐山冀东机电设备有限公司</t>
        </is>
      </c>
      <c r="B1275" s="8" t="n"/>
      <c r="E1275" s="9" t="n"/>
    </row>
    <row r="1276">
      <c r="A1276" t="inlineStr">
        <is>
          <t>唐山冀东机电设备有限公司</t>
        </is>
      </c>
      <c r="B1276" s="8" t="n"/>
      <c r="E1276" s="9" t="n"/>
    </row>
    <row r="1277">
      <c r="A1277" t="inlineStr">
        <is>
          <t>唐山冀东机电设备有限公司</t>
        </is>
      </c>
      <c r="B1277" s="8" t="n"/>
      <c r="E1277" s="9" t="n"/>
    </row>
    <row r="1278">
      <c r="A1278" t="inlineStr">
        <is>
          <t>唐山冀东机电设备有限公司</t>
        </is>
      </c>
      <c r="B1278" s="8" t="n"/>
      <c r="E1278" s="9" t="n"/>
    </row>
    <row r="1279">
      <c r="A1279" t="inlineStr">
        <is>
          <t>唐山冀东机电设备有限公司</t>
        </is>
      </c>
      <c r="B1279" s="8" t="n"/>
      <c r="E1279" s="9" t="n"/>
    </row>
    <row r="1280">
      <c r="A1280" t="inlineStr">
        <is>
          <t>唐山冀东机电设备有限公司</t>
        </is>
      </c>
      <c r="B1280" s="8" t="n"/>
      <c r="E1280" s="9" t="n"/>
    </row>
    <row r="1281">
      <c r="A1281" t="inlineStr">
        <is>
          <t>唐山冀东机电设备有限公司</t>
        </is>
      </c>
      <c r="B1281" s="8" t="n"/>
      <c r="E1281" s="9" t="n"/>
    </row>
    <row r="1282">
      <c r="A1282" t="inlineStr">
        <is>
          <t>唐山冀东机电设备有限公司</t>
        </is>
      </c>
      <c r="B1282" s="8" t="n"/>
      <c r="E1282" s="9" t="n"/>
    </row>
    <row r="1283">
      <c r="A1283" t="inlineStr">
        <is>
          <t>唐山冀东机电设备有限公司</t>
        </is>
      </c>
      <c r="B1283" s="8" t="n"/>
      <c r="E1283" s="9" t="n"/>
    </row>
    <row r="1284">
      <c r="A1284" t="inlineStr">
        <is>
          <t>唐山冀东机电设备有限公司</t>
        </is>
      </c>
      <c r="B1284" s="8" t="n"/>
      <c r="E1284" s="9" t="n"/>
    </row>
    <row r="1285">
      <c r="A1285" t="inlineStr">
        <is>
          <t>唐山冀东机电设备有限公司</t>
        </is>
      </c>
      <c r="B1285" s="8" t="n"/>
      <c r="E1285" s="9" t="n"/>
    </row>
    <row r="1286">
      <c r="A1286" t="inlineStr">
        <is>
          <t>唐山冀东机电设备有限公司</t>
        </is>
      </c>
      <c r="B1286" s="8" t="n"/>
      <c r="E1286" s="9" t="n"/>
    </row>
    <row r="1287">
      <c r="A1287" t="inlineStr">
        <is>
          <t>唐山冀东机电设备有限公司</t>
        </is>
      </c>
      <c r="B1287" s="8" t="n"/>
      <c r="E1287" s="9" t="n"/>
    </row>
    <row r="1288">
      <c r="A1288" t="inlineStr">
        <is>
          <t>唐山冀东机电设备有限公司</t>
        </is>
      </c>
      <c r="B1288" s="8" t="n"/>
      <c r="E1288" s="9" t="n"/>
    </row>
    <row r="1289">
      <c r="A1289" t="inlineStr">
        <is>
          <t>唐山冀东机电设备有限公司</t>
        </is>
      </c>
      <c r="B1289" s="8" t="n"/>
      <c r="E1289" s="9" t="n"/>
    </row>
    <row r="1290">
      <c r="A1290" t="inlineStr">
        <is>
          <t>唐山冀东机电设备有限公司</t>
        </is>
      </c>
      <c r="B1290" s="8" t="n"/>
      <c r="E1290" s="9" t="n"/>
    </row>
    <row r="1291">
      <c r="A1291" t="inlineStr">
        <is>
          <t>唐山冀东机电设备有限公司</t>
        </is>
      </c>
      <c r="B1291" s="8" t="n"/>
      <c r="E1291" s="9" t="n"/>
    </row>
    <row r="1292">
      <c r="A1292" t="inlineStr">
        <is>
          <t>唐山冀东机电设备有限公司</t>
        </is>
      </c>
      <c r="B1292" s="8" t="n"/>
      <c r="E1292" s="9" t="n"/>
    </row>
    <row r="1293">
      <c r="A1293" t="inlineStr">
        <is>
          <t>唐山冀东机电设备有限公司</t>
        </is>
      </c>
      <c r="B1293" s="8" t="n"/>
      <c r="E1293" s="9" t="n"/>
    </row>
    <row r="1294">
      <c r="A1294" t="inlineStr">
        <is>
          <t>唐山冀东机电设备有限公司</t>
        </is>
      </c>
      <c r="B1294" s="8" t="n"/>
      <c r="E1294" s="9" t="n"/>
    </row>
    <row r="1295">
      <c r="A1295" t="inlineStr">
        <is>
          <t>唐山冀东机电设备有限公司</t>
        </is>
      </c>
      <c r="B1295" s="8" t="n"/>
      <c r="E1295" s="9" t="n"/>
    </row>
    <row r="1296">
      <c r="A1296" t="inlineStr">
        <is>
          <t>唐山冀东机电设备有限公司</t>
        </is>
      </c>
      <c r="B1296" s="8" t="n"/>
      <c r="E1296" s="9" t="n"/>
    </row>
    <row r="1297">
      <c r="A1297" t="inlineStr">
        <is>
          <t>唐山冀东机电设备有限公司</t>
        </is>
      </c>
      <c r="B1297" s="8" t="n"/>
      <c r="E1297" s="9" t="n"/>
    </row>
    <row r="1298">
      <c r="A1298" t="inlineStr">
        <is>
          <t>唐山冀东机电设备有限公司</t>
        </is>
      </c>
      <c r="B1298" s="8" t="n"/>
      <c r="E1298" s="9" t="n"/>
    </row>
    <row r="1299">
      <c r="A1299" t="inlineStr">
        <is>
          <t>唐山冀东机电设备有限公司</t>
        </is>
      </c>
      <c r="B1299" s="8" t="n"/>
      <c r="E1299" s="9" t="n"/>
    </row>
    <row r="1300">
      <c r="A1300" t="inlineStr">
        <is>
          <t>唐山冀东机电设备有限公司</t>
        </is>
      </c>
      <c r="B1300" s="8" t="n"/>
      <c r="E1300" s="9" t="n"/>
    </row>
    <row r="1301">
      <c r="A1301" t="inlineStr">
        <is>
          <t>唐山冀东机电设备有限公司</t>
        </is>
      </c>
      <c r="B1301" s="8" t="n"/>
      <c r="E1301" s="9" t="n"/>
    </row>
    <row r="1302">
      <c r="A1302" t="inlineStr">
        <is>
          <t>唐山冀东机电设备有限公司</t>
        </is>
      </c>
      <c r="B1302" s="8" t="n"/>
      <c r="E1302" s="9" t="n"/>
    </row>
    <row r="1303">
      <c r="A1303" t="inlineStr">
        <is>
          <t>唐山冀东机电设备有限公司</t>
        </is>
      </c>
      <c r="B1303" s="8" t="n"/>
      <c r="E1303" s="9" t="n"/>
    </row>
    <row r="1304">
      <c r="A1304" t="inlineStr">
        <is>
          <t>唐山冀东机电设备有限公司</t>
        </is>
      </c>
      <c r="B1304" s="8" t="n"/>
      <c r="E1304" s="9" t="n"/>
    </row>
    <row r="1305">
      <c r="A1305" t="inlineStr">
        <is>
          <t>唐山冀东机电设备有限公司</t>
        </is>
      </c>
      <c r="B1305" s="8" t="n"/>
      <c r="E1305" s="9" t="n"/>
    </row>
    <row r="1306">
      <c r="A1306" t="inlineStr">
        <is>
          <t>唐山冀东机电设备有限公司</t>
        </is>
      </c>
      <c r="B1306" s="8" t="n"/>
      <c r="E1306" s="9" t="n"/>
    </row>
    <row r="1307">
      <c r="A1307" t="inlineStr">
        <is>
          <t>唐山冀东机电设备有限公司</t>
        </is>
      </c>
      <c r="B1307" s="8" t="n"/>
      <c r="E1307" s="9" t="n"/>
    </row>
    <row r="1308">
      <c r="A1308" t="inlineStr">
        <is>
          <t>唐山冀东机电设备有限公司</t>
        </is>
      </c>
      <c r="B1308" s="8" t="n"/>
      <c r="E1308" s="9" t="n"/>
    </row>
    <row r="1309">
      <c r="A1309" t="inlineStr">
        <is>
          <t>唐山冀东机电设备有限公司</t>
        </is>
      </c>
      <c r="B1309" s="8" t="n"/>
      <c r="E1309" s="9" t="n"/>
    </row>
    <row r="1310">
      <c r="A1310" t="inlineStr">
        <is>
          <t>唐山冀东机电设备有限公司</t>
        </is>
      </c>
      <c r="B1310" s="8" t="n"/>
      <c r="E1310" s="9" t="n"/>
    </row>
    <row r="1311">
      <c r="A1311" t="inlineStr">
        <is>
          <t>唐山冀东机电设备有限公司</t>
        </is>
      </c>
      <c r="B1311" s="8" t="n"/>
      <c r="E1311" s="9" t="n"/>
    </row>
    <row r="1312">
      <c r="A1312" t="inlineStr">
        <is>
          <t>唐山冀东机电设备有限公司</t>
        </is>
      </c>
      <c r="B1312" s="8" t="n"/>
      <c r="E1312" s="9" t="n"/>
    </row>
    <row r="1313">
      <c r="A1313" t="inlineStr">
        <is>
          <t>唐山冀东机电设备有限公司</t>
        </is>
      </c>
      <c r="B1313" s="8" t="n"/>
      <c r="E1313" s="9" t="n"/>
    </row>
    <row r="1314">
      <c r="A1314" t="inlineStr">
        <is>
          <t>唐山冀东机电设备有限公司</t>
        </is>
      </c>
      <c r="B1314" s="8" t="n"/>
      <c r="E1314" s="9" t="n"/>
    </row>
    <row r="1315">
      <c r="A1315" t="inlineStr">
        <is>
          <t>唐山冀东机电设备有限公司</t>
        </is>
      </c>
      <c r="B1315" s="8" t="n"/>
      <c r="E1315" s="9" t="n"/>
    </row>
    <row r="1316">
      <c r="A1316" t="inlineStr">
        <is>
          <t>唐山冀东机电设备有限公司</t>
        </is>
      </c>
      <c r="B1316" s="8" t="n"/>
      <c r="E1316" s="9" t="n"/>
    </row>
    <row r="1317">
      <c r="A1317" t="inlineStr">
        <is>
          <t>唐山冀东机电设备有限公司</t>
        </is>
      </c>
      <c r="B1317" s="8" t="n"/>
      <c r="E1317" s="9" t="n"/>
    </row>
    <row r="1318">
      <c r="A1318" t="inlineStr">
        <is>
          <t>唐山冀东机电设备有限公司</t>
        </is>
      </c>
      <c r="B1318" s="8" t="n"/>
      <c r="E1318" s="9" t="n"/>
    </row>
    <row r="1319">
      <c r="A1319" t="inlineStr">
        <is>
          <t>唐山冀东机电设备有限公司</t>
        </is>
      </c>
      <c r="B1319" s="8" t="n"/>
      <c r="E1319" s="9" t="n"/>
    </row>
    <row r="1320">
      <c r="A1320" t="inlineStr">
        <is>
          <t>唐山冀东机电设备有限公司</t>
        </is>
      </c>
      <c r="B1320" s="8" t="n"/>
      <c r="E1320" s="9" t="n"/>
    </row>
    <row r="1321">
      <c r="A1321" t="inlineStr">
        <is>
          <t>唐山冀东机电设备有限公司</t>
        </is>
      </c>
      <c r="B1321" s="8" t="n"/>
      <c r="E1321" s="9" t="n"/>
    </row>
    <row r="1322">
      <c r="A1322" t="inlineStr">
        <is>
          <t>唐山冀东机电设备有限公司</t>
        </is>
      </c>
      <c r="B1322" s="8" t="n"/>
      <c r="E1322" s="9" t="n"/>
    </row>
    <row r="1323">
      <c r="A1323" t="inlineStr">
        <is>
          <t>唐山冀东机电设备有限公司</t>
        </is>
      </c>
      <c r="B1323" s="8" t="n"/>
      <c r="E1323" s="9" t="n"/>
    </row>
    <row r="1324">
      <c r="A1324" t="inlineStr">
        <is>
          <t>唐山冀东机电设备有限公司</t>
        </is>
      </c>
      <c r="B1324" s="8" t="n"/>
      <c r="E1324" s="9" t="n"/>
    </row>
    <row r="1325">
      <c r="A1325" t="inlineStr">
        <is>
          <t>唐山冀东机电设备有限公司</t>
        </is>
      </c>
      <c r="B1325" s="8" t="n"/>
      <c r="E1325" s="9" t="n"/>
    </row>
    <row r="1326">
      <c r="A1326" t="inlineStr">
        <is>
          <t>唐山冀东机电设备有限公司</t>
        </is>
      </c>
      <c r="B1326" s="8" t="n"/>
      <c r="E1326" s="9" t="n"/>
    </row>
    <row r="1327">
      <c r="A1327" t="inlineStr">
        <is>
          <t>唐山冀东机电设备有限公司</t>
        </is>
      </c>
      <c r="B1327" s="8" t="n"/>
      <c r="E1327" s="9" t="n"/>
    </row>
    <row r="1328">
      <c r="A1328" t="inlineStr">
        <is>
          <t>唐山冀东机电设备有限公司</t>
        </is>
      </c>
      <c r="B1328" s="8" t="n"/>
      <c r="E1328" s="9" t="n"/>
    </row>
    <row r="1329">
      <c r="A1329" t="inlineStr">
        <is>
          <t>唐山冀东机电设备有限公司</t>
        </is>
      </c>
      <c r="B1329" s="8" t="n"/>
      <c r="E1329" s="9" t="n"/>
    </row>
    <row r="1330">
      <c r="A1330" t="inlineStr">
        <is>
          <t>唐山冀东机电设备有限公司</t>
        </is>
      </c>
      <c r="B1330" s="8" t="n"/>
      <c r="E1330" s="9" t="n"/>
    </row>
    <row r="1331">
      <c r="A1331" t="inlineStr">
        <is>
          <t>唐山冀东机电设备有限公司</t>
        </is>
      </c>
      <c r="B1331" s="8" t="n"/>
      <c r="E1331" s="9" t="n"/>
    </row>
    <row r="1332">
      <c r="A1332" t="inlineStr">
        <is>
          <t>唐山冀东机电设备有限公司</t>
        </is>
      </c>
      <c r="B1332" s="8" t="n"/>
      <c r="E1332" s="9" t="n"/>
    </row>
    <row r="1333">
      <c r="A1333" t="inlineStr">
        <is>
          <t>唐山冀东机电设备有限公司</t>
        </is>
      </c>
      <c r="B1333" s="8" t="n"/>
      <c r="E1333" s="9" t="n"/>
    </row>
    <row r="1334">
      <c r="A1334" t="inlineStr">
        <is>
          <t>唐山冀东机电设备有限公司</t>
        </is>
      </c>
      <c r="B1334" s="8" t="n"/>
      <c r="E1334" s="9" t="n"/>
    </row>
    <row r="1335">
      <c r="A1335" t="inlineStr">
        <is>
          <t>唐山冀东机电设备有限公司</t>
        </is>
      </c>
      <c r="B1335" s="8" t="n"/>
      <c r="E1335" s="9" t="n"/>
    </row>
    <row r="1336">
      <c r="A1336" t="inlineStr">
        <is>
          <t>唐山冀东机电设备有限公司</t>
        </is>
      </c>
      <c r="B1336" s="8" t="n"/>
      <c r="E1336" s="9" t="n"/>
    </row>
    <row r="1337">
      <c r="A1337" t="inlineStr">
        <is>
          <t>唐山冀东机电设备有限公司</t>
        </is>
      </c>
      <c r="B1337" s="8" t="n"/>
      <c r="E1337" s="9" t="n"/>
    </row>
    <row r="1338">
      <c r="A1338" t="inlineStr">
        <is>
          <t>唐山冀东机电设备有限公司</t>
        </is>
      </c>
      <c r="B1338" s="8" t="n"/>
      <c r="E1338" s="9" t="n"/>
    </row>
    <row r="1339">
      <c r="A1339" t="inlineStr">
        <is>
          <t>唐山冀东机电设备有限公司</t>
        </is>
      </c>
      <c r="B1339" s="8" t="n"/>
      <c r="E1339" s="9" t="n"/>
    </row>
    <row r="1340">
      <c r="A1340" t="inlineStr">
        <is>
          <t>唐山冀东机电设备有限公司</t>
        </is>
      </c>
      <c r="B1340" s="8" t="n"/>
      <c r="E1340" s="9" t="n"/>
    </row>
    <row r="1341">
      <c r="A1341" t="inlineStr">
        <is>
          <t>唐山冀东机电设备有限公司</t>
        </is>
      </c>
      <c r="B1341" s="8" t="n"/>
      <c r="E1341" s="9" t="n"/>
    </row>
    <row r="1342">
      <c r="A1342" t="inlineStr">
        <is>
          <t>唐山冀东机电设备有限公司</t>
        </is>
      </c>
      <c r="B1342" s="8" t="n"/>
      <c r="E1342" s="9" t="n"/>
    </row>
    <row r="1343">
      <c r="A1343" t="inlineStr">
        <is>
          <t>唐山冀东机电设备有限公司</t>
        </is>
      </c>
      <c r="B1343" s="8" t="n"/>
      <c r="E1343" s="9" t="n"/>
    </row>
    <row r="1344">
      <c r="A1344" t="inlineStr">
        <is>
          <t>唐山冀东机电设备有限公司</t>
        </is>
      </c>
      <c r="B1344" s="8" t="n"/>
      <c r="E1344" s="9" t="n"/>
    </row>
    <row r="1345">
      <c r="A1345" t="inlineStr">
        <is>
          <t>唐山冀东机电设备有限公司</t>
        </is>
      </c>
      <c r="B1345" s="8" t="n"/>
      <c r="E1345" s="9" t="n"/>
    </row>
    <row r="1346">
      <c r="A1346" t="inlineStr">
        <is>
          <t>唐山冀东机电设备有限公司</t>
        </is>
      </c>
      <c r="B1346" s="8" t="n"/>
      <c r="E1346" s="9" t="n"/>
    </row>
    <row r="1347">
      <c r="A1347" t="inlineStr">
        <is>
          <t>唐山冀东机电设备有限公司</t>
        </is>
      </c>
      <c r="B1347" s="8" t="n"/>
      <c r="E1347" s="9" t="n"/>
    </row>
    <row r="1348">
      <c r="A1348" t="inlineStr">
        <is>
          <t>唐山冀东机电设备有限公司</t>
        </is>
      </c>
      <c r="B1348" s="8" t="n"/>
      <c r="E1348" s="9" t="n"/>
    </row>
    <row r="1349">
      <c r="A1349" t="inlineStr">
        <is>
          <t>唐山冀东机电设备有限公司</t>
        </is>
      </c>
      <c r="B1349" s="8" t="n"/>
      <c r="E1349" s="9" t="n"/>
    </row>
    <row r="1350">
      <c r="A1350" t="inlineStr">
        <is>
          <t>唐山冀东机电设备有限公司</t>
        </is>
      </c>
      <c r="B1350" s="8" t="n"/>
      <c r="E1350" s="9" t="n"/>
    </row>
    <row r="1351">
      <c r="A1351" t="inlineStr">
        <is>
          <t>唐山冀东机电设备有限公司</t>
        </is>
      </c>
      <c r="B1351" s="8" t="n"/>
      <c r="E1351" s="9" t="n"/>
    </row>
    <row r="1352">
      <c r="A1352" t="inlineStr">
        <is>
          <t>唐山冀东机电设备有限公司</t>
        </is>
      </c>
      <c r="B1352" s="8" t="n"/>
      <c r="E1352" s="9" t="n"/>
    </row>
    <row r="1353">
      <c r="A1353" t="inlineStr">
        <is>
          <t>唐山冀东机电设备有限公司</t>
        </is>
      </c>
      <c r="B1353" s="8" t="n"/>
      <c r="E1353" s="9" t="n"/>
    </row>
    <row r="1354">
      <c r="A1354" t="inlineStr">
        <is>
          <t>唐山冀东机电设备有限公司</t>
        </is>
      </c>
      <c r="B1354" s="8" t="n"/>
      <c r="E1354" s="9" t="n"/>
    </row>
    <row r="1355">
      <c r="A1355" t="inlineStr">
        <is>
          <t>唐山冀东机电设备有限公司</t>
        </is>
      </c>
      <c r="B1355" s="8" t="n"/>
      <c r="E1355" s="9" t="n"/>
    </row>
    <row r="1356">
      <c r="A1356" t="inlineStr">
        <is>
          <t>唐山冀东机电设备有限公司</t>
        </is>
      </c>
      <c r="B1356" s="8" t="n"/>
      <c r="E1356" s="9" t="n"/>
    </row>
    <row r="1357">
      <c r="A1357" t="inlineStr">
        <is>
          <t>唐山冀东机电设备有限公司</t>
        </is>
      </c>
      <c r="B1357" s="8" t="n"/>
      <c r="E1357" s="9" t="n"/>
    </row>
    <row r="1358">
      <c r="A1358" t="inlineStr">
        <is>
          <t>唐山冀东机电设备有限公司</t>
        </is>
      </c>
      <c r="B1358" s="8" t="n"/>
      <c r="E1358" s="9" t="n"/>
    </row>
    <row r="1359">
      <c r="A1359" t="inlineStr">
        <is>
          <t>唐山冀东机电设备有限公司</t>
        </is>
      </c>
      <c r="B1359" s="8" t="n"/>
      <c r="E1359" s="9" t="n"/>
    </row>
    <row r="1360">
      <c r="A1360" t="inlineStr">
        <is>
          <t>唐山冀东机电设备有限公司</t>
        </is>
      </c>
      <c r="B1360" s="8" t="n"/>
      <c r="E1360" s="9" t="n"/>
    </row>
    <row r="1361">
      <c r="A1361" t="inlineStr">
        <is>
          <t>唐山冀东机电设备有限公司</t>
        </is>
      </c>
      <c r="B1361" s="8" t="n"/>
      <c r="E1361" s="9" t="n"/>
    </row>
    <row r="1362">
      <c r="A1362" t="inlineStr">
        <is>
          <t>唐山冀东机电设备有限公司</t>
        </is>
      </c>
      <c r="B1362" s="8" t="n"/>
      <c r="E1362" s="9" t="n"/>
    </row>
    <row r="1363">
      <c r="A1363" t="inlineStr">
        <is>
          <t>唐山冀东机电设备有限公司</t>
        </is>
      </c>
      <c r="B1363" s="8" t="n"/>
      <c r="E1363" s="9" t="n"/>
    </row>
    <row r="1364">
      <c r="A1364" t="inlineStr">
        <is>
          <t>唐山冀东机电设备有限公司</t>
        </is>
      </c>
      <c r="B1364" s="8" t="n"/>
      <c r="E1364" s="9" t="n"/>
    </row>
    <row r="1365">
      <c r="A1365" t="inlineStr">
        <is>
          <t>唐山冀东机电设备有限公司</t>
        </is>
      </c>
      <c r="B1365" s="8" t="n"/>
      <c r="E1365" s="9" t="n"/>
    </row>
    <row r="1366">
      <c r="A1366" t="inlineStr">
        <is>
          <t>唐山冀东机电设备有限公司</t>
        </is>
      </c>
      <c r="B1366" s="8" t="n"/>
      <c r="E1366" s="9" t="n"/>
    </row>
    <row r="1367">
      <c r="A1367" t="inlineStr">
        <is>
          <t>唐山冀东机电设备有限公司</t>
        </is>
      </c>
      <c r="B1367" s="8" t="n"/>
      <c r="E1367" s="9" t="n"/>
    </row>
    <row r="1368">
      <c r="A1368" t="inlineStr">
        <is>
          <t>唐山冀东机电设备有限公司</t>
        </is>
      </c>
      <c r="B1368" s="8" t="n"/>
      <c r="E1368" s="9" t="n"/>
    </row>
    <row r="1369">
      <c r="A1369" t="inlineStr">
        <is>
          <t>唐山冀东机电设备有限公司</t>
        </is>
      </c>
      <c r="B1369" s="8" t="n"/>
      <c r="E1369" s="9" t="n"/>
    </row>
    <row r="1370">
      <c r="A1370" t="inlineStr">
        <is>
          <t>唐山冀东机电设备有限公司</t>
        </is>
      </c>
      <c r="B1370" s="8" t="n"/>
      <c r="E1370" s="9" t="n"/>
    </row>
    <row r="1371">
      <c r="A1371" t="inlineStr">
        <is>
          <t>唐山冀东机电设备有限公司</t>
        </is>
      </c>
      <c r="B1371" s="8" t="n"/>
      <c r="E1371" s="9" t="n"/>
    </row>
    <row r="1372">
      <c r="A1372" t="inlineStr">
        <is>
          <t>唐山冀东机电设备有限公司</t>
        </is>
      </c>
      <c r="B1372" s="8" t="n"/>
      <c r="E1372" s="9" t="n"/>
    </row>
    <row r="1373">
      <c r="A1373" t="inlineStr">
        <is>
          <t>唐山冀东机电设备有限公司</t>
        </is>
      </c>
      <c r="B1373" s="8" t="n"/>
      <c r="E1373" s="9" t="n"/>
    </row>
    <row r="1374">
      <c r="A1374" t="inlineStr">
        <is>
          <t>唐山冀东机电设备有限公司</t>
        </is>
      </c>
      <c r="B1374" s="8" t="n"/>
      <c r="E1374" s="9" t="n"/>
    </row>
    <row r="1375">
      <c r="A1375" t="inlineStr">
        <is>
          <t>唐山冀东机电设备有限公司</t>
        </is>
      </c>
      <c r="B1375" s="8" t="n"/>
      <c r="E1375" s="9" t="n"/>
    </row>
    <row r="1376">
      <c r="A1376" t="inlineStr">
        <is>
          <t>唐山冀东机电设备有限公司</t>
        </is>
      </c>
      <c r="B1376" s="8" t="n"/>
      <c r="E1376" s="9" t="n"/>
    </row>
    <row r="1377">
      <c r="A1377" t="inlineStr">
        <is>
          <t>唐山冀东机电设备有限公司</t>
        </is>
      </c>
      <c r="B1377" s="8" t="n"/>
      <c r="E1377" s="9" t="n"/>
    </row>
    <row r="1378">
      <c r="A1378" t="inlineStr">
        <is>
          <t>唐山冀东机电设备有限公司</t>
        </is>
      </c>
      <c r="B1378" s="8" t="n"/>
      <c r="E1378" s="9" t="n"/>
    </row>
    <row r="1379">
      <c r="A1379" t="inlineStr">
        <is>
          <t>唐山冀东机电设备有限公司</t>
        </is>
      </c>
      <c r="B1379" s="8" t="n"/>
      <c r="E1379" s="9" t="n"/>
    </row>
    <row r="1380">
      <c r="A1380" t="inlineStr">
        <is>
          <t>唐山冀东机电设备有限公司</t>
        </is>
      </c>
      <c r="B1380" s="8" t="n"/>
      <c r="E1380" s="9" t="n"/>
    </row>
    <row r="1381">
      <c r="A1381" t="inlineStr">
        <is>
          <t>唐山冀东机电设备有限公司</t>
        </is>
      </c>
      <c r="B1381" s="8" t="n"/>
      <c r="E1381" s="9" t="n"/>
    </row>
    <row r="1382">
      <c r="A1382" t="inlineStr">
        <is>
          <t>唐山冀东机电设备有限公司</t>
        </is>
      </c>
      <c r="B1382" s="8" t="n"/>
      <c r="E1382" s="9" t="n"/>
    </row>
    <row r="1383">
      <c r="A1383" t="inlineStr">
        <is>
          <t>唐山冀东机电设备有限公司</t>
        </is>
      </c>
      <c r="B1383" s="8" t="n"/>
      <c r="E1383" s="9" t="n"/>
    </row>
    <row r="1384">
      <c r="A1384" t="inlineStr">
        <is>
          <t>唐山冀东机电设备有限公司</t>
        </is>
      </c>
      <c r="B1384" s="8" t="n"/>
      <c r="E1384" s="9" t="n"/>
    </row>
    <row r="1385">
      <c r="A1385" t="inlineStr">
        <is>
          <t>唐山冀东机电设备有限公司</t>
        </is>
      </c>
      <c r="B1385" s="8" t="n"/>
      <c r="E1385" s="9" t="n"/>
    </row>
    <row r="1386">
      <c r="A1386" t="inlineStr">
        <is>
          <t>唐山冀东机电设备有限公司</t>
        </is>
      </c>
      <c r="B1386" s="8" t="n"/>
      <c r="E1386" s="9" t="n"/>
    </row>
    <row r="1387">
      <c r="A1387" t="inlineStr">
        <is>
          <t>唐山冀东机电设备有限公司</t>
        </is>
      </c>
      <c r="B1387" s="8" t="n"/>
      <c r="E1387" s="9" t="n"/>
    </row>
    <row r="1388">
      <c r="A1388" t="inlineStr">
        <is>
          <t>唐山冀东机电设备有限公司</t>
        </is>
      </c>
      <c r="B1388" s="8" t="n"/>
      <c r="E1388" s="9" t="n"/>
    </row>
    <row r="1389">
      <c r="A1389" t="inlineStr">
        <is>
          <t>唐山冀东机电设备有限公司</t>
        </is>
      </c>
      <c r="B1389" s="8" t="n"/>
      <c r="E1389" s="9" t="n"/>
    </row>
    <row r="1390">
      <c r="A1390" t="inlineStr">
        <is>
          <t>唐山冀东机电设备有限公司</t>
        </is>
      </c>
      <c r="B1390" s="8" t="n"/>
      <c r="E1390" s="9" t="n"/>
    </row>
    <row r="1391">
      <c r="A1391" t="inlineStr">
        <is>
          <t>唐山冀东机电设备有限公司</t>
        </is>
      </c>
      <c r="B1391" s="8" t="n"/>
      <c r="E1391" s="9" t="n"/>
    </row>
    <row r="1392">
      <c r="A1392" t="inlineStr">
        <is>
          <t>唐山冀东机电设备有限公司</t>
        </is>
      </c>
      <c r="B1392" s="8" t="n"/>
      <c r="E1392" s="9" t="n"/>
    </row>
    <row r="1393">
      <c r="A1393" t="inlineStr">
        <is>
          <t>唐山冀东机电设备有限公司</t>
        </is>
      </c>
      <c r="B1393" s="8" t="n"/>
      <c r="E1393" s="9" t="n"/>
    </row>
    <row r="1394">
      <c r="A1394" t="inlineStr">
        <is>
          <t>唐山冀东机电设备有限公司</t>
        </is>
      </c>
      <c r="B1394" s="8" t="n"/>
      <c r="E1394" s="9" t="n"/>
    </row>
    <row r="1395">
      <c r="A1395" t="inlineStr">
        <is>
          <t>唐山冀东机电设备有限公司</t>
        </is>
      </c>
      <c r="B1395" s="8" t="n"/>
      <c r="E1395" s="9" t="n"/>
    </row>
    <row r="1396">
      <c r="A1396" t="inlineStr">
        <is>
          <t>唐山冀东机电设备有限公司</t>
        </is>
      </c>
      <c r="B1396" s="8" t="n"/>
      <c r="E1396" s="9" t="n"/>
    </row>
    <row r="1397">
      <c r="A1397" t="inlineStr">
        <is>
          <t>唐山冀东机电设备有限公司</t>
        </is>
      </c>
      <c r="B1397" s="8" t="n"/>
      <c r="E1397" s="9" t="n"/>
    </row>
    <row r="1398">
      <c r="A1398" t="inlineStr">
        <is>
          <t>唐山冀东机电设备有限公司</t>
        </is>
      </c>
      <c r="B1398" s="8" t="n"/>
      <c r="E1398" s="9" t="n"/>
    </row>
    <row r="1399">
      <c r="A1399" t="inlineStr">
        <is>
          <t>唐山冀东机电设备有限公司</t>
        </is>
      </c>
      <c r="B1399" s="8" t="n"/>
      <c r="E1399" s="9" t="n"/>
    </row>
    <row r="1400">
      <c r="A1400" t="inlineStr">
        <is>
          <t>唐山冀东机电设备有限公司</t>
        </is>
      </c>
      <c r="B1400" s="8" t="n"/>
      <c r="E1400" s="9" t="n"/>
    </row>
    <row r="1401">
      <c r="A1401" t="inlineStr">
        <is>
          <t>唐山冀东机电设备有限公司</t>
        </is>
      </c>
      <c r="B1401" s="8" t="n"/>
      <c r="E1401" s="9" t="n"/>
    </row>
    <row r="1402">
      <c r="A1402" t="inlineStr">
        <is>
          <t>唐山冀东机电设备有限公司</t>
        </is>
      </c>
      <c r="B1402" s="8" t="n"/>
      <c r="E1402" s="9" t="n"/>
    </row>
    <row r="1403">
      <c r="A1403" t="inlineStr">
        <is>
          <t>唐山冀东机电设备有限公司</t>
        </is>
      </c>
      <c r="B1403" s="8" t="n"/>
      <c r="E1403" s="9" t="n"/>
    </row>
    <row r="1404">
      <c r="A1404" t="inlineStr">
        <is>
          <t>唐山冀东机电设备有限公司</t>
        </is>
      </c>
      <c r="B1404" s="8" t="n"/>
      <c r="E1404" s="9" t="n"/>
    </row>
    <row r="1405">
      <c r="A1405" t="inlineStr">
        <is>
          <t>唐山冀东机电设备有限公司</t>
        </is>
      </c>
      <c r="B1405" s="8" t="n"/>
      <c r="E1405" s="9" t="n"/>
    </row>
    <row r="1406">
      <c r="A1406" t="inlineStr">
        <is>
          <t>唐山冀东机电设备有限公司</t>
        </is>
      </c>
      <c r="B1406" s="8" t="n"/>
      <c r="E1406" s="9" t="n"/>
    </row>
    <row r="1407">
      <c r="A1407" t="inlineStr">
        <is>
          <t>唐山冀东机电设备有限公司</t>
        </is>
      </c>
      <c r="B1407" s="8" t="n"/>
      <c r="E1407" s="9" t="n"/>
    </row>
    <row r="1408">
      <c r="A1408" t="inlineStr">
        <is>
          <t>唐山冀东机电设备有限公司</t>
        </is>
      </c>
      <c r="B1408" s="8" t="n"/>
      <c r="E1408" s="9" t="n"/>
    </row>
    <row r="1409">
      <c r="A1409" t="inlineStr">
        <is>
          <t>唐山冀东机电设备有限公司</t>
        </is>
      </c>
      <c r="B1409" s="8" t="n"/>
      <c r="E1409" s="9" t="n"/>
    </row>
    <row r="1410">
      <c r="A1410" t="inlineStr">
        <is>
          <t>唐山冀东机电设备有限公司</t>
        </is>
      </c>
      <c r="B1410" s="8" t="n"/>
      <c r="E1410" s="9" t="n"/>
    </row>
    <row r="1411">
      <c r="A1411" t="inlineStr">
        <is>
          <t>唐山冀东机电设备有限公司</t>
        </is>
      </c>
      <c r="B1411" s="8" t="n"/>
      <c r="E1411" s="9" t="n"/>
    </row>
    <row r="1412">
      <c r="A1412" t="inlineStr">
        <is>
          <t>唐山冀东机电设备有限公司</t>
        </is>
      </c>
      <c r="B1412" s="8" t="n"/>
      <c r="E1412" s="9" t="n"/>
    </row>
    <row r="1413">
      <c r="A1413" t="inlineStr">
        <is>
          <t>唐山冀东机电设备有限公司</t>
        </is>
      </c>
      <c r="B1413" s="8" t="n"/>
      <c r="E1413" s="9" t="n"/>
    </row>
    <row r="1414">
      <c r="A1414" t="inlineStr">
        <is>
          <t>唐山冀东机电设备有限公司</t>
        </is>
      </c>
      <c r="B1414" s="8" t="n"/>
      <c r="E1414" s="9" t="n"/>
    </row>
    <row r="1415">
      <c r="A1415" t="inlineStr">
        <is>
          <t>唐山冀东机电设备有限公司</t>
        </is>
      </c>
      <c r="B1415" s="8" t="n"/>
      <c r="E1415" s="9" t="n"/>
    </row>
    <row r="1416">
      <c r="A1416" t="inlineStr">
        <is>
          <t>唐山冀东机电设备有限公司</t>
        </is>
      </c>
      <c r="B1416" s="8" t="n"/>
      <c r="E1416" s="9" t="n"/>
    </row>
    <row r="1417">
      <c r="A1417" t="inlineStr">
        <is>
          <t>唐山冀东机电设备有限公司</t>
        </is>
      </c>
      <c r="B1417" s="8" t="n"/>
      <c r="E1417" s="9" t="n"/>
    </row>
    <row r="1418">
      <c r="A1418" t="inlineStr">
        <is>
          <t>唐山冀东机电设备有限公司</t>
        </is>
      </c>
      <c r="B1418" s="8" t="n"/>
      <c r="E1418" s="9" t="n"/>
    </row>
    <row r="1419">
      <c r="A1419" t="inlineStr">
        <is>
          <t>唐山冀东机电设备有限公司</t>
        </is>
      </c>
      <c r="B1419" s="8" t="n"/>
      <c r="E1419" s="9" t="n"/>
    </row>
    <row r="1420">
      <c r="A1420" t="inlineStr">
        <is>
          <t>唐山冀东机电设备有限公司</t>
        </is>
      </c>
      <c r="B1420" s="8" t="n"/>
      <c r="E1420" s="9" t="n"/>
    </row>
    <row r="1421">
      <c r="A1421" t="inlineStr">
        <is>
          <t>唐山冀东机电设备有限公司</t>
        </is>
      </c>
      <c r="B1421" s="8" t="n"/>
      <c r="E1421" s="9" t="n"/>
    </row>
    <row r="1422">
      <c r="A1422" t="inlineStr">
        <is>
          <t>唐山冀东机电设备有限公司</t>
        </is>
      </c>
      <c r="B1422" s="8" t="n"/>
      <c r="E1422" s="9" t="n"/>
    </row>
    <row r="1423">
      <c r="A1423" t="inlineStr">
        <is>
          <t>唐山冀东机电设备有限公司</t>
        </is>
      </c>
      <c r="B1423" s="8" t="n"/>
      <c r="E1423" s="9" t="n"/>
    </row>
    <row r="1424">
      <c r="A1424" t="inlineStr">
        <is>
          <t>唐山冀东机电设备有限公司</t>
        </is>
      </c>
      <c r="B1424" s="8" t="n"/>
      <c r="E1424" s="9" t="n"/>
    </row>
    <row r="1425">
      <c r="A1425" t="inlineStr">
        <is>
          <t>唐山冀东机电设备有限公司</t>
        </is>
      </c>
      <c r="B1425" s="8" t="n"/>
      <c r="E1425" s="9" t="n"/>
    </row>
    <row r="1426">
      <c r="A1426" t="inlineStr">
        <is>
          <t>唐山冀东机电设备有限公司</t>
        </is>
      </c>
      <c r="B1426" s="8" t="n"/>
      <c r="E1426" s="9" t="n"/>
    </row>
    <row r="1427">
      <c r="A1427" t="inlineStr">
        <is>
          <t>唐山冀东机电设备有限公司</t>
        </is>
      </c>
      <c r="B1427" s="8" t="n"/>
      <c r="E1427" s="9" t="n"/>
    </row>
    <row r="1428">
      <c r="A1428" t="inlineStr">
        <is>
          <t>唐山冀东机电设备有限公司</t>
        </is>
      </c>
      <c r="B1428" s="8" t="n"/>
      <c r="E1428" s="9" t="n"/>
    </row>
    <row r="1429">
      <c r="A1429" t="inlineStr">
        <is>
          <t>唐山冀东机电设备有限公司</t>
        </is>
      </c>
      <c r="B1429" s="8" t="n"/>
      <c r="E1429" s="9" t="n"/>
    </row>
    <row r="1430">
      <c r="A1430" t="inlineStr">
        <is>
          <t>唐山冀东机电设备有限公司</t>
        </is>
      </c>
      <c r="B1430" s="8" t="n"/>
      <c r="E1430" s="9" t="n"/>
    </row>
    <row r="1431">
      <c r="A1431" t="inlineStr">
        <is>
          <t>唐山冀东机电设备有限公司</t>
        </is>
      </c>
      <c r="B1431" s="8" t="n"/>
      <c r="E1431" s="9" t="n"/>
    </row>
    <row r="1432">
      <c r="A1432" t="inlineStr">
        <is>
          <t>唐山冀东机电设备有限公司</t>
        </is>
      </c>
      <c r="B1432" s="8" t="n"/>
      <c r="E1432" s="9" t="n"/>
    </row>
    <row r="1433">
      <c r="A1433" t="inlineStr">
        <is>
          <t>唐山冀东机电设备有限公司</t>
        </is>
      </c>
      <c r="B1433" s="8" t="n"/>
      <c r="E1433" s="9" t="n"/>
    </row>
    <row r="1434">
      <c r="A1434" t="inlineStr">
        <is>
          <t>唐山冀东机电设备有限公司</t>
        </is>
      </c>
      <c r="B1434" s="8" t="n"/>
      <c r="E1434" s="9" t="n"/>
    </row>
    <row r="1435">
      <c r="A1435" t="inlineStr">
        <is>
          <t>唐山冀东机电设备有限公司</t>
        </is>
      </c>
      <c r="B1435" s="8" t="n"/>
      <c r="E1435" s="9" t="n"/>
    </row>
    <row r="1436">
      <c r="A1436" t="inlineStr">
        <is>
          <t>唐山冀东机电设备有限公司</t>
        </is>
      </c>
      <c r="B1436" s="8" t="n"/>
      <c r="E1436" s="9" t="n"/>
    </row>
    <row r="1437">
      <c r="A1437" t="inlineStr">
        <is>
          <t>唐山冀东机电设备有限公司</t>
        </is>
      </c>
      <c r="B1437" s="8" t="n"/>
      <c r="E1437" s="9" t="n"/>
    </row>
    <row r="1438">
      <c r="A1438" t="inlineStr">
        <is>
          <t>唐山冀东机电设备有限公司</t>
        </is>
      </c>
      <c r="B1438" s="8" t="n"/>
      <c r="E1438" s="9" t="n"/>
    </row>
    <row r="1439">
      <c r="A1439" t="inlineStr">
        <is>
          <t>唐山冀东机电设备有限公司</t>
        </is>
      </c>
      <c r="B1439" s="8" t="n"/>
      <c r="E1439" s="9" t="n"/>
    </row>
    <row r="1440">
      <c r="A1440" t="inlineStr">
        <is>
          <t>唐山冀东机电设备有限公司</t>
        </is>
      </c>
      <c r="B1440" s="8" t="n"/>
      <c r="E1440" s="9" t="n"/>
    </row>
    <row r="1441">
      <c r="A1441" t="inlineStr">
        <is>
          <t>唐山冀东机电设备有限公司</t>
        </is>
      </c>
      <c r="B1441" s="8" t="n"/>
      <c r="E1441" s="9" t="n"/>
    </row>
    <row r="1442">
      <c r="A1442" t="inlineStr">
        <is>
          <t>唐山冀东机电设备有限公司</t>
        </is>
      </c>
      <c r="B1442" s="8" t="n"/>
      <c r="E1442" s="9" t="n"/>
    </row>
    <row r="1443">
      <c r="A1443" t="inlineStr">
        <is>
          <t>唐山冀东机电设备有限公司</t>
        </is>
      </c>
      <c r="B1443" s="8" t="n"/>
      <c r="E1443" s="9" t="n"/>
    </row>
    <row r="1444">
      <c r="A1444" t="inlineStr">
        <is>
          <t>唐山冀东机电设备有限公司</t>
        </is>
      </c>
      <c r="B1444" s="8" t="n"/>
      <c r="E1444" s="9" t="n"/>
    </row>
    <row r="1445">
      <c r="A1445" t="inlineStr">
        <is>
          <t>唐山冀东机电设备有限公司</t>
        </is>
      </c>
      <c r="B1445" s="8" t="n"/>
      <c r="E1445" s="9" t="n"/>
    </row>
    <row r="1446">
      <c r="A1446" t="inlineStr">
        <is>
          <t>唐山冀东机电设备有限公司</t>
        </is>
      </c>
      <c r="B1446" s="8" t="n"/>
      <c r="E1446" s="9" t="n"/>
    </row>
    <row r="1447">
      <c r="A1447" t="inlineStr">
        <is>
          <t>唐山冀东机电设备有限公司</t>
        </is>
      </c>
      <c r="B1447" s="8" t="n"/>
      <c r="E1447" s="9" t="n"/>
    </row>
    <row r="1448">
      <c r="A1448" t="inlineStr">
        <is>
          <t>唐山冀东机电设备有限公司</t>
        </is>
      </c>
      <c r="B1448" s="8" t="n"/>
      <c r="E1448" s="9" t="n"/>
    </row>
    <row r="1449">
      <c r="A1449" t="inlineStr">
        <is>
          <t>唐山冀东机电设备有限公司</t>
        </is>
      </c>
      <c r="B1449" s="8" t="n"/>
      <c r="E1449" s="9" t="n"/>
    </row>
    <row r="1450">
      <c r="A1450" t="inlineStr">
        <is>
          <t>唐山冀东机电设备有限公司</t>
        </is>
      </c>
      <c r="B1450" s="8" t="n"/>
      <c r="E1450" s="9" t="n"/>
    </row>
    <row r="1451">
      <c r="A1451" t="inlineStr">
        <is>
          <t>唐山冀东机电设备有限公司</t>
        </is>
      </c>
      <c r="B1451" s="8" t="n"/>
      <c r="E1451" s="9" t="n"/>
    </row>
    <row r="1452">
      <c r="A1452" t="inlineStr">
        <is>
          <t>唐山冀东机电设备有限公司</t>
        </is>
      </c>
      <c r="B1452" s="8" t="n"/>
      <c r="E1452" s="9" t="n"/>
    </row>
    <row r="1453">
      <c r="A1453" t="inlineStr">
        <is>
          <t>唐山冀东机电设备有限公司</t>
        </is>
      </c>
      <c r="B1453" s="8" t="n"/>
      <c r="E1453" s="9" t="n"/>
    </row>
    <row r="1454">
      <c r="A1454" t="inlineStr">
        <is>
          <t>唐山冀东机电设备有限公司</t>
        </is>
      </c>
      <c r="B1454" s="8" t="n"/>
      <c r="E1454" s="9" t="n"/>
    </row>
    <row r="1455">
      <c r="A1455" t="inlineStr">
        <is>
          <t>唐山冀东机电设备有限公司</t>
        </is>
      </c>
      <c r="B1455" s="8" t="n"/>
      <c r="E1455" s="9" t="n"/>
    </row>
    <row r="1456">
      <c r="A1456" t="inlineStr">
        <is>
          <t>唐山冀东机电设备有限公司</t>
        </is>
      </c>
      <c r="B1456" s="8" t="n"/>
      <c r="E1456" s="9" t="n"/>
    </row>
    <row r="1457">
      <c r="A1457" t="inlineStr">
        <is>
          <t>唐山冀东机电设备有限公司</t>
        </is>
      </c>
      <c r="B1457" s="8" t="n"/>
      <c r="E1457" s="9" t="n"/>
    </row>
    <row r="1458">
      <c r="A1458" t="inlineStr">
        <is>
          <t>唐山冀东机电设备有限公司</t>
        </is>
      </c>
      <c r="B1458" s="8" t="n"/>
      <c r="E1458" s="9" t="n"/>
    </row>
    <row r="1459">
      <c r="A1459" t="inlineStr">
        <is>
          <t>唐山冀东机电设备有限公司</t>
        </is>
      </c>
      <c r="B1459" s="8" t="n"/>
      <c r="E1459" s="9" t="n"/>
    </row>
    <row r="1460">
      <c r="A1460" t="inlineStr">
        <is>
          <t>唐山冀东机电设备有限公司</t>
        </is>
      </c>
      <c r="B1460" s="8" t="n"/>
      <c r="E1460" s="9" t="n"/>
    </row>
    <row r="1461">
      <c r="A1461" t="inlineStr">
        <is>
          <t>唐山冀东机电设备有限公司</t>
        </is>
      </c>
      <c r="B1461" s="8" t="n"/>
      <c r="E1461" s="9" t="n"/>
    </row>
    <row r="1462">
      <c r="A1462" t="inlineStr">
        <is>
          <t>唐山冀东机电设备有限公司</t>
        </is>
      </c>
      <c r="B1462" s="8" t="n"/>
      <c r="E1462" s="9" t="n"/>
    </row>
    <row r="1463">
      <c r="A1463" t="inlineStr">
        <is>
          <t>唐山冀东机电设备有限公司</t>
        </is>
      </c>
      <c r="B1463" s="8" t="n"/>
      <c r="E1463" s="9" t="n"/>
    </row>
    <row r="1464">
      <c r="A1464" t="inlineStr">
        <is>
          <t>唐山冀东机电设备有限公司</t>
        </is>
      </c>
      <c r="B1464" s="8" t="n"/>
      <c r="E1464" s="9" t="n"/>
    </row>
    <row r="1465">
      <c r="A1465" t="inlineStr">
        <is>
          <t>唐山冀东机电设备有限公司</t>
        </is>
      </c>
      <c r="B1465" s="8" t="n"/>
      <c r="E1465" s="9" t="n"/>
    </row>
    <row r="1466">
      <c r="A1466" t="inlineStr">
        <is>
          <t>唐山冀东机电设备有限公司</t>
        </is>
      </c>
      <c r="B1466" s="8" t="n"/>
      <c r="E1466" s="9" t="n"/>
    </row>
    <row r="1467">
      <c r="A1467" t="inlineStr">
        <is>
          <t>唐山冀东机电设备有限公司</t>
        </is>
      </c>
      <c r="B1467" s="8" t="n"/>
      <c r="E1467" s="9" t="n"/>
    </row>
    <row r="1468">
      <c r="A1468" t="inlineStr">
        <is>
          <t>唐山冀东机电设备有限公司</t>
        </is>
      </c>
      <c r="B1468" s="8" t="n"/>
      <c r="E1468" s="9" t="n"/>
    </row>
    <row r="1469">
      <c r="A1469" t="inlineStr">
        <is>
          <t>唐山冀东机电设备有限公司</t>
        </is>
      </c>
      <c r="B1469" s="8" t="n"/>
      <c r="E1469" s="9" t="n"/>
    </row>
    <row r="1470">
      <c r="A1470" t="inlineStr">
        <is>
          <t>唐山冀东机电设备有限公司</t>
        </is>
      </c>
      <c r="B1470" s="8" t="n"/>
      <c r="E1470" s="9" t="n"/>
    </row>
    <row r="1471">
      <c r="A1471" t="inlineStr">
        <is>
          <t>唐山冀东机电设备有限公司</t>
        </is>
      </c>
      <c r="B1471" s="8" t="n"/>
      <c r="E1471" s="9" t="n"/>
    </row>
    <row r="1472">
      <c r="A1472" t="inlineStr">
        <is>
          <t>唐山冀东机电设备有限公司</t>
        </is>
      </c>
      <c r="B1472" s="8" t="n"/>
      <c r="E1472" s="9" t="n"/>
    </row>
    <row r="1473">
      <c r="A1473" t="inlineStr">
        <is>
          <t>唐山冀东机电设备有限公司</t>
        </is>
      </c>
      <c r="B1473" s="8" t="n"/>
      <c r="E1473" s="9" t="n"/>
    </row>
    <row r="1474">
      <c r="A1474" t="inlineStr">
        <is>
          <t>唐山冀东机电设备有限公司</t>
        </is>
      </c>
      <c r="B1474" s="8" t="n"/>
      <c r="E1474" s="9" t="n"/>
    </row>
    <row r="1475">
      <c r="A1475" t="inlineStr">
        <is>
          <t>唐山冀东机电设备有限公司</t>
        </is>
      </c>
      <c r="B1475" s="8" t="n"/>
      <c r="E1475" s="9" t="n"/>
    </row>
    <row r="1476">
      <c r="A1476" t="inlineStr">
        <is>
          <t>唐山冀东机电设备有限公司</t>
        </is>
      </c>
      <c r="B1476" s="8" t="n"/>
      <c r="E1476" s="9" t="n"/>
    </row>
    <row r="1477">
      <c r="A1477" t="inlineStr">
        <is>
          <t>唐山冀东机电设备有限公司</t>
        </is>
      </c>
      <c r="B1477" s="8" t="n"/>
      <c r="E1477" s="9" t="n"/>
    </row>
    <row r="1478">
      <c r="A1478" t="inlineStr">
        <is>
          <t>唐山冀东机电设备有限公司</t>
        </is>
      </c>
      <c r="B1478" s="8" t="n"/>
      <c r="E1478" s="9" t="n"/>
    </row>
    <row r="1479">
      <c r="A1479" t="inlineStr">
        <is>
          <t>唐山冀东机电设备有限公司</t>
        </is>
      </c>
      <c r="B1479" s="8" t="n"/>
      <c r="E1479" s="9" t="n"/>
    </row>
    <row r="1480">
      <c r="A1480" t="inlineStr">
        <is>
          <t>唐山冀东机电设备有限公司</t>
        </is>
      </c>
      <c r="B1480" s="8" t="n"/>
      <c r="E1480" s="9" t="n"/>
    </row>
    <row r="1481">
      <c r="A1481" t="inlineStr">
        <is>
          <t>唐山冀东机电设备有限公司</t>
        </is>
      </c>
      <c r="B1481" s="8" t="n"/>
      <c r="E1481" s="9" t="n"/>
    </row>
    <row r="1482">
      <c r="A1482" t="inlineStr">
        <is>
          <t>唐山冀东机电设备有限公司</t>
        </is>
      </c>
      <c r="B1482" s="8" t="n"/>
      <c r="E1482" s="9" t="n"/>
    </row>
    <row r="1483">
      <c r="A1483" t="inlineStr">
        <is>
          <t>唐山冀东机电设备有限公司</t>
        </is>
      </c>
      <c r="B1483" s="8" t="n"/>
      <c r="E1483" s="9" t="n"/>
    </row>
    <row r="1484">
      <c r="A1484" t="inlineStr">
        <is>
          <t>唐山冀东机电设备有限公司</t>
        </is>
      </c>
      <c r="B1484" s="8" t="n"/>
      <c r="E1484" s="9" t="n"/>
    </row>
    <row r="1485">
      <c r="A1485" t="inlineStr">
        <is>
          <t>唐山冀东机电设备有限公司</t>
        </is>
      </c>
      <c r="B1485" s="8" t="n"/>
      <c r="E1485" s="9" t="n"/>
    </row>
    <row r="1486">
      <c r="A1486" t="inlineStr">
        <is>
          <t>唐山冀东机电设备有限公司</t>
        </is>
      </c>
      <c r="B1486" s="8" t="n"/>
      <c r="E1486" s="9" t="n"/>
    </row>
    <row r="1487">
      <c r="A1487" t="inlineStr">
        <is>
          <t>唐山冀东机电设备有限公司</t>
        </is>
      </c>
      <c r="B1487" s="8" t="n"/>
      <c r="E1487" s="9" t="n"/>
    </row>
    <row r="1488">
      <c r="A1488" t="inlineStr">
        <is>
          <t>唐山冀东机电设备有限公司</t>
        </is>
      </c>
      <c r="B1488" s="8" t="n"/>
      <c r="E1488" s="9" t="n"/>
    </row>
    <row r="1489">
      <c r="A1489" t="inlineStr">
        <is>
          <t>唐山冀东机电设备有限公司</t>
        </is>
      </c>
      <c r="B1489" s="8" t="n"/>
      <c r="E1489" s="9" t="n"/>
    </row>
    <row r="1490">
      <c r="A1490" t="inlineStr">
        <is>
          <t>唐山冀东机电设备有限公司</t>
        </is>
      </c>
      <c r="B1490" s="8" t="n"/>
      <c r="E1490" s="9" t="n"/>
    </row>
    <row r="1491">
      <c r="A1491" t="inlineStr">
        <is>
          <t>唐山冀东机电设备有限公司</t>
        </is>
      </c>
      <c r="B1491" s="8" t="n"/>
      <c r="E1491" s="9" t="n"/>
    </row>
    <row r="1492">
      <c r="A1492" t="inlineStr">
        <is>
          <t>唐山冀东机电设备有限公司</t>
        </is>
      </c>
      <c r="B1492" s="8" t="n"/>
      <c r="E1492" s="9" t="n"/>
    </row>
    <row r="1493">
      <c r="A1493" t="inlineStr">
        <is>
          <t>唐山冀东机电设备有限公司</t>
        </is>
      </c>
      <c r="B1493" s="8" t="n"/>
      <c r="E1493" s="9" t="n"/>
    </row>
    <row r="1494">
      <c r="A1494" t="inlineStr">
        <is>
          <t>唐山冀东机电设备有限公司</t>
        </is>
      </c>
      <c r="B1494" s="8" t="n"/>
      <c r="E1494" s="9" t="n"/>
    </row>
    <row r="1495">
      <c r="A1495" t="inlineStr">
        <is>
          <t>唐山冀东机电设备有限公司</t>
        </is>
      </c>
      <c r="B1495" s="8" t="n"/>
      <c r="E1495" s="9" t="n"/>
    </row>
    <row r="1496">
      <c r="A1496" t="inlineStr">
        <is>
          <t>唐山冀东机电设备有限公司</t>
        </is>
      </c>
      <c r="B1496" s="8" t="n"/>
      <c r="E1496" s="9" t="n"/>
    </row>
    <row r="1497">
      <c r="A1497" t="inlineStr">
        <is>
          <t>唐山冀东机电设备有限公司</t>
        </is>
      </c>
      <c r="B1497" s="8" t="n"/>
      <c r="E1497" s="9" t="n"/>
    </row>
    <row r="1498">
      <c r="A1498" t="inlineStr">
        <is>
          <t>唐山冀东机电设备有限公司</t>
        </is>
      </c>
      <c r="B1498" s="8" t="n"/>
      <c r="E1498" s="9" t="n"/>
    </row>
    <row r="1499">
      <c r="A1499" t="inlineStr">
        <is>
          <t>唐山冀东机电设备有限公司</t>
        </is>
      </c>
      <c r="B1499" s="8" t="n"/>
      <c r="E1499" s="9" t="n"/>
    </row>
    <row r="1500">
      <c r="A1500" t="inlineStr">
        <is>
          <t>唐山冀东机电设备有限公司</t>
        </is>
      </c>
      <c r="B1500" s="8" t="n"/>
      <c r="E1500" s="9" t="n"/>
    </row>
    <row r="1501">
      <c r="A1501" t="inlineStr">
        <is>
          <t>唐山冀东机电设备有限公司</t>
        </is>
      </c>
      <c r="B1501" s="8" t="n"/>
      <c r="E1501" s="9" t="n"/>
    </row>
    <row r="1502">
      <c r="A1502" t="inlineStr">
        <is>
          <t>唐山冀东机电设备有限公司</t>
        </is>
      </c>
      <c r="B1502" s="8" t="n"/>
      <c r="E1502" s="9" t="n"/>
    </row>
    <row r="1503">
      <c r="A1503" t="inlineStr">
        <is>
          <t>唐山冀东机电设备有限公司</t>
        </is>
      </c>
      <c r="B1503" s="8" t="n"/>
      <c r="E1503" s="9" t="n"/>
    </row>
    <row r="1504">
      <c r="A1504" t="inlineStr">
        <is>
          <t>唐山冀东机电设备有限公司</t>
        </is>
      </c>
      <c r="B1504" s="8" t="n"/>
      <c r="E1504" s="9" t="n"/>
    </row>
    <row r="1505">
      <c r="A1505" t="inlineStr">
        <is>
          <t>唐山冀东机电设备有限公司</t>
        </is>
      </c>
      <c r="B1505" s="8" t="n"/>
      <c r="E1505" s="9" t="n"/>
    </row>
    <row r="1506">
      <c r="A1506" t="inlineStr">
        <is>
          <t>唐山冀东机电设备有限公司</t>
        </is>
      </c>
      <c r="B1506" s="8" t="n"/>
      <c r="E1506" s="9" t="n"/>
    </row>
    <row r="1507">
      <c r="A1507" t="inlineStr">
        <is>
          <t>唐山冀东机电设备有限公司</t>
        </is>
      </c>
      <c r="B1507" s="8" t="n"/>
      <c r="E1507" s="9" t="n"/>
    </row>
    <row r="1508">
      <c r="A1508" t="inlineStr">
        <is>
          <t>唐山冀东机电设备有限公司</t>
        </is>
      </c>
      <c r="B1508" s="8" t="n"/>
      <c r="E1508" s="9" t="n"/>
    </row>
    <row r="1509">
      <c r="A1509" t="inlineStr">
        <is>
          <t>唐山冀东机电设备有限公司</t>
        </is>
      </c>
      <c r="B1509" s="8" t="n"/>
      <c r="E1509" s="9" t="n"/>
    </row>
    <row r="1510">
      <c r="A1510" t="inlineStr">
        <is>
          <t>唐山冀东机电设备有限公司</t>
        </is>
      </c>
      <c r="B1510" s="8" t="n"/>
      <c r="E1510" s="9" t="n"/>
    </row>
    <row r="1511">
      <c r="A1511" t="inlineStr">
        <is>
          <t>唐山冀东机电设备有限公司</t>
        </is>
      </c>
      <c r="B1511" s="8" t="n"/>
      <c r="E1511" s="9" t="n"/>
    </row>
    <row r="1512">
      <c r="A1512" t="inlineStr">
        <is>
          <t>唐山冀东机电设备有限公司</t>
        </is>
      </c>
      <c r="B1512" s="8" t="n"/>
      <c r="E1512" s="9" t="n"/>
    </row>
    <row r="1513">
      <c r="A1513" t="inlineStr">
        <is>
          <t>唐山冀东机电设备有限公司</t>
        </is>
      </c>
      <c r="B1513" s="8" t="n"/>
      <c r="E1513" s="9" t="n"/>
    </row>
    <row r="1514">
      <c r="A1514" t="inlineStr">
        <is>
          <t>唐山冀东机电设备有限公司</t>
        </is>
      </c>
      <c r="B1514" s="8" t="n"/>
      <c r="E1514" s="9" t="n"/>
    </row>
    <row r="1515">
      <c r="A1515" t="inlineStr">
        <is>
          <t>唐山冀东机电设备有限公司</t>
        </is>
      </c>
      <c r="B1515" s="8" t="n"/>
      <c r="E1515" s="9" t="n"/>
    </row>
    <row r="1516">
      <c r="A1516" t="inlineStr">
        <is>
          <t>唐山冀东机电设备有限公司</t>
        </is>
      </c>
      <c r="B1516" s="8" t="n"/>
      <c r="E1516" s="9" t="n"/>
    </row>
    <row r="1517">
      <c r="A1517" t="inlineStr">
        <is>
          <t>唐山冀东机电设备有限公司</t>
        </is>
      </c>
      <c r="B1517" s="8" t="n"/>
      <c r="E1517" s="9" t="n"/>
    </row>
    <row r="1518">
      <c r="A1518" t="inlineStr">
        <is>
          <t>唐山冀东机电设备有限公司</t>
        </is>
      </c>
      <c r="B1518" s="8" t="n"/>
      <c r="E1518" s="9" t="n"/>
    </row>
    <row r="1519">
      <c r="A1519" t="inlineStr">
        <is>
          <t>唐山冀东机电设备有限公司</t>
        </is>
      </c>
      <c r="B1519" s="8" t="n"/>
      <c r="E1519" s="9" t="n"/>
    </row>
    <row r="1520">
      <c r="A1520" t="inlineStr">
        <is>
          <t>唐山冀东机电设备有限公司</t>
        </is>
      </c>
      <c r="B1520" s="8" t="n"/>
      <c r="E1520" s="9" t="n"/>
    </row>
    <row r="1521">
      <c r="A1521" t="inlineStr">
        <is>
          <t>唐山冀东机电设备有限公司</t>
        </is>
      </c>
      <c r="B1521" s="8" t="n"/>
      <c r="E1521" s="9" t="n"/>
    </row>
    <row r="1522">
      <c r="A1522" t="inlineStr">
        <is>
          <t>唐山冀东机电设备有限公司</t>
        </is>
      </c>
      <c r="B1522" s="8" t="n"/>
      <c r="E1522" s="9" t="n"/>
    </row>
    <row r="1523">
      <c r="A1523" t="inlineStr">
        <is>
          <t>唐山冀东机电设备有限公司</t>
        </is>
      </c>
      <c r="B1523" s="8" t="n"/>
      <c r="E1523" s="9" t="n"/>
    </row>
    <row r="1524">
      <c r="A1524" t="inlineStr">
        <is>
          <t>唐山冀东机电设备有限公司</t>
        </is>
      </c>
      <c r="B1524" s="8" t="n"/>
      <c r="E1524" s="9" t="n"/>
    </row>
    <row r="1525">
      <c r="A1525" t="inlineStr">
        <is>
          <t>唐山冀东机电设备有限公司</t>
        </is>
      </c>
      <c r="B1525" s="8" t="n"/>
      <c r="E1525" s="9" t="n"/>
    </row>
    <row r="1526">
      <c r="A1526" t="inlineStr">
        <is>
          <t>唐山冀东机电设备有限公司</t>
        </is>
      </c>
      <c r="B1526" s="8" t="n"/>
      <c r="E1526" s="9" t="n"/>
    </row>
    <row r="1527">
      <c r="A1527" t="inlineStr">
        <is>
          <t>唐山冀东机电设备有限公司</t>
        </is>
      </c>
      <c r="B1527" s="8" t="n"/>
      <c r="E1527" s="9" t="n"/>
    </row>
    <row r="1528">
      <c r="A1528" t="inlineStr">
        <is>
          <t>唐山冀东机电设备有限公司</t>
        </is>
      </c>
      <c r="B1528" s="8" t="n"/>
      <c r="E1528" s="9" t="n"/>
    </row>
    <row r="1529">
      <c r="A1529" t="inlineStr">
        <is>
          <t>唐山冀东机电设备有限公司</t>
        </is>
      </c>
      <c r="B1529" s="8" t="n"/>
      <c r="E1529" s="9" t="n"/>
    </row>
    <row r="1530">
      <c r="A1530" t="inlineStr">
        <is>
          <t>唐山冀东机电设备有限公司</t>
        </is>
      </c>
      <c r="B1530" s="8" t="n"/>
      <c r="E1530" s="9" t="n"/>
    </row>
    <row r="1531">
      <c r="A1531" t="inlineStr">
        <is>
          <t>唐山冀东机电设备有限公司</t>
        </is>
      </c>
      <c r="B1531" s="8" t="n"/>
      <c r="E1531" s="9" t="n"/>
    </row>
    <row r="1532">
      <c r="A1532" t="inlineStr">
        <is>
          <t>唐山冀东机电设备有限公司</t>
        </is>
      </c>
      <c r="B1532" s="8" t="n"/>
      <c r="E1532" s="9" t="n"/>
    </row>
    <row r="1533">
      <c r="A1533" t="inlineStr">
        <is>
          <t>唐山冀东机电设备有限公司</t>
        </is>
      </c>
      <c r="B1533" s="8" t="n"/>
      <c r="E1533" s="9" t="n"/>
    </row>
    <row r="1534">
      <c r="A1534" t="inlineStr">
        <is>
          <t>唐山冀东机电设备有限公司</t>
        </is>
      </c>
      <c r="B1534" s="8" t="n"/>
      <c r="E1534" s="9" t="n"/>
    </row>
    <row r="1535">
      <c r="A1535" t="inlineStr">
        <is>
          <t>唐山冀东机电设备有限公司</t>
        </is>
      </c>
      <c r="B1535" s="8" t="n"/>
      <c r="E1535" s="9" t="n"/>
    </row>
    <row r="1536">
      <c r="A1536" t="inlineStr">
        <is>
          <t>唐山冀东机电设备有限公司</t>
        </is>
      </c>
      <c r="B1536" s="8" t="n"/>
      <c r="E1536" s="9" t="n"/>
    </row>
    <row r="1537">
      <c r="A1537" t="inlineStr">
        <is>
          <t>唐山冀东机电设备有限公司</t>
        </is>
      </c>
      <c r="B1537" s="8" t="n"/>
      <c r="E1537" s="9" t="n"/>
    </row>
    <row r="1538">
      <c r="A1538" t="inlineStr">
        <is>
          <t>唐山冀东机电设备有限公司</t>
        </is>
      </c>
      <c r="B1538" s="8" t="n"/>
      <c r="E1538" s="9" t="n"/>
    </row>
    <row r="1539">
      <c r="A1539" t="inlineStr">
        <is>
          <t>唐山冀东机电设备有限公司</t>
        </is>
      </c>
      <c r="B1539" s="8" t="n"/>
      <c r="E1539" s="9" t="n"/>
    </row>
    <row r="1540">
      <c r="A1540" t="inlineStr">
        <is>
          <t>唐山冀东机电设备有限公司</t>
        </is>
      </c>
      <c r="B1540" s="8" t="n"/>
      <c r="E1540" s="9" t="n"/>
    </row>
    <row r="1541">
      <c r="A1541" t="inlineStr">
        <is>
          <t>唐山冀东机电设备有限公司</t>
        </is>
      </c>
      <c r="B1541" s="8" t="n"/>
      <c r="E1541" s="9" t="n"/>
    </row>
    <row r="1542">
      <c r="A1542" t="inlineStr">
        <is>
          <t>唐山冀东机电设备有限公司</t>
        </is>
      </c>
      <c r="B1542" s="8" t="n"/>
      <c r="E1542" s="9" t="n"/>
    </row>
    <row r="1543">
      <c r="A1543" t="inlineStr">
        <is>
          <t>唐山冀东机电设备有限公司</t>
        </is>
      </c>
      <c r="B1543" s="8" t="n"/>
      <c r="E1543" s="9" t="n"/>
    </row>
    <row r="1544">
      <c r="A1544" t="inlineStr">
        <is>
          <t>唐山冀东机电设备有限公司</t>
        </is>
      </c>
      <c r="B1544" s="8" t="n"/>
      <c r="E1544" s="9" t="n"/>
    </row>
    <row r="1545">
      <c r="A1545" t="inlineStr">
        <is>
          <t>唐山冀东机电设备有限公司</t>
        </is>
      </c>
      <c r="B1545" s="8" t="n"/>
      <c r="E1545" s="9" t="n"/>
    </row>
    <row r="1546">
      <c r="A1546" t="inlineStr">
        <is>
          <t>唐山冀东机电设备有限公司</t>
        </is>
      </c>
      <c r="B1546" s="8" t="n"/>
      <c r="E1546" s="9" t="n"/>
    </row>
    <row r="1547">
      <c r="A1547" t="inlineStr">
        <is>
          <t>唐山冀东机电设备有限公司</t>
        </is>
      </c>
      <c r="B1547" s="8" t="n"/>
      <c r="E1547" s="9" t="n"/>
    </row>
    <row r="1548">
      <c r="A1548" t="inlineStr">
        <is>
          <t>唐山冀东机电设备有限公司</t>
        </is>
      </c>
      <c r="B1548" s="8" t="n"/>
      <c r="E1548" s="9" t="n"/>
    </row>
    <row r="1549">
      <c r="A1549" t="inlineStr">
        <is>
          <t>唐山冀东机电设备有限公司</t>
        </is>
      </c>
      <c r="B1549" s="8" t="n"/>
      <c r="E1549" s="9" t="n"/>
    </row>
    <row r="1550">
      <c r="A1550" t="inlineStr">
        <is>
          <t>唐山冀东机电设备有限公司</t>
        </is>
      </c>
      <c r="B1550" s="8" t="n"/>
      <c r="E1550" s="9" t="n"/>
    </row>
    <row r="1551">
      <c r="A1551" t="inlineStr">
        <is>
          <t>唐山冀东机电设备有限公司</t>
        </is>
      </c>
      <c r="B1551" s="8" t="n"/>
      <c r="E1551" s="9" t="n"/>
    </row>
    <row r="1552">
      <c r="A1552" t="inlineStr">
        <is>
          <t>唐山冀东机电设备有限公司</t>
        </is>
      </c>
      <c r="B1552" s="8" t="n"/>
      <c r="E1552" s="9" t="n"/>
    </row>
    <row r="1553">
      <c r="A1553" t="inlineStr">
        <is>
          <t>唐山冀东机电设备有限公司</t>
        </is>
      </c>
      <c r="B1553" s="8" t="n"/>
      <c r="E1553" s="9" t="n"/>
    </row>
    <row r="1554">
      <c r="A1554" t="inlineStr">
        <is>
          <t>唐山冀东机电设备有限公司</t>
        </is>
      </c>
      <c r="B1554" s="8" t="n"/>
      <c r="E1554" s="9" t="n"/>
    </row>
    <row r="1555">
      <c r="A1555" t="inlineStr">
        <is>
          <t>唐山冀东机电设备有限公司</t>
        </is>
      </c>
      <c r="B1555" s="8" t="n"/>
      <c r="E1555" s="9" t="n"/>
    </row>
    <row r="1556">
      <c r="A1556" t="inlineStr">
        <is>
          <t>唐山冀东机电设备有限公司</t>
        </is>
      </c>
      <c r="B1556" s="8" t="n"/>
      <c r="E1556" s="9" t="n"/>
    </row>
    <row r="1557">
      <c r="A1557" t="inlineStr">
        <is>
          <t>唐山冀东机电设备有限公司</t>
        </is>
      </c>
      <c r="B1557" s="8" t="n"/>
      <c r="E1557" s="9" t="n"/>
    </row>
    <row r="1558">
      <c r="A1558" t="inlineStr">
        <is>
          <t>唐山冀东机电设备有限公司</t>
        </is>
      </c>
      <c r="B1558" s="8" t="n"/>
      <c r="E1558" s="9" t="n"/>
    </row>
    <row r="1559">
      <c r="A1559" t="inlineStr">
        <is>
          <t>唐山冀东机电设备有限公司</t>
        </is>
      </c>
      <c r="B1559" s="8" t="n"/>
      <c r="E1559" s="9" t="n"/>
    </row>
    <row r="1560">
      <c r="A1560" t="inlineStr">
        <is>
          <t>唐山冀东机电设备有限公司</t>
        </is>
      </c>
      <c r="B1560" s="8" t="n"/>
      <c r="E1560" s="9" t="n"/>
    </row>
    <row r="1561">
      <c r="A1561" t="inlineStr">
        <is>
          <t>唐山冀东机电设备有限公司</t>
        </is>
      </c>
      <c r="B1561" s="8" t="n"/>
      <c r="E1561" s="9" t="n"/>
    </row>
    <row r="1562">
      <c r="A1562" t="inlineStr">
        <is>
          <t>唐山冀东机电设备有限公司</t>
        </is>
      </c>
      <c r="B1562" s="8" t="n"/>
      <c r="E1562" s="9" t="n"/>
    </row>
    <row r="1563">
      <c r="A1563" t="inlineStr">
        <is>
          <t>唐山冀东机电设备有限公司</t>
        </is>
      </c>
      <c r="B1563" s="8" t="n"/>
      <c r="E1563" s="9" t="n"/>
    </row>
    <row r="1564">
      <c r="A1564" t="inlineStr">
        <is>
          <t>唐山冀东机电设备有限公司</t>
        </is>
      </c>
      <c r="B1564" s="8" t="n"/>
      <c r="E1564" s="9" t="n"/>
    </row>
    <row r="1565">
      <c r="A1565" t="inlineStr">
        <is>
          <t>唐山冀东机电设备有限公司</t>
        </is>
      </c>
      <c r="B1565" s="8" t="n"/>
      <c r="E1565" s="9" t="n"/>
    </row>
    <row r="1566">
      <c r="A1566" t="inlineStr">
        <is>
          <t>唐山冀东机电设备有限公司</t>
        </is>
      </c>
      <c r="B1566" s="8" t="n"/>
      <c r="E1566" s="9" t="n"/>
    </row>
    <row r="1567">
      <c r="A1567" t="inlineStr">
        <is>
          <t>唐山冀东机电设备有限公司</t>
        </is>
      </c>
      <c r="B1567" s="8" t="n"/>
      <c r="E1567" s="9" t="n"/>
    </row>
    <row r="1568">
      <c r="A1568" t="inlineStr">
        <is>
          <t>唐山冀东机电设备有限公司</t>
        </is>
      </c>
      <c r="B1568" s="8" t="n"/>
      <c r="E1568" s="9" t="n"/>
    </row>
    <row r="1569">
      <c r="A1569" t="inlineStr">
        <is>
          <t>唐山冀东机电设备有限公司</t>
        </is>
      </c>
      <c r="B1569" s="8" t="n"/>
      <c r="E1569" s="9" t="n"/>
    </row>
    <row r="1570">
      <c r="A1570" t="inlineStr">
        <is>
          <t>唐山冀东机电设备有限公司</t>
        </is>
      </c>
      <c r="B1570" s="8" t="n"/>
      <c r="E1570" s="9" t="n"/>
    </row>
    <row r="1571">
      <c r="A1571" t="inlineStr">
        <is>
          <t>唐山冀东机电设备有限公司</t>
        </is>
      </c>
      <c r="B1571" s="8" t="n"/>
      <c r="E1571" s="9" t="n"/>
    </row>
    <row r="1572">
      <c r="A1572" t="inlineStr">
        <is>
          <t>唐山冀东机电设备有限公司</t>
        </is>
      </c>
      <c r="B1572" s="8" t="n"/>
      <c r="E1572" s="9" t="n"/>
    </row>
    <row r="1573">
      <c r="A1573" t="inlineStr">
        <is>
          <t>唐山冀东机电设备有限公司</t>
        </is>
      </c>
      <c r="B1573" s="8" t="n"/>
      <c r="E1573" s="9" t="n"/>
    </row>
    <row r="1574">
      <c r="A1574" t="inlineStr">
        <is>
          <t>唐山冀东机电设备有限公司</t>
        </is>
      </c>
      <c r="B1574" s="8" t="n"/>
      <c r="E1574" s="9" t="n"/>
    </row>
    <row r="1575">
      <c r="A1575" t="inlineStr">
        <is>
          <t>唐山冀东机电设备有限公司</t>
        </is>
      </c>
      <c r="B1575" s="8" t="n"/>
      <c r="E1575" s="9" t="n"/>
    </row>
    <row r="1576">
      <c r="A1576" t="inlineStr">
        <is>
          <t>唐山冀东机电设备有限公司</t>
        </is>
      </c>
      <c r="B1576" s="8" t="n"/>
      <c r="E1576" s="9" t="n"/>
    </row>
    <row r="1577">
      <c r="A1577" t="inlineStr">
        <is>
          <t>唐山冀东机电设备有限公司</t>
        </is>
      </c>
      <c r="B1577" s="8" t="n"/>
      <c r="E1577" s="9" t="n"/>
    </row>
    <row r="1578">
      <c r="A1578" t="inlineStr">
        <is>
          <t>唐山冀东机电设备有限公司</t>
        </is>
      </c>
      <c r="B1578" s="8" t="n"/>
      <c r="E1578" s="9" t="n"/>
    </row>
    <row r="1579">
      <c r="A1579" t="inlineStr">
        <is>
          <t>唐山冀东机电设备有限公司</t>
        </is>
      </c>
      <c r="B1579" s="8" t="n"/>
      <c r="E1579" s="9" t="n"/>
    </row>
    <row r="1580">
      <c r="A1580" t="inlineStr">
        <is>
          <t>唐山冀东机电设备有限公司</t>
        </is>
      </c>
      <c r="B1580" s="8" t="n"/>
      <c r="E1580" s="9" t="n"/>
    </row>
    <row r="1581">
      <c r="A1581" t="inlineStr">
        <is>
          <t>唐山冀东机电设备有限公司</t>
        </is>
      </c>
      <c r="B1581" s="8" t="n"/>
      <c r="E1581" s="9" t="n"/>
    </row>
    <row r="1582">
      <c r="A1582" t="inlineStr">
        <is>
          <t>唐山冀东机电设备有限公司</t>
        </is>
      </c>
      <c r="B1582" s="8" t="n"/>
      <c r="E1582" s="9" t="n"/>
    </row>
    <row r="1583">
      <c r="A1583" t="inlineStr">
        <is>
          <t>唐山冀东机电设备有限公司</t>
        </is>
      </c>
      <c r="B1583" s="8" t="n"/>
      <c r="E1583" s="9" t="n"/>
    </row>
    <row r="1584">
      <c r="A1584" t="inlineStr">
        <is>
          <t>唐山冀东机电设备有限公司</t>
        </is>
      </c>
      <c r="B1584" s="8" t="n"/>
      <c r="E1584" s="9" t="n"/>
    </row>
    <row r="1585">
      <c r="A1585" t="inlineStr">
        <is>
          <t>唐山冀东机电设备有限公司</t>
        </is>
      </c>
      <c r="B1585" s="8" t="n"/>
      <c r="E1585" s="9" t="n"/>
    </row>
    <row r="1586">
      <c r="A1586" t="inlineStr">
        <is>
          <t>唐山冀东机电设备有限公司</t>
        </is>
      </c>
      <c r="B1586" s="8" t="n"/>
      <c r="E1586" s="9" t="n"/>
    </row>
    <row r="1587">
      <c r="A1587" t="inlineStr">
        <is>
          <t>唐山冀东机电设备有限公司</t>
        </is>
      </c>
      <c r="B1587" s="8" t="n"/>
      <c r="E1587" s="9" t="n"/>
    </row>
    <row r="1588">
      <c r="A1588" t="inlineStr">
        <is>
          <t>唐山冀东机电设备有限公司</t>
        </is>
      </c>
      <c r="B1588" s="8" t="n"/>
      <c r="E1588" s="9" t="n"/>
    </row>
    <row r="1589">
      <c r="A1589" t="inlineStr">
        <is>
          <t>唐山冀东机电设备有限公司</t>
        </is>
      </c>
      <c r="B1589" s="8" t="n"/>
      <c r="E1589" s="9" t="n"/>
    </row>
    <row r="1590">
      <c r="A1590" t="inlineStr">
        <is>
          <t>唐山冀东机电设备有限公司</t>
        </is>
      </c>
      <c r="B1590" s="8" t="n"/>
      <c r="E1590" s="9" t="n"/>
    </row>
    <row r="1591">
      <c r="A1591" t="inlineStr">
        <is>
          <t>唐山冀东机电设备有限公司</t>
        </is>
      </c>
      <c r="B1591" s="8" t="n"/>
      <c r="E1591" s="9" t="n"/>
    </row>
    <row r="1592">
      <c r="A1592" t="inlineStr">
        <is>
          <t>唐山冀东机电设备有限公司</t>
        </is>
      </c>
      <c r="B1592" s="8" t="n"/>
      <c r="E1592" s="9" t="n"/>
    </row>
    <row r="1593">
      <c r="A1593" t="inlineStr">
        <is>
          <t>唐山冀东机电设备有限公司</t>
        </is>
      </c>
      <c r="B1593" s="8" t="n"/>
      <c r="E1593" s="9" t="n"/>
    </row>
    <row r="1594">
      <c r="A1594" t="inlineStr">
        <is>
          <t>唐山冀东机电设备有限公司</t>
        </is>
      </c>
      <c r="B1594" s="8" t="n"/>
      <c r="E1594" s="9" t="n"/>
    </row>
    <row r="1595">
      <c r="A1595" t="inlineStr">
        <is>
          <t>唐山冀东机电设备有限公司</t>
        </is>
      </c>
      <c r="B1595" s="8" t="n"/>
      <c r="E1595" s="9" t="n"/>
    </row>
    <row r="1596">
      <c r="A1596" t="inlineStr">
        <is>
          <t>唐山冀东机电设备有限公司</t>
        </is>
      </c>
      <c r="B1596" s="8" t="n"/>
      <c r="E1596" s="9" t="n"/>
    </row>
    <row r="1597">
      <c r="A1597" t="inlineStr">
        <is>
          <t>唐山冀东机电设备有限公司</t>
        </is>
      </c>
      <c r="B1597" s="8" t="n"/>
      <c r="E1597" s="9" t="n"/>
    </row>
    <row r="1598">
      <c r="A1598" t="inlineStr">
        <is>
          <t>唐山冀东机电设备有限公司</t>
        </is>
      </c>
      <c r="B1598" s="8" t="n"/>
      <c r="E1598" s="9" t="n"/>
    </row>
    <row r="1599">
      <c r="A1599" t="inlineStr">
        <is>
          <t>唐山冀东机电设备有限公司</t>
        </is>
      </c>
      <c r="B1599" s="8" t="n"/>
      <c r="E1599" s="9" t="n"/>
    </row>
    <row r="1600">
      <c r="A1600" t="inlineStr">
        <is>
          <t>唐山冀东机电设备有限公司</t>
        </is>
      </c>
      <c r="B1600" s="8" t="n"/>
      <c r="E1600" s="9" t="n"/>
    </row>
    <row r="1601">
      <c r="A1601" t="inlineStr">
        <is>
          <t>唐山冀东机电设备有限公司</t>
        </is>
      </c>
      <c r="B1601" s="8" t="n"/>
      <c r="E1601" s="9" t="n"/>
    </row>
    <row r="1602">
      <c r="A1602" t="inlineStr">
        <is>
          <t>唐山冀东机电设备有限公司</t>
        </is>
      </c>
      <c r="B1602" s="8" t="n"/>
      <c r="E1602" s="9" t="n"/>
    </row>
    <row r="1603">
      <c r="A1603" t="inlineStr">
        <is>
          <t>唐山冀东机电设备有限公司</t>
        </is>
      </c>
      <c r="B1603" s="8" t="n"/>
      <c r="E1603" s="9" t="n"/>
    </row>
    <row r="1604">
      <c r="A1604" t="inlineStr">
        <is>
          <t>唐山冀东机电设备有限公司</t>
        </is>
      </c>
      <c r="B1604" s="8" t="n"/>
      <c r="E1604" s="9" t="n"/>
    </row>
    <row r="1605">
      <c r="A1605" t="inlineStr">
        <is>
          <t>唐山冀东机电设备有限公司</t>
        </is>
      </c>
      <c r="B1605" s="8" t="n"/>
      <c r="E1605" s="9" t="n"/>
    </row>
    <row r="1606">
      <c r="A1606" t="inlineStr">
        <is>
          <t>唐山冀东机电设备有限公司</t>
        </is>
      </c>
      <c r="B1606" s="8" t="n"/>
      <c r="E1606" s="9" t="n"/>
    </row>
    <row r="1607">
      <c r="A1607" t="inlineStr">
        <is>
          <t>唐山冀东机电设备有限公司</t>
        </is>
      </c>
      <c r="B1607" s="8" t="n"/>
      <c r="E1607" s="9" t="n"/>
    </row>
    <row r="1608">
      <c r="A1608" t="inlineStr">
        <is>
          <t>唐山冀东机电设备有限公司</t>
        </is>
      </c>
      <c r="B1608" s="8" t="n"/>
      <c r="E1608" s="9" t="n"/>
    </row>
    <row r="1609">
      <c r="A1609" t="inlineStr">
        <is>
          <t>唐山冀东机电设备有限公司</t>
        </is>
      </c>
      <c r="B1609" s="8" t="n"/>
      <c r="E1609" s="9" t="n"/>
    </row>
    <row r="1610">
      <c r="A1610" t="inlineStr">
        <is>
          <t>唐山冀东机电设备有限公司</t>
        </is>
      </c>
      <c r="B1610" s="8" t="n"/>
      <c r="E1610" s="9" t="n"/>
    </row>
    <row r="1611">
      <c r="A1611" t="inlineStr">
        <is>
          <t>唐山冀东机电设备有限公司</t>
        </is>
      </c>
      <c r="B1611" s="8" t="n"/>
      <c r="E1611" s="9" t="n"/>
    </row>
    <row r="1612">
      <c r="A1612" t="inlineStr">
        <is>
          <t>唐山冀东机电设备有限公司</t>
        </is>
      </c>
      <c r="B1612" s="8" t="n"/>
      <c r="E1612" s="9" t="n"/>
    </row>
    <row r="1613">
      <c r="A1613" t="inlineStr">
        <is>
          <t>唐山冀东机电设备有限公司</t>
        </is>
      </c>
      <c r="B1613" s="8" t="n"/>
      <c r="E1613" s="9" t="n"/>
    </row>
    <row r="1614">
      <c r="A1614" t="inlineStr">
        <is>
          <t>唐山冀东机电设备有限公司</t>
        </is>
      </c>
      <c r="B1614" s="8" t="n"/>
      <c r="E1614" s="9" t="n"/>
    </row>
    <row r="1615">
      <c r="A1615" t="inlineStr">
        <is>
          <t>唐山冀东机电设备有限公司</t>
        </is>
      </c>
      <c r="B1615" s="8" t="n"/>
      <c r="E1615" s="9" t="n"/>
    </row>
    <row r="1616">
      <c r="A1616" t="inlineStr">
        <is>
          <t>唐山冀东机电设备有限公司</t>
        </is>
      </c>
      <c r="B1616" s="8" t="n"/>
      <c r="E1616" s="9" t="n"/>
    </row>
    <row r="1617">
      <c r="A1617" t="inlineStr">
        <is>
          <t>唐山冀东机电设备有限公司</t>
        </is>
      </c>
      <c r="B1617" s="8" t="n"/>
      <c r="E1617" s="9" t="n"/>
    </row>
    <row r="1618">
      <c r="A1618" t="inlineStr">
        <is>
          <t>唐山冀东机电设备有限公司</t>
        </is>
      </c>
      <c r="B1618" s="8" t="n"/>
      <c r="E1618" s="9" t="n"/>
    </row>
    <row r="1619">
      <c r="A1619" t="inlineStr">
        <is>
          <t>唐山冀东机电设备有限公司</t>
        </is>
      </c>
      <c r="B1619" s="8" t="n"/>
      <c r="E1619" s="9" t="n"/>
    </row>
    <row r="1620">
      <c r="A1620" t="inlineStr">
        <is>
          <t>唐山冀东机电设备有限公司</t>
        </is>
      </c>
      <c r="B1620" s="8" t="n"/>
      <c r="E1620" s="9" t="n"/>
    </row>
    <row r="1621">
      <c r="A1621" t="inlineStr">
        <is>
          <t>唐山冀东机电设备有限公司</t>
        </is>
      </c>
      <c r="B1621" s="8" t="n"/>
      <c r="E1621" s="9" t="n"/>
    </row>
    <row r="1622">
      <c r="A1622" t="inlineStr">
        <is>
          <t>唐山冀东机电设备有限公司</t>
        </is>
      </c>
      <c r="B1622" s="8" t="n"/>
      <c r="E1622" s="9" t="n"/>
    </row>
    <row r="1623">
      <c r="A1623" t="inlineStr">
        <is>
          <t>唐山冀东机电设备有限公司</t>
        </is>
      </c>
      <c r="B1623" s="8" t="n"/>
      <c r="E1623" s="9" t="n"/>
    </row>
    <row r="1624">
      <c r="A1624" t="inlineStr">
        <is>
          <t>唐山冀东机电设备有限公司</t>
        </is>
      </c>
      <c r="B1624" s="8" t="n"/>
      <c r="E1624" s="9" t="n"/>
    </row>
    <row r="1625">
      <c r="A1625" t="inlineStr">
        <is>
          <t>唐山冀东机电设备有限公司</t>
        </is>
      </c>
      <c r="B1625" s="8" t="n"/>
      <c r="E1625" s="9" t="n"/>
    </row>
    <row r="1626">
      <c r="A1626" t="inlineStr">
        <is>
          <t>唐山冀东机电设备有限公司</t>
        </is>
      </c>
      <c r="B1626" s="8" t="n"/>
      <c r="E1626" s="9" t="n"/>
    </row>
    <row r="1627">
      <c r="A1627" t="inlineStr">
        <is>
          <t>唐山冀东机电设备有限公司</t>
        </is>
      </c>
      <c r="B1627" s="8" t="n"/>
      <c r="E1627" s="9" t="n"/>
    </row>
    <row r="1628">
      <c r="A1628" t="inlineStr">
        <is>
          <t>唐山冀东机电设备有限公司</t>
        </is>
      </c>
      <c r="B1628" s="8" t="n"/>
      <c r="E1628" s="9" t="n"/>
    </row>
    <row r="1629">
      <c r="A1629" t="inlineStr">
        <is>
          <t>唐山冀东机电设备有限公司</t>
        </is>
      </c>
      <c r="B1629" s="8" t="n"/>
      <c r="E1629" s="9" t="n"/>
    </row>
    <row r="1630">
      <c r="A1630" t="inlineStr">
        <is>
          <t>唐山冀东机电设备有限公司</t>
        </is>
      </c>
      <c r="B1630" s="8" t="n"/>
      <c r="E1630" s="9" t="n"/>
    </row>
    <row r="1631">
      <c r="A1631" t="inlineStr">
        <is>
          <t>唐山冀东机电设备有限公司</t>
        </is>
      </c>
      <c r="B1631" s="8" t="n"/>
      <c r="E1631" s="9" t="n"/>
    </row>
    <row r="1632">
      <c r="A1632" t="inlineStr">
        <is>
          <t>唐山冀东机电设备有限公司</t>
        </is>
      </c>
      <c r="B1632" s="8" t="n"/>
      <c r="E1632" s="9" t="n"/>
    </row>
    <row r="1633">
      <c r="A1633" t="inlineStr">
        <is>
          <t>唐山冀东机电设备有限公司</t>
        </is>
      </c>
      <c r="B1633" s="8" t="n"/>
      <c r="E1633" s="9" t="n"/>
    </row>
    <row r="1634">
      <c r="A1634" t="inlineStr">
        <is>
          <t>唐山冀东机电设备有限公司</t>
        </is>
      </c>
      <c r="B1634" s="8" t="n"/>
      <c r="E1634" s="9" t="n"/>
    </row>
    <row r="1635">
      <c r="A1635" t="inlineStr">
        <is>
          <t>唐山冀东机电设备有限公司</t>
        </is>
      </c>
      <c r="B1635" s="8" t="n"/>
      <c r="E1635" s="9" t="n"/>
    </row>
    <row r="1636">
      <c r="A1636" t="inlineStr">
        <is>
          <t>唐山冀东机电设备有限公司</t>
        </is>
      </c>
      <c r="B1636" s="8" t="n"/>
      <c r="E1636" s="9" t="n"/>
    </row>
    <row r="1637">
      <c r="A1637" t="inlineStr">
        <is>
          <t>唐山冀东机电设备有限公司</t>
        </is>
      </c>
      <c r="B1637" s="8" t="n"/>
      <c r="E1637" s="9" t="n"/>
    </row>
    <row r="1638">
      <c r="A1638" t="inlineStr">
        <is>
          <t>唐山冀东机电设备有限公司</t>
        </is>
      </c>
      <c r="B1638" s="8" t="n"/>
      <c r="E1638" s="9" t="n"/>
    </row>
    <row r="1639">
      <c r="A1639" t="inlineStr">
        <is>
          <t>唐山冀东机电设备有限公司</t>
        </is>
      </c>
      <c r="B1639" s="8" t="n"/>
      <c r="E1639" s="9" t="n"/>
    </row>
    <row r="1640">
      <c r="A1640" t="inlineStr">
        <is>
          <t>唐山冀东机电设备有限公司</t>
        </is>
      </c>
      <c r="B1640" s="8" t="n"/>
      <c r="E1640" s="9" t="n"/>
    </row>
    <row r="1641">
      <c r="A1641" t="inlineStr">
        <is>
          <t>唐山冀东机电设备有限公司</t>
        </is>
      </c>
      <c r="B1641" s="8" t="n"/>
      <c r="E1641" s="9" t="n"/>
    </row>
    <row r="1642">
      <c r="A1642" t="inlineStr">
        <is>
          <t>唐山冀东机电设备有限公司</t>
        </is>
      </c>
      <c r="B1642" s="8" t="n"/>
      <c r="E1642" s="9" t="n"/>
    </row>
    <row r="1643">
      <c r="A1643" t="inlineStr">
        <is>
          <t>唐山冀东机电设备有限公司</t>
        </is>
      </c>
      <c r="B1643" s="8" t="n"/>
      <c r="E1643" s="9" t="n"/>
    </row>
    <row r="1644">
      <c r="A1644" t="inlineStr">
        <is>
          <t>唐山冀东机电设备有限公司</t>
        </is>
      </c>
      <c r="B1644" s="8" t="n"/>
      <c r="E1644" s="9" t="n"/>
    </row>
    <row r="1645">
      <c r="A1645" t="inlineStr">
        <is>
          <t>唐山冀东机电设备有限公司</t>
        </is>
      </c>
      <c r="B1645" s="8" t="n"/>
      <c r="E1645" s="9" t="n"/>
    </row>
    <row r="1646">
      <c r="A1646" t="inlineStr">
        <is>
          <t>唐山冀东机电设备有限公司</t>
        </is>
      </c>
      <c r="B1646" s="8" t="n"/>
      <c r="E1646" s="9" t="n"/>
    </row>
    <row r="1647">
      <c r="A1647" t="inlineStr">
        <is>
          <t>唐山冀东机电设备有限公司</t>
        </is>
      </c>
      <c r="B1647" s="8" t="n"/>
      <c r="E1647" s="9" t="n"/>
    </row>
    <row r="1648">
      <c r="A1648" t="inlineStr">
        <is>
          <t>唐山冀东机电设备有限公司</t>
        </is>
      </c>
      <c r="B1648" s="8" t="n"/>
      <c r="E1648" s="9" t="n"/>
    </row>
    <row r="1649">
      <c r="A1649" t="inlineStr">
        <is>
          <t>唐山冀东机电设备有限公司</t>
        </is>
      </c>
      <c r="B1649" s="8" t="n"/>
      <c r="E1649" s="9" t="n"/>
    </row>
    <row r="1650">
      <c r="A1650" t="inlineStr">
        <is>
          <t>唐山冀东机电设备有限公司</t>
        </is>
      </c>
      <c r="B1650" s="8" t="n"/>
      <c r="E1650" s="9" t="n"/>
    </row>
    <row r="1651">
      <c r="A1651" t="inlineStr">
        <is>
          <t>唐山冀东机电设备有限公司</t>
        </is>
      </c>
      <c r="B1651" s="8" t="n"/>
      <c r="E1651" s="9" t="n"/>
    </row>
    <row r="1652">
      <c r="A1652" t="inlineStr">
        <is>
          <t>唐山冀东机电设备有限公司</t>
        </is>
      </c>
      <c r="B1652" s="8" t="n"/>
      <c r="E1652" s="9" t="n"/>
    </row>
    <row r="1653">
      <c r="A1653" t="inlineStr">
        <is>
          <t>唐山冀东机电设备有限公司</t>
        </is>
      </c>
      <c r="B1653" s="8" t="n"/>
      <c r="E1653" s="9" t="n"/>
    </row>
    <row r="1654">
      <c r="A1654" t="inlineStr">
        <is>
          <t>唐山冀东机电设备有限公司</t>
        </is>
      </c>
      <c r="B1654" s="8" t="n"/>
      <c r="E1654" s="9" t="n"/>
    </row>
    <row r="1655">
      <c r="A1655" t="inlineStr">
        <is>
          <t>唐山冀东机电设备有限公司</t>
        </is>
      </c>
      <c r="B1655" s="8" t="n"/>
      <c r="E1655" s="9" t="n"/>
    </row>
    <row r="1656">
      <c r="A1656" t="inlineStr">
        <is>
          <t>唐山冀东机电设备有限公司</t>
        </is>
      </c>
      <c r="B1656" s="8" t="n"/>
      <c r="E1656" s="9" t="n"/>
    </row>
    <row r="1657">
      <c r="A1657" t="inlineStr">
        <is>
          <t>唐山冀东机电设备有限公司</t>
        </is>
      </c>
      <c r="B1657" s="8" t="n"/>
      <c r="E1657" s="9" t="n"/>
    </row>
    <row r="1658">
      <c r="A1658" t="inlineStr">
        <is>
          <t>唐山冀东机电设备有限公司</t>
        </is>
      </c>
      <c r="B1658" s="8" t="n"/>
      <c r="E1658" s="9" t="n"/>
    </row>
    <row r="1659">
      <c r="A1659" t="inlineStr">
        <is>
          <t>唐山冀东机电设备有限公司</t>
        </is>
      </c>
      <c r="B1659" s="8" t="n"/>
      <c r="E1659" s="9" t="n"/>
    </row>
    <row r="1660">
      <c r="A1660" t="inlineStr">
        <is>
          <t>唐山冀东机电设备有限公司</t>
        </is>
      </c>
      <c r="B1660" s="8" t="n"/>
      <c r="E1660" s="9" t="n"/>
    </row>
    <row r="1661">
      <c r="A1661" t="inlineStr">
        <is>
          <t>唐山冀东机电设备有限公司</t>
        </is>
      </c>
      <c r="B1661" s="8" t="n"/>
      <c r="E1661" s="9" t="n"/>
    </row>
    <row r="1662">
      <c r="A1662" t="inlineStr">
        <is>
          <t>唐山冀东机电设备有限公司</t>
        </is>
      </c>
      <c r="B1662" s="8" t="n"/>
      <c r="E1662" s="9" t="n"/>
    </row>
    <row r="1663">
      <c r="A1663" t="inlineStr">
        <is>
          <t>唐山冀东机电设备有限公司</t>
        </is>
      </c>
      <c r="B1663" s="8" t="n"/>
      <c r="E1663" s="9" t="n"/>
    </row>
    <row r="1664">
      <c r="A1664" t="inlineStr">
        <is>
          <t>唐山冀东机电设备有限公司</t>
        </is>
      </c>
      <c r="B1664" s="8" t="n"/>
      <c r="E1664" s="9" t="n"/>
    </row>
    <row r="1665">
      <c r="A1665" t="inlineStr">
        <is>
          <t>唐山冀东机电设备有限公司</t>
        </is>
      </c>
      <c r="B1665" s="8" t="n"/>
      <c r="E1665" s="9" t="n"/>
    </row>
    <row r="1666">
      <c r="A1666" t="inlineStr">
        <is>
          <t>唐山冀东机电设备有限公司</t>
        </is>
      </c>
      <c r="B1666" s="8" t="n"/>
      <c r="E1666" s="9" t="n"/>
    </row>
    <row r="1667">
      <c r="A1667" t="inlineStr">
        <is>
          <t>唐山冀东机电设备有限公司</t>
        </is>
      </c>
      <c r="B1667" s="8" t="n"/>
      <c r="E1667" s="9" t="n"/>
    </row>
    <row r="1668">
      <c r="A1668" t="inlineStr">
        <is>
          <t>唐山冀东机电设备有限公司</t>
        </is>
      </c>
      <c r="B1668" s="8" t="n"/>
      <c r="E1668" s="9" t="n"/>
    </row>
    <row r="1669">
      <c r="A1669" t="inlineStr">
        <is>
          <t>唐山冀东机电设备有限公司</t>
        </is>
      </c>
      <c r="B1669" s="8" t="n"/>
      <c r="E1669" s="9" t="n"/>
    </row>
    <row r="1670">
      <c r="A1670" t="inlineStr">
        <is>
          <t>唐山冀东机电设备有限公司</t>
        </is>
      </c>
      <c r="B1670" s="8" t="n"/>
      <c r="E1670" s="9" t="n"/>
    </row>
    <row r="1671">
      <c r="A1671" t="inlineStr">
        <is>
          <t>唐山冀东机电设备有限公司</t>
        </is>
      </c>
      <c r="B1671" s="8" t="n"/>
      <c r="E1671" s="9" t="n"/>
    </row>
    <row r="1672">
      <c r="A1672" t="inlineStr">
        <is>
          <t>唐山冀东机电设备有限公司</t>
        </is>
      </c>
      <c r="B1672" s="8" t="n"/>
      <c r="E1672" s="9" t="n"/>
    </row>
    <row r="1673">
      <c r="A1673" t="inlineStr">
        <is>
          <t>唐山冀东机电设备有限公司</t>
        </is>
      </c>
      <c r="B1673" s="8" t="n"/>
      <c r="E1673" s="9" t="n"/>
    </row>
    <row r="1674">
      <c r="A1674" t="inlineStr">
        <is>
          <t>唐山冀东机电设备有限公司</t>
        </is>
      </c>
      <c r="B1674" s="8" t="n"/>
      <c r="E1674" s="9" t="n"/>
    </row>
    <row r="1675">
      <c r="A1675" t="inlineStr">
        <is>
          <t>唐山冀东机电设备有限公司</t>
        </is>
      </c>
      <c r="B1675" s="8" t="n"/>
      <c r="E1675" s="9" t="n"/>
    </row>
    <row r="1676">
      <c r="A1676" t="inlineStr">
        <is>
          <t>唐山冀东机电设备有限公司</t>
        </is>
      </c>
      <c r="B1676" s="8" t="n"/>
      <c r="E1676" s="9" t="n"/>
    </row>
    <row r="1677">
      <c r="A1677" t="inlineStr">
        <is>
          <t>唐山冀东机电设备有限公司</t>
        </is>
      </c>
      <c r="B1677" s="8" t="n"/>
      <c r="E1677" s="9" t="n"/>
    </row>
    <row r="1678">
      <c r="A1678" t="inlineStr">
        <is>
          <t>唐山冀东机电设备有限公司</t>
        </is>
      </c>
      <c r="B1678" s="8" t="n"/>
      <c r="E1678" s="9" t="n"/>
    </row>
    <row r="1679">
      <c r="A1679" t="inlineStr">
        <is>
          <t>唐山冀东机电设备有限公司</t>
        </is>
      </c>
      <c r="B1679" s="8" t="n"/>
      <c r="E1679" s="9" t="n"/>
    </row>
    <row r="1680">
      <c r="A1680" t="inlineStr">
        <is>
          <t>唐山冀东机电设备有限公司</t>
        </is>
      </c>
      <c r="B1680" s="8" t="n"/>
      <c r="E1680" s="9" t="n"/>
    </row>
    <row r="1681">
      <c r="A1681" t="inlineStr">
        <is>
          <t>唐山冀东机电设备有限公司</t>
        </is>
      </c>
      <c r="B1681" s="8" t="n"/>
      <c r="E1681" s="9" t="n"/>
    </row>
    <row r="1682">
      <c r="A1682" t="inlineStr">
        <is>
          <t>唐山冀东机电设备有限公司</t>
        </is>
      </c>
      <c r="B1682" s="8" t="n"/>
      <c r="E1682" s="9" t="n"/>
    </row>
    <row r="1683">
      <c r="A1683" t="inlineStr">
        <is>
          <t>唐山冀东机电设备有限公司</t>
        </is>
      </c>
      <c r="B1683" s="8" t="n"/>
      <c r="E1683" s="9" t="n"/>
    </row>
    <row r="1684">
      <c r="A1684" t="inlineStr">
        <is>
          <t>唐山冀东机电设备有限公司</t>
        </is>
      </c>
      <c r="B1684" s="8" t="n"/>
      <c r="E1684" s="9" t="n"/>
    </row>
    <row r="1685">
      <c r="A1685" t="inlineStr">
        <is>
          <t>唐山冀东机电设备有限公司</t>
        </is>
      </c>
      <c r="B1685" s="8" t="n"/>
      <c r="E1685" s="9" t="n"/>
    </row>
    <row r="1686">
      <c r="A1686" t="inlineStr">
        <is>
          <t>唐山冀东机电设备有限公司</t>
        </is>
      </c>
      <c r="B1686" s="8" t="n"/>
      <c r="E1686" s="9" t="n"/>
    </row>
    <row r="1687">
      <c r="A1687" t="inlineStr">
        <is>
          <t>唐山冀东机电设备有限公司</t>
        </is>
      </c>
      <c r="B1687" s="8" t="n"/>
      <c r="E1687" s="9" t="n"/>
    </row>
    <row r="1688">
      <c r="A1688" t="inlineStr">
        <is>
          <t>唐山冀东机电设备有限公司</t>
        </is>
      </c>
      <c r="B1688" s="8" t="n"/>
      <c r="E1688" s="9" t="n"/>
    </row>
    <row r="1689">
      <c r="A1689" t="inlineStr">
        <is>
          <t>唐山冀东机电设备有限公司</t>
        </is>
      </c>
      <c r="B1689" s="8" t="n"/>
      <c r="E1689" s="9" t="n"/>
    </row>
    <row r="1690">
      <c r="A1690" t="inlineStr">
        <is>
          <t>唐山冀东机电设备有限公司</t>
        </is>
      </c>
      <c r="B1690" s="8" t="n"/>
      <c r="E1690" s="9" t="n"/>
    </row>
    <row r="1691">
      <c r="A1691" t="inlineStr">
        <is>
          <t>唐山冀东机电设备有限公司</t>
        </is>
      </c>
      <c r="B1691" s="8" t="n"/>
      <c r="E1691" s="9" t="n"/>
    </row>
    <row r="1692">
      <c r="A1692" t="inlineStr">
        <is>
          <t>唐山冀东机电设备有限公司</t>
        </is>
      </c>
      <c r="B1692" s="8" t="n"/>
      <c r="E1692" s="9" t="n"/>
    </row>
    <row r="1693">
      <c r="A1693" t="inlineStr">
        <is>
          <t>唐山冀东机电设备有限公司</t>
        </is>
      </c>
      <c r="B1693" s="8" t="n"/>
      <c r="E1693" s="9" t="n"/>
    </row>
    <row r="1694">
      <c r="A1694" t="inlineStr">
        <is>
          <t>唐山冀东机电设备有限公司</t>
        </is>
      </c>
      <c r="B1694" s="8" t="n"/>
      <c r="E1694" s="9" t="n"/>
    </row>
    <row r="1695">
      <c r="A1695" t="inlineStr">
        <is>
          <t>唐山冀东机电设备有限公司</t>
        </is>
      </c>
      <c r="B1695" s="8" t="n"/>
      <c r="E1695" s="9" t="n"/>
    </row>
    <row r="1696">
      <c r="A1696" t="inlineStr">
        <is>
          <t>唐山冀东机电设备有限公司</t>
        </is>
      </c>
      <c r="B1696" s="8" t="n"/>
      <c r="E1696" s="9" t="n"/>
    </row>
    <row r="1697">
      <c r="A1697" t="inlineStr">
        <is>
          <t>唐山冀东机电设备有限公司</t>
        </is>
      </c>
      <c r="B1697" s="8" t="n"/>
      <c r="E1697" s="9" t="n"/>
    </row>
    <row r="1698">
      <c r="A1698" t="inlineStr">
        <is>
          <t>唐山冀东机电设备有限公司</t>
        </is>
      </c>
      <c r="B1698" s="8" t="n"/>
      <c r="E1698" s="9" t="n"/>
    </row>
    <row r="1699">
      <c r="A1699" t="inlineStr">
        <is>
          <t>唐山冀东机电设备有限公司</t>
        </is>
      </c>
      <c r="B1699" s="8" t="n"/>
      <c r="E1699" s="9" t="n"/>
    </row>
    <row r="1700">
      <c r="A1700" t="inlineStr">
        <is>
          <t>唐山冀东机电设备有限公司</t>
        </is>
      </c>
      <c r="B1700" s="8" t="n"/>
      <c r="E1700" s="9" t="n"/>
    </row>
    <row r="1701">
      <c r="A1701" t="inlineStr">
        <is>
          <t>唐山冀东机电设备有限公司</t>
        </is>
      </c>
      <c r="B1701" s="8" t="n"/>
      <c r="E1701" s="9" t="n"/>
    </row>
    <row r="1702">
      <c r="A1702" t="inlineStr">
        <is>
          <t>唐山冀东机电设备有限公司</t>
        </is>
      </c>
      <c r="B1702" s="8" t="n"/>
      <c r="E1702" s="9" t="n"/>
    </row>
    <row r="1703">
      <c r="A1703" t="inlineStr">
        <is>
          <t>唐山冀东机电设备有限公司</t>
        </is>
      </c>
      <c r="B1703" s="8" t="n"/>
      <c r="E1703" s="9" t="n"/>
    </row>
    <row r="1704">
      <c r="A1704" t="inlineStr">
        <is>
          <t>唐山冀东机电设备有限公司</t>
        </is>
      </c>
      <c r="B1704" s="8" t="n"/>
      <c r="E1704" s="9" t="n"/>
    </row>
    <row r="1705">
      <c r="A1705" t="inlineStr">
        <is>
          <t>唐山冀东机电设备有限公司</t>
        </is>
      </c>
      <c r="B1705" s="8" t="n"/>
      <c r="E1705" s="9" t="n"/>
    </row>
    <row r="1706">
      <c r="A1706" t="inlineStr">
        <is>
          <t>唐山冀东机电设备有限公司</t>
        </is>
      </c>
      <c r="B1706" s="8" t="n"/>
      <c r="E1706" s="9" t="n"/>
    </row>
    <row r="1707">
      <c r="A1707" t="inlineStr">
        <is>
          <t>唐山冀东机电设备有限公司</t>
        </is>
      </c>
      <c r="B1707" s="8" t="n"/>
      <c r="E1707" s="9" t="n"/>
    </row>
    <row r="1708">
      <c r="A1708" t="inlineStr">
        <is>
          <t>唐山冀东机电设备有限公司</t>
        </is>
      </c>
      <c r="B1708" s="8" t="n"/>
      <c r="E1708" s="9" t="n"/>
    </row>
    <row r="1709">
      <c r="A1709" t="inlineStr">
        <is>
          <t>唐山冀东机电设备有限公司</t>
        </is>
      </c>
      <c r="B1709" s="8" t="n"/>
      <c r="E1709" s="9" t="n"/>
    </row>
    <row r="1710">
      <c r="A1710" t="inlineStr">
        <is>
          <t>唐山冀东机电设备有限公司</t>
        </is>
      </c>
      <c r="B1710" s="8" t="n"/>
      <c r="E1710" s="9" t="n"/>
    </row>
    <row r="1711">
      <c r="A1711" t="inlineStr">
        <is>
          <t>唐山冀东机电设备有限公司</t>
        </is>
      </c>
      <c r="B1711" s="8" t="n"/>
      <c r="E1711" s="9" t="n"/>
    </row>
    <row r="1712">
      <c r="A1712" t="inlineStr">
        <is>
          <t>唐山冀东机电设备有限公司</t>
        </is>
      </c>
      <c r="B1712" s="8" t="n"/>
      <c r="E1712" s="9" t="n"/>
    </row>
    <row r="1713">
      <c r="A1713" t="inlineStr">
        <is>
          <t>唐山冀东机电设备有限公司</t>
        </is>
      </c>
      <c r="B1713" s="8" t="n"/>
      <c r="E1713" s="9" t="n"/>
    </row>
    <row r="1714">
      <c r="A1714" t="inlineStr">
        <is>
          <t>唐山冀东机电设备有限公司</t>
        </is>
      </c>
      <c r="B1714" s="8" t="n"/>
      <c r="E1714" s="9" t="n"/>
    </row>
    <row r="1715">
      <c r="A1715" t="inlineStr">
        <is>
          <t>唐山冀东机电设备有限公司</t>
        </is>
      </c>
      <c r="B1715" s="8" t="n"/>
      <c r="E1715" s="9" t="n"/>
    </row>
    <row r="1716">
      <c r="A1716" t="inlineStr">
        <is>
          <t>唐山冀东机电设备有限公司</t>
        </is>
      </c>
      <c r="B1716" s="8" t="n"/>
      <c r="E1716" s="9" t="n"/>
    </row>
    <row r="1717">
      <c r="A1717" t="inlineStr">
        <is>
          <t>唐山冀东机电设备有限公司</t>
        </is>
      </c>
      <c r="B1717" s="8" t="n"/>
      <c r="E1717" s="9" t="n"/>
    </row>
    <row r="1718">
      <c r="A1718" t="inlineStr">
        <is>
          <t>唐山冀东机电设备有限公司</t>
        </is>
      </c>
      <c r="B1718" s="8" t="n"/>
      <c r="E1718" s="9" t="n"/>
    </row>
    <row r="1719">
      <c r="A1719" t="inlineStr">
        <is>
          <t>唐山冀东机电设备有限公司</t>
        </is>
      </c>
      <c r="B1719" s="8" t="n"/>
      <c r="E1719" s="9" t="n"/>
    </row>
    <row r="1720">
      <c r="A1720" t="inlineStr">
        <is>
          <t>唐山冀东机电设备有限公司</t>
        </is>
      </c>
      <c r="B1720" s="8" t="n"/>
      <c r="E1720" s="9" t="n"/>
    </row>
    <row r="1721">
      <c r="A1721" t="inlineStr">
        <is>
          <t>唐山冀东机电设备有限公司</t>
        </is>
      </c>
      <c r="B1721" s="8" t="n"/>
      <c r="E1721" s="9" t="n"/>
    </row>
    <row r="1722">
      <c r="A1722" t="inlineStr">
        <is>
          <t>唐山冀东机电设备有限公司</t>
        </is>
      </c>
      <c r="B1722" s="8" t="n"/>
      <c r="E1722" s="9" t="n"/>
    </row>
    <row r="1723">
      <c r="A1723" t="inlineStr">
        <is>
          <t>唐山冀东机电设备有限公司</t>
        </is>
      </c>
      <c r="B1723" s="8" t="n"/>
      <c r="E1723" s="9" t="n"/>
    </row>
    <row r="1724">
      <c r="A1724" t="inlineStr">
        <is>
          <t>唐山冀东机电设备有限公司</t>
        </is>
      </c>
      <c r="B1724" s="8" t="n"/>
      <c r="E1724" s="9" t="n"/>
    </row>
    <row r="1725">
      <c r="A1725" t="inlineStr">
        <is>
          <t>唐山冀东机电设备有限公司</t>
        </is>
      </c>
      <c r="B1725" s="8" t="n"/>
      <c r="E1725" s="9" t="n"/>
    </row>
    <row r="1726">
      <c r="A1726" t="inlineStr">
        <is>
          <t>唐山冀东机电设备有限公司</t>
        </is>
      </c>
      <c r="B1726" s="8" t="n"/>
      <c r="E1726" s="9" t="n"/>
    </row>
    <row r="1727">
      <c r="A1727" t="inlineStr">
        <is>
          <t>唐山冀东机电设备有限公司</t>
        </is>
      </c>
      <c r="B1727" s="8" t="n"/>
      <c r="E1727" s="9" t="n"/>
    </row>
    <row r="1728">
      <c r="A1728" t="inlineStr">
        <is>
          <t>唐山冀东机电设备有限公司</t>
        </is>
      </c>
      <c r="B1728" s="8" t="n"/>
      <c r="E1728" s="9" t="n"/>
    </row>
    <row r="1729">
      <c r="A1729" t="inlineStr">
        <is>
          <t>唐山冀东机电设备有限公司</t>
        </is>
      </c>
      <c r="B1729" s="8" t="n"/>
      <c r="E1729" s="9" t="n"/>
    </row>
    <row r="1730">
      <c r="A1730" t="inlineStr">
        <is>
          <t>唐山冀东机电设备有限公司</t>
        </is>
      </c>
      <c r="B1730" s="8" t="n"/>
      <c r="E1730" s="9" t="n"/>
    </row>
    <row r="1731">
      <c r="A1731" t="inlineStr">
        <is>
          <t>唐山冀东机电设备有限公司</t>
        </is>
      </c>
      <c r="B1731" s="8" t="n"/>
      <c r="E1731" s="9" t="n"/>
    </row>
    <row r="1732">
      <c r="A1732" t="inlineStr">
        <is>
          <t>唐山冀东机电设备有限公司</t>
        </is>
      </c>
      <c r="B1732" s="8" t="n"/>
      <c r="E1732" s="9" t="n"/>
    </row>
    <row r="1733">
      <c r="A1733" t="inlineStr">
        <is>
          <t>唐山冀东机电设备有限公司</t>
        </is>
      </c>
      <c r="B1733" s="8" t="n"/>
      <c r="E1733" s="9" t="n"/>
    </row>
    <row r="1734">
      <c r="A1734" t="inlineStr">
        <is>
          <t>唐山冀东机电设备有限公司</t>
        </is>
      </c>
      <c r="B1734" s="8" t="n"/>
      <c r="E1734" s="9" t="n"/>
    </row>
    <row r="1735">
      <c r="A1735" t="inlineStr">
        <is>
          <t>唐山冀东机电设备有限公司</t>
        </is>
      </c>
      <c r="B1735" s="8" t="n"/>
      <c r="E1735" s="9" t="n"/>
    </row>
    <row r="1736">
      <c r="A1736" t="inlineStr">
        <is>
          <t>唐山冀东机电设备有限公司</t>
        </is>
      </c>
      <c r="B1736" s="8" t="n"/>
      <c r="E1736" s="9" t="n"/>
    </row>
    <row r="1737">
      <c r="A1737" t="inlineStr">
        <is>
          <t>唐山冀东机电设备有限公司</t>
        </is>
      </c>
      <c r="B1737" s="8" t="n"/>
      <c r="E1737" s="9" t="n"/>
    </row>
    <row r="1738">
      <c r="A1738" t="inlineStr">
        <is>
          <t>唐山冀东机电设备有限公司</t>
        </is>
      </c>
      <c r="B1738" s="8" t="n"/>
      <c r="E1738" s="9" t="n"/>
    </row>
    <row r="1739">
      <c r="A1739" t="inlineStr">
        <is>
          <t>唐山冀东机电设备有限公司</t>
        </is>
      </c>
      <c r="B1739" s="8" t="n"/>
      <c r="E1739" s="9" t="n"/>
    </row>
    <row r="1740">
      <c r="A1740" t="inlineStr">
        <is>
          <t>唐山冀东机电设备有限公司</t>
        </is>
      </c>
      <c r="B1740" s="8" t="n"/>
      <c r="E1740" s="9" t="n"/>
    </row>
    <row r="1741">
      <c r="A1741" t="inlineStr">
        <is>
          <t>唐山冀东机电设备有限公司</t>
        </is>
      </c>
      <c r="B1741" s="8" t="n"/>
      <c r="E1741" s="9" t="n"/>
    </row>
    <row r="1742">
      <c r="A1742" t="inlineStr">
        <is>
          <t>唐山冀东机电设备有限公司</t>
        </is>
      </c>
      <c r="B1742" s="8" t="n"/>
      <c r="E1742" s="9" t="n"/>
    </row>
    <row r="1743">
      <c r="A1743" t="inlineStr">
        <is>
          <t>唐山冀东机电设备有限公司</t>
        </is>
      </c>
      <c r="B1743" s="8" t="n"/>
      <c r="E1743" s="9" t="n"/>
    </row>
    <row r="1744">
      <c r="A1744" t="inlineStr">
        <is>
          <t>唐山冀东机电设备有限公司</t>
        </is>
      </c>
      <c r="B1744" s="8" t="n"/>
      <c r="E1744" s="9" t="n"/>
    </row>
    <row r="1745">
      <c r="A1745" t="inlineStr">
        <is>
          <t>唐山冀东机电设备有限公司</t>
        </is>
      </c>
      <c r="B1745" s="8" t="n"/>
      <c r="E1745" s="9" t="n"/>
    </row>
    <row r="1746">
      <c r="A1746" t="inlineStr">
        <is>
          <t>唐山冀东机电设备有限公司</t>
        </is>
      </c>
      <c r="B1746" s="8" t="n"/>
      <c r="E1746" s="9" t="n"/>
    </row>
    <row r="1747">
      <c r="A1747" t="inlineStr">
        <is>
          <t>唐山冀东机电设备有限公司</t>
        </is>
      </c>
      <c r="B1747" s="8" t="n"/>
      <c r="E1747" s="9" t="n"/>
    </row>
    <row r="1748">
      <c r="A1748" t="inlineStr">
        <is>
          <t>唐山冀东机电设备有限公司</t>
        </is>
      </c>
      <c r="B1748" s="8" t="n"/>
      <c r="E1748" s="9" t="n"/>
    </row>
    <row r="1749">
      <c r="A1749" t="inlineStr">
        <is>
          <t>唐山冀东机电设备有限公司</t>
        </is>
      </c>
      <c r="B1749" s="8" t="n"/>
      <c r="E1749" s="9" t="n"/>
    </row>
    <row r="1750">
      <c r="A1750" t="inlineStr">
        <is>
          <t>唐山冀东机电设备有限公司</t>
        </is>
      </c>
      <c r="B1750" s="8" t="n"/>
      <c r="E1750" s="9" t="n"/>
    </row>
    <row r="1751">
      <c r="A1751" t="inlineStr">
        <is>
          <t>唐山冀东机电设备有限公司</t>
        </is>
      </c>
      <c r="B1751" s="8" t="n"/>
      <c r="E1751" s="9" t="n"/>
    </row>
    <row r="1752">
      <c r="A1752" t="inlineStr">
        <is>
          <t>唐山冀东机电设备有限公司</t>
        </is>
      </c>
      <c r="B1752" s="8" t="n"/>
      <c r="E1752" s="9" t="n"/>
    </row>
    <row r="1753">
      <c r="A1753" t="inlineStr">
        <is>
          <t>唐山冀东机电设备有限公司</t>
        </is>
      </c>
      <c r="B1753" s="8" t="n"/>
      <c r="E1753" s="9" t="n"/>
    </row>
    <row r="1754">
      <c r="A1754" t="inlineStr">
        <is>
          <t>唐山冀东机电设备有限公司</t>
        </is>
      </c>
      <c r="B1754" s="8" t="n"/>
      <c r="E1754" s="9" t="n"/>
    </row>
    <row r="1755">
      <c r="A1755" t="inlineStr">
        <is>
          <t>唐山冀东机电设备有限公司</t>
        </is>
      </c>
      <c r="B1755" s="8" t="n"/>
      <c r="E1755" s="9" t="n"/>
    </row>
    <row r="1756">
      <c r="A1756" t="inlineStr">
        <is>
          <t>唐山冀东机电设备有限公司</t>
        </is>
      </c>
      <c r="B1756" s="8" t="n"/>
      <c r="E1756" s="9" t="n"/>
    </row>
    <row r="1757">
      <c r="A1757" t="inlineStr">
        <is>
          <t>唐山冀东机电设备有限公司</t>
        </is>
      </c>
      <c r="B1757" s="8" t="n"/>
      <c r="E1757" s="9" t="n"/>
    </row>
    <row r="1758">
      <c r="A1758" t="inlineStr">
        <is>
          <t>唐山冀东机电设备有限公司</t>
        </is>
      </c>
      <c r="B1758" s="8" t="n"/>
      <c r="E1758" s="9" t="n"/>
    </row>
    <row r="1759">
      <c r="A1759" t="inlineStr">
        <is>
          <t>唐山冀东机电设备有限公司</t>
        </is>
      </c>
      <c r="B1759" s="8" t="n"/>
      <c r="E1759" s="9" t="n"/>
    </row>
    <row r="1760">
      <c r="A1760" t="inlineStr">
        <is>
          <t>唐山冀东机电设备有限公司</t>
        </is>
      </c>
      <c r="B1760" s="8" t="n"/>
      <c r="E1760" s="9" t="n"/>
    </row>
    <row r="1761">
      <c r="A1761" t="inlineStr">
        <is>
          <t>唐山冀东机电设备有限公司</t>
        </is>
      </c>
      <c r="B1761" s="8" t="n"/>
      <c r="E1761" s="9" t="n"/>
    </row>
    <row r="1762">
      <c r="A1762" t="inlineStr">
        <is>
          <t>唐山冀东机电设备有限公司</t>
        </is>
      </c>
      <c r="B1762" s="8" t="n"/>
      <c r="E1762" s="9" t="n"/>
    </row>
    <row r="1763">
      <c r="A1763" t="inlineStr">
        <is>
          <t>唐山冀东机电设备有限公司</t>
        </is>
      </c>
      <c r="B1763" s="8" t="n"/>
      <c r="E1763" s="9" t="n"/>
    </row>
    <row r="1764">
      <c r="A1764" t="inlineStr">
        <is>
          <t>唐山冀东机电设备有限公司</t>
        </is>
      </c>
      <c r="B1764" s="8" t="n"/>
      <c r="E1764" s="9" t="n"/>
    </row>
    <row r="1765">
      <c r="A1765" t="inlineStr">
        <is>
          <t>唐山冀东机电设备有限公司</t>
        </is>
      </c>
      <c r="B1765" s="8" t="n"/>
      <c r="E1765" s="9" t="n"/>
    </row>
    <row r="1766">
      <c r="A1766" t="inlineStr">
        <is>
          <t>唐山冀东机电设备有限公司</t>
        </is>
      </c>
      <c r="B1766" s="8" t="n"/>
      <c r="E1766" s="9" t="n"/>
    </row>
    <row r="1767">
      <c r="A1767" t="inlineStr">
        <is>
          <t>唐山冀东机电设备有限公司</t>
        </is>
      </c>
      <c r="B1767" s="8" t="n"/>
      <c r="E1767" s="9" t="n"/>
    </row>
    <row r="1768">
      <c r="A1768" t="inlineStr">
        <is>
          <t>唐山冀东机电设备有限公司</t>
        </is>
      </c>
      <c r="B1768" s="8" t="n"/>
      <c r="E1768" s="9" t="n"/>
    </row>
    <row r="1769">
      <c r="A1769" t="inlineStr">
        <is>
          <t>唐山冀东机电设备有限公司</t>
        </is>
      </c>
      <c r="B1769" s="8" t="n"/>
      <c r="E1769" s="9" t="n"/>
    </row>
    <row r="1770">
      <c r="A1770" t="inlineStr">
        <is>
          <t>唐山冀东机电设备有限公司</t>
        </is>
      </c>
      <c r="B1770" s="8" t="n"/>
      <c r="E1770" s="9" t="n"/>
    </row>
    <row r="1771">
      <c r="A1771" t="inlineStr">
        <is>
          <t>唐山冀东机电设备有限公司</t>
        </is>
      </c>
      <c r="B1771" s="8" t="n"/>
      <c r="E1771" s="9" t="n"/>
    </row>
    <row r="1772">
      <c r="A1772" t="inlineStr">
        <is>
          <t>唐山冀东机电设备有限公司</t>
        </is>
      </c>
      <c r="B1772" s="8" t="n"/>
      <c r="E1772" s="9" t="n"/>
    </row>
    <row r="1773">
      <c r="A1773" t="inlineStr">
        <is>
          <t>唐山冀东机电设备有限公司</t>
        </is>
      </c>
      <c r="B1773" s="8" t="n"/>
      <c r="E1773" s="9" t="n"/>
    </row>
    <row r="1774">
      <c r="A1774" t="inlineStr">
        <is>
          <t>唐山冀东机电设备有限公司</t>
        </is>
      </c>
      <c r="B1774" s="8" t="n"/>
      <c r="E1774" s="9" t="n"/>
    </row>
    <row r="1775">
      <c r="A1775" t="inlineStr">
        <is>
          <t>唐山冀东机电设备有限公司</t>
        </is>
      </c>
      <c r="B1775" s="8" t="n"/>
      <c r="E1775" s="9" t="n"/>
    </row>
    <row r="1776">
      <c r="A1776" t="inlineStr">
        <is>
          <t>唐山冀东机电设备有限公司</t>
        </is>
      </c>
      <c r="B1776" s="8" t="n"/>
      <c r="E1776" s="9" t="n"/>
    </row>
    <row r="1777">
      <c r="A1777" t="inlineStr">
        <is>
          <t>唐山冀东机电设备有限公司</t>
        </is>
      </c>
      <c r="B1777" s="8" t="n"/>
      <c r="E1777" s="9" t="n"/>
    </row>
    <row r="1778">
      <c r="A1778" t="inlineStr">
        <is>
          <t>唐山冀东机电设备有限公司</t>
        </is>
      </c>
      <c r="B1778" s="8" t="n"/>
      <c r="E1778" s="9" t="n"/>
    </row>
    <row r="1779">
      <c r="A1779" t="inlineStr">
        <is>
          <t>唐山冀东机电设备有限公司</t>
        </is>
      </c>
      <c r="B1779" s="8" t="n"/>
      <c r="E1779" s="9" t="n"/>
    </row>
    <row r="1780">
      <c r="A1780" t="inlineStr">
        <is>
          <t>唐山冀东机电设备有限公司</t>
        </is>
      </c>
      <c r="B1780" s="8" t="n"/>
      <c r="E1780" s="9" t="n"/>
    </row>
    <row r="1781">
      <c r="A1781" t="inlineStr">
        <is>
          <t>唐山冀东机电设备有限公司</t>
        </is>
      </c>
      <c r="B1781" s="8" t="n"/>
      <c r="E1781" s="9" t="n"/>
    </row>
    <row r="1782">
      <c r="A1782" t="inlineStr">
        <is>
          <t>唐山冀东机电设备有限公司</t>
        </is>
      </c>
      <c r="B1782" s="8" t="n"/>
      <c r="E1782" s="9" t="n"/>
    </row>
    <row r="1783">
      <c r="A1783" t="inlineStr">
        <is>
          <t>唐山冀东机电设备有限公司</t>
        </is>
      </c>
      <c r="B1783" s="8" t="n"/>
      <c r="E1783" s="9" t="n"/>
    </row>
    <row r="1784">
      <c r="A1784" t="inlineStr">
        <is>
          <t>唐山冀东机电设备有限公司</t>
        </is>
      </c>
      <c r="B1784" s="8" t="n"/>
      <c r="E1784" s="9" t="n"/>
    </row>
    <row r="1785">
      <c r="A1785" t="inlineStr">
        <is>
          <t>唐山冀东机电设备有限公司</t>
        </is>
      </c>
      <c r="B1785" s="8" t="n"/>
      <c r="E1785" s="9" t="n"/>
    </row>
    <row r="1786">
      <c r="A1786" t="inlineStr">
        <is>
          <t>唐山冀东机电设备有限公司</t>
        </is>
      </c>
      <c r="B1786" s="8" t="n"/>
      <c r="E1786" s="9" t="n"/>
    </row>
    <row r="1787">
      <c r="A1787" t="inlineStr">
        <is>
          <t>唐山冀东机电设备有限公司</t>
        </is>
      </c>
      <c r="B1787" s="8" t="n"/>
      <c r="E1787" s="9" t="n"/>
    </row>
    <row r="1788">
      <c r="A1788" t="inlineStr">
        <is>
          <t>唐山冀东机电设备有限公司</t>
        </is>
      </c>
      <c r="B1788" s="8" t="n"/>
      <c r="E1788" s="9" t="n"/>
    </row>
    <row r="1789">
      <c r="A1789" t="inlineStr">
        <is>
          <t>唐山冀东机电设备有限公司</t>
        </is>
      </c>
      <c r="B1789" s="8" t="n"/>
      <c r="E1789" s="9" t="n"/>
    </row>
    <row r="1790">
      <c r="A1790" t="inlineStr">
        <is>
          <t>唐山冀东机电设备有限公司</t>
        </is>
      </c>
      <c r="B1790" s="8" t="n"/>
      <c r="E1790" s="9" t="n"/>
    </row>
    <row r="1791">
      <c r="A1791" t="inlineStr">
        <is>
          <t>唐山冀东机电设备有限公司</t>
        </is>
      </c>
      <c r="B1791" s="8" t="n"/>
      <c r="E1791" s="9" t="n"/>
    </row>
    <row r="1792">
      <c r="A1792" t="inlineStr">
        <is>
          <t>唐山冀东机电设备有限公司</t>
        </is>
      </c>
      <c r="B1792" s="8" t="n"/>
      <c r="E1792" s="9" t="n"/>
    </row>
    <row r="1793">
      <c r="A1793" t="inlineStr">
        <is>
          <t>唐山冀东机电设备有限公司</t>
        </is>
      </c>
      <c r="B1793" s="8" t="n"/>
      <c r="E1793" s="9" t="n"/>
    </row>
    <row r="1794">
      <c r="A1794" t="inlineStr">
        <is>
          <t>唐山冀东机电设备有限公司</t>
        </is>
      </c>
      <c r="B1794" s="8" t="n"/>
      <c r="E1794" s="9" t="n"/>
    </row>
    <row r="1795">
      <c r="A1795" t="inlineStr">
        <is>
          <t>唐山冀东机电设备有限公司</t>
        </is>
      </c>
      <c r="B1795" s="8" t="n"/>
      <c r="E1795" s="9" t="n"/>
    </row>
    <row r="1796">
      <c r="A1796" t="inlineStr">
        <is>
          <t>唐山冀东机电设备有限公司</t>
        </is>
      </c>
      <c r="B1796" s="8" t="n"/>
      <c r="E1796" s="9" t="n"/>
    </row>
    <row r="1797">
      <c r="A1797" t="inlineStr">
        <is>
          <t>唐山冀东机电设备有限公司</t>
        </is>
      </c>
      <c r="B1797" s="8" t="n"/>
      <c r="E1797" s="9" t="n"/>
    </row>
    <row r="1798">
      <c r="A1798" t="inlineStr">
        <is>
          <t>唐山冀东机电设备有限公司</t>
        </is>
      </c>
      <c r="B1798" s="8" t="n"/>
      <c r="E1798" s="9" t="n"/>
    </row>
    <row r="1799">
      <c r="A1799" t="inlineStr">
        <is>
          <t>唐山冀东机电设备有限公司</t>
        </is>
      </c>
      <c r="B1799" s="8" t="n"/>
      <c r="E1799" s="9" t="n"/>
    </row>
    <row r="1800">
      <c r="A1800" t="inlineStr">
        <is>
          <t>唐山冀东机电设备有限公司</t>
        </is>
      </c>
      <c r="B1800" s="8" t="n"/>
      <c r="E1800" s="9" t="n"/>
    </row>
    <row r="1801">
      <c r="A1801" t="inlineStr">
        <is>
          <t>唐山冀东机电设备有限公司</t>
        </is>
      </c>
      <c r="B1801" s="8" t="n"/>
      <c r="E1801" s="9" t="n"/>
    </row>
    <row r="1802">
      <c r="A1802" t="inlineStr">
        <is>
          <t>唐山冀东机电设备有限公司</t>
        </is>
      </c>
      <c r="B1802" s="8" t="n"/>
      <c r="E1802" s="9" t="n"/>
    </row>
    <row r="1803">
      <c r="A1803" t="inlineStr">
        <is>
          <t>唐山冀东机电设备有限公司</t>
        </is>
      </c>
      <c r="B1803" s="8" t="n"/>
      <c r="E1803" s="9" t="n"/>
    </row>
    <row r="1804">
      <c r="A1804" t="inlineStr">
        <is>
          <t>唐山冀东机电设备有限公司</t>
        </is>
      </c>
      <c r="B1804" s="8" t="n"/>
      <c r="E1804" s="9" t="n"/>
    </row>
    <row r="1805">
      <c r="A1805" t="inlineStr">
        <is>
          <t>唐山冀东机电设备有限公司</t>
        </is>
      </c>
      <c r="B1805" s="8" t="n"/>
      <c r="E1805" s="9" t="n"/>
    </row>
    <row r="1806">
      <c r="A1806" t="inlineStr">
        <is>
          <t>唐山冀东机电设备有限公司</t>
        </is>
      </c>
      <c r="B1806" s="8" t="n"/>
      <c r="E1806" s="9" t="n"/>
    </row>
    <row r="1807">
      <c r="A1807" t="inlineStr">
        <is>
          <t>唐山冀东机电设备有限公司</t>
        </is>
      </c>
      <c r="B1807" s="8" t="n"/>
      <c r="E1807" s="9" t="n"/>
    </row>
    <row r="1808">
      <c r="A1808" t="inlineStr">
        <is>
          <t>唐山冀东机电设备有限公司</t>
        </is>
      </c>
      <c r="B1808" s="8" t="n"/>
      <c r="E1808" s="9" t="n"/>
    </row>
    <row r="1809">
      <c r="A1809" t="inlineStr">
        <is>
          <t>唐山冀东机电设备有限公司</t>
        </is>
      </c>
      <c r="B1809" s="8" t="n"/>
      <c r="E1809" s="9" t="n"/>
    </row>
    <row r="1810">
      <c r="A1810" t="inlineStr">
        <is>
          <t>唐山冀东机电设备有限公司</t>
        </is>
      </c>
      <c r="B1810" s="8" t="n"/>
      <c r="E1810" s="9" t="n"/>
    </row>
    <row r="1811">
      <c r="A1811" t="inlineStr">
        <is>
          <t>唐山冀东机电设备有限公司</t>
        </is>
      </c>
      <c r="B1811" s="8" t="n"/>
      <c r="E1811" s="9" t="n"/>
    </row>
    <row r="1812">
      <c r="A1812" t="inlineStr">
        <is>
          <t>唐山冀东机电设备有限公司</t>
        </is>
      </c>
      <c r="B1812" s="8" t="n"/>
      <c r="E1812" s="9" t="n"/>
    </row>
    <row r="1813">
      <c r="A1813" t="inlineStr">
        <is>
          <t>唐山冀东机电设备有限公司</t>
        </is>
      </c>
      <c r="B1813" s="8" t="n"/>
      <c r="E1813" s="9" t="n"/>
    </row>
    <row r="1814">
      <c r="A1814" t="inlineStr">
        <is>
          <t>唐山冀东机电设备有限公司</t>
        </is>
      </c>
      <c r="B1814" s="8" t="n"/>
      <c r="E1814" s="9" t="n"/>
    </row>
    <row r="1815">
      <c r="A1815" t="inlineStr">
        <is>
          <t>唐山冀东机电设备有限公司</t>
        </is>
      </c>
      <c r="B1815" s="8" t="n"/>
      <c r="E1815" s="9" t="n"/>
    </row>
    <row r="1816">
      <c r="A1816" t="inlineStr">
        <is>
          <t>唐山冀东机电设备有限公司</t>
        </is>
      </c>
      <c r="B1816" s="8" t="n"/>
      <c r="E1816" s="9" t="n"/>
    </row>
    <row r="1817">
      <c r="A1817" t="inlineStr">
        <is>
          <t>唐山冀东机电设备有限公司</t>
        </is>
      </c>
      <c r="B1817" s="8" t="n"/>
      <c r="E1817" s="9" t="n"/>
    </row>
    <row r="1818">
      <c r="A1818" t="inlineStr">
        <is>
          <t>唐山冀东机电设备有限公司</t>
        </is>
      </c>
      <c r="B1818" s="8" t="n"/>
      <c r="E1818" s="9" t="n"/>
    </row>
    <row r="1819">
      <c r="A1819" t="inlineStr">
        <is>
          <t>唐山冀东机电设备有限公司</t>
        </is>
      </c>
      <c r="B1819" s="8" t="n"/>
      <c r="E1819" s="9" t="n"/>
    </row>
    <row r="1820">
      <c r="A1820" t="inlineStr">
        <is>
          <t>唐山冀东机电设备有限公司</t>
        </is>
      </c>
      <c r="B1820" s="8" t="n"/>
      <c r="E1820" s="9" t="n"/>
    </row>
    <row r="1821">
      <c r="A1821" t="inlineStr">
        <is>
          <t>唐山冀东机电设备有限公司</t>
        </is>
      </c>
      <c r="B1821" s="8" t="n"/>
      <c r="E1821" s="9" t="n"/>
    </row>
    <row r="1822">
      <c r="A1822" t="inlineStr">
        <is>
          <t>唐山冀东机电设备有限公司</t>
        </is>
      </c>
      <c r="B1822" s="8" t="n"/>
      <c r="E1822" s="9" t="n"/>
    </row>
    <row r="1823">
      <c r="A1823" t="inlineStr">
        <is>
          <t>唐山冀东机电设备有限公司</t>
        </is>
      </c>
      <c r="B1823" s="8" t="n"/>
      <c r="E1823" s="9" t="n"/>
    </row>
    <row r="1824">
      <c r="A1824" t="inlineStr">
        <is>
          <t>唐山冀东机电设备有限公司</t>
        </is>
      </c>
      <c r="B1824" s="8" t="n"/>
      <c r="E1824" s="9" t="n"/>
    </row>
    <row r="1825">
      <c r="A1825" t="inlineStr">
        <is>
          <t>唐山冀东机电设备有限公司</t>
        </is>
      </c>
      <c r="B1825" s="8" t="n"/>
      <c r="E1825" s="9" t="n"/>
    </row>
    <row r="1826">
      <c r="A1826" t="inlineStr">
        <is>
          <t>唐山冀东机电设备有限公司</t>
        </is>
      </c>
      <c r="B1826" s="8" t="n"/>
      <c r="E1826" s="9" t="n"/>
    </row>
    <row r="1827">
      <c r="A1827" t="inlineStr">
        <is>
          <t>唐山冀东机电设备有限公司</t>
        </is>
      </c>
      <c r="B1827" s="8" t="n"/>
      <c r="E1827" s="9" t="n"/>
    </row>
    <row r="1828">
      <c r="A1828" t="inlineStr">
        <is>
          <t>唐山冀东机电设备有限公司</t>
        </is>
      </c>
      <c r="B1828" s="8" t="n"/>
      <c r="E1828" s="9" t="n"/>
    </row>
    <row r="1829">
      <c r="A1829" t="inlineStr">
        <is>
          <t>唐山冀东机电设备有限公司</t>
        </is>
      </c>
      <c r="B1829" s="8" t="n"/>
      <c r="E1829" s="9" t="n"/>
    </row>
    <row r="1830">
      <c r="A1830" t="inlineStr">
        <is>
          <t>唐山冀东机电设备有限公司</t>
        </is>
      </c>
      <c r="B1830" s="8" t="n"/>
      <c r="E1830" s="9" t="n"/>
    </row>
    <row r="1831">
      <c r="A1831" t="inlineStr">
        <is>
          <t>唐山冀东机电设备有限公司</t>
        </is>
      </c>
      <c r="B1831" s="8" t="n"/>
      <c r="E1831" s="9" t="n"/>
    </row>
    <row r="1832">
      <c r="A1832" t="inlineStr">
        <is>
          <t>唐山冀东机电设备有限公司</t>
        </is>
      </c>
      <c r="B1832" s="8" t="n"/>
      <c r="E1832" s="9" t="n"/>
    </row>
    <row r="1833">
      <c r="A1833" t="inlineStr">
        <is>
          <t>唐山冀东机电设备有限公司</t>
        </is>
      </c>
      <c r="B1833" s="8" t="n"/>
      <c r="E1833" s="9" t="n"/>
    </row>
    <row r="1834">
      <c r="A1834" t="inlineStr">
        <is>
          <t>唐山冀东机电设备有限公司</t>
        </is>
      </c>
      <c r="B1834" s="8" t="n"/>
      <c r="E1834" s="9" t="n"/>
    </row>
    <row r="1835">
      <c r="A1835" t="inlineStr">
        <is>
          <t>唐山冀东机电设备有限公司</t>
        </is>
      </c>
      <c r="B1835" s="8" t="n"/>
      <c r="E1835" s="9" t="n"/>
    </row>
    <row r="1836">
      <c r="A1836" t="inlineStr">
        <is>
          <t>唐山冀东机电设备有限公司</t>
        </is>
      </c>
      <c r="B1836" s="8" t="n"/>
      <c r="E1836" s="9" t="n"/>
    </row>
    <row r="1837">
      <c r="A1837" t="inlineStr">
        <is>
          <t>唐山冀东机电设备有限公司</t>
        </is>
      </c>
      <c r="B1837" s="8" t="n"/>
      <c r="E1837" s="9" t="n"/>
    </row>
    <row r="1838">
      <c r="A1838" t="inlineStr">
        <is>
          <t>唐山冀东机电设备有限公司</t>
        </is>
      </c>
      <c r="B1838" s="8" t="n"/>
      <c r="E1838" s="9" t="n"/>
    </row>
    <row r="1839">
      <c r="A1839" t="inlineStr">
        <is>
          <t>唐山冀东机电设备有限公司</t>
        </is>
      </c>
      <c r="B1839" s="8" t="n"/>
      <c r="E1839" s="9" t="n"/>
    </row>
    <row r="1840">
      <c r="A1840" t="inlineStr">
        <is>
          <t>唐山冀东机电设备有限公司</t>
        </is>
      </c>
      <c r="B1840" s="8" t="n"/>
      <c r="E1840" s="9" t="n"/>
    </row>
    <row r="1841">
      <c r="A1841" t="inlineStr">
        <is>
          <t>唐山冀东机电设备有限公司</t>
        </is>
      </c>
      <c r="B1841" s="8" t="n"/>
      <c r="E1841" s="9" t="n"/>
    </row>
    <row r="1842">
      <c r="A1842" t="inlineStr">
        <is>
          <t>唐山冀东机电设备有限公司</t>
        </is>
      </c>
      <c r="B1842" s="8" t="n"/>
      <c r="E1842" s="9" t="n"/>
    </row>
    <row r="1843">
      <c r="A1843" t="inlineStr">
        <is>
          <t>唐山冀东机电设备有限公司</t>
        </is>
      </c>
      <c r="B1843" s="8" t="n"/>
      <c r="E1843" s="9" t="n"/>
    </row>
    <row r="1844">
      <c r="A1844" t="inlineStr">
        <is>
          <t>唐山冀东机电设备有限公司</t>
        </is>
      </c>
      <c r="B1844" s="8" t="n"/>
      <c r="E1844" s="9" t="n"/>
    </row>
    <row r="1845">
      <c r="A1845" t="inlineStr">
        <is>
          <t>唐山冀东机电设备有限公司</t>
        </is>
      </c>
      <c r="B1845" s="8" t="n"/>
      <c r="E1845" s="9" t="n"/>
    </row>
    <row r="1846">
      <c r="A1846" t="inlineStr">
        <is>
          <t>唐山冀东机电设备有限公司</t>
        </is>
      </c>
      <c r="B1846" s="8" t="n"/>
      <c r="E1846" s="9" t="n"/>
    </row>
    <row r="1847">
      <c r="A1847" t="inlineStr">
        <is>
          <t>唐山冀东机电设备有限公司</t>
        </is>
      </c>
      <c r="B1847" s="8" t="n"/>
      <c r="E1847" s="9" t="n"/>
    </row>
    <row r="1848">
      <c r="A1848" t="inlineStr">
        <is>
          <t>唐山冀东机电设备有限公司</t>
        </is>
      </c>
      <c r="B1848" s="8" t="n"/>
      <c r="E1848" s="9" t="n"/>
    </row>
    <row r="1849">
      <c r="A1849" t="inlineStr">
        <is>
          <t>唐山冀东机电设备有限公司</t>
        </is>
      </c>
      <c r="B1849" s="8" t="n"/>
      <c r="E1849" s="9" t="n"/>
    </row>
    <row r="1850">
      <c r="A1850" t="inlineStr">
        <is>
          <t>唐山冀东机电设备有限公司</t>
        </is>
      </c>
      <c r="B1850" s="8" t="n"/>
      <c r="E1850" s="9" t="n"/>
    </row>
    <row r="1851">
      <c r="A1851" t="inlineStr">
        <is>
          <t>唐山冀东机电设备有限公司</t>
        </is>
      </c>
      <c r="B1851" s="8" t="n"/>
      <c r="E1851" s="9" t="n"/>
    </row>
    <row r="1852">
      <c r="A1852" t="inlineStr">
        <is>
          <t>唐山冀东机电设备有限公司</t>
        </is>
      </c>
      <c r="B1852" s="8" t="n"/>
      <c r="E1852" s="9" t="n"/>
    </row>
    <row r="1853">
      <c r="A1853" t="inlineStr">
        <is>
          <t>唐山冀东机电设备有限公司</t>
        </is>
      </c>
      <c r="B1853" s="8" t="n"/>
      <c r="E1853" s="9" t="n"/>
    </row>
    <row r="1854">
      <c r="A1854" t="inlineStr">
        <is>
          <t>唐山冀东机电设备有限公司</t>
        </is>
      </c>
      <c r="B1854" s="8" t="n"/>
      <c r="E1854" s="9" t="n"/>
    </row>
    <row r="1855">
      <c r="A1855" t="inlineStr">
        <is>
          <t>唐山冀东机电设备有限公司</t>
        </is>
      </c>
      <c r="B1855" s="8" t="n"/>
      <c r="E1855" s="9" t="n"/>
    </row>
    <row r="1856">
      <c r="A1856" t="inlineStr">
        <is>
          <t>唐山冀东机电设备有限公司</t>
        </is>
      </c>
      <c r="B1856" s="8" t="n"/>
      <c r="E1856" s="9" t="n"/>
    </row>
    <row r="1857">
      <c r="A1857" t="inlineStr">
        <is>
          <t>唐山冀东机电设备有限公司</t>
        </is>
      </c>
      <c r="B1857" s="8" t="n"/>
      <c r="E1857" s="9" t="n"/>
    </row>
    <row r="1858">
      <c r="A1858" t="inlineStr">
        <is>
          <t>唐山冀东机电设备有限公司</t>
        </is>
      </c>
      <c r="B1858" s="8" t="n"/>
      <c r="E1858" s="9" t="n"/>
    </row>
    <row r="1859">
      <c r="A1859" t="inlineStr">
        <is>
          <t>唐山冀东机电设备有限公司</t>
        </is>
      </c>
      <c r="B1859" s="8" t="n"/>
      <c r="E1859" s="9" t="n"/>
    </row>
    <row r="1860">
      <c r="A1860" t="inlineStr">
        <is>
          <t>唐山冀东机电设备有限公司</t>
        </is>
      </c>
      <c r="B1860" s="8" t="n"/>
      <c r="E1860" s="9" t="n"/>
    </row>
    <row r="1861">
      <c r="A1861" t="inlineStr">
        <is>
          <t>唐山冀东机电设备有限公司</t>
        </is>
      </c>
      <c r="B1861" s="8" t="n"/>
      <c r="E1861" s="9" t="n"/>
    </row>
    <row r="1862">
      <c r="A1862" t="inlineStr">
        <is>
          <t>唐山冀东机电设备有限公司</t>
        </is>
      </c>
      <c r="B1862" s="8" t="n"/>
      <c r="E1862" s="9" t="n"/>
    </row>
    <row r="1863">
      <c r="A1863" t="inlineStr">
        <is>
          <t>唐山冀东机电设备有限公司</t>
        </is>
      </c>
      <c r="B1863" s="8" t="n"/>
      <c r="E1863" s="9" t="n"/>
    </row>
    <row r="1864">
      <c r="A1864" t="inlineStr">
        <is>
          <t>唐山冀东机电设备有限公司</t>
        </is>
      </c>
      <c r="B1864" s="8" t="n"/>
      <c r="E1864" s="9" t="n"/>
    </row>
    <row r="1865">
      <c r="A1865" t="inlineStr">
        <is>
          <t>唐山冀东机电设备有限公司</t>
        </is>
      </c>
      <c r="B1865" s="8" t="n"/>
      <c r="E1865" s="9" t="n"/>
    </row>
    <row r="1866">
      <c r="A1866" t="inlineStr">
        <is>
          <t>唐山冀东机电设备有限公司</t>
        </is>
      </c>
      <c r="B1866" s="8" t="n"/>
      <c r="E1866" s="9" t="n"/>
    </row>
    <row r="1867">
      <c r="A1867" t="inlineStr">
        <is>
          <t>唐山冀东机电设备有限公司</t>
        </is>
      </c>
      <c r="B1867" s="8" t="n"/>
      <c r="E1867" s="9" t="n"/>
    </row>
    <row r="1868">
      <c r="A1868" t="inlineStr">
        <is>
          <t>唐山冀东机电设备有限公司</t>
        </is>
      </c>
      <c r="B1868" s="8" t="n"/>
      <c r="E1868" s="9" t="n"/>
    </row>
    <row r="1869">
      <c r="A1869" t="inlineStr">
        <is>
          <t>唐山冀东机电设备有限公司</t>
        </is>
      </c>
      <c r="B1869" s="8" t="n"/>
      <c r="E1869" s="9" t="n"/>
    </row>
    <row r="1870">
      <c r="A1870" t="inlineStr">
        <is>
          <t>唐山冀东机电设备有限公司</t>
        </is>
      </c>
      <c r="B1870" s="8" t="n"/>
      <c r="E1870" s="9" t="n"/>
    </row>
    <row r="1871">
      <c r="A1871" t="inlineStr">
        <is>
          <t>唐山冀东机电设备有限公司</t>
        </is>
      </c>
      <c r="B1871" s="8" t="n"/>
      <c r="E1871" s="9" t="n"/>
    </row>
    <row r="1872">
      <c r="A1872" t="inlineStr">
        <is>
          <t>唐山冀东机电设备有限公司</t>
        </is>
      </c>
      <c r="B1872" s="8" t="n"/>
      <c r="E1872" s="9" t="n"/>
    </row>
    <row r="1873">
      <c r="A1873" t="inlineStr">
        <is>
          <t>唐山冀东机电设备有限公司</t>
        </is>
      </c>
      <c r="B1873" s="8" t="n"/>
      <c r="E1873" s="9" t="n"/>
    </row>
    <row r="1874">
      <c r="A1874" t="inlineStr">
        <is>
          <t>唐山冀东机电设备有限公司</t>
        </is>
      </c>
      <c r="B1874" s="8" t="n"/>
      <c r="E1874" s="9" t="n"/>
    </row>
    <row r="1875">
      <c r="A1875" t="inlineStr">
        <is>
          <t>唐山冀东机电设备有限公司</t>
        </is>
      </c>
      <c r="B1875" s="8" t="n"/>
      <c r="E1875" s="9" t="n"/>
    </row>
    <row r="1876">
      <c r="A1876" t="inlineStr">
        <is>
          <t>唐山冀东机电设备有限公司</t>
        </is>
      </c>
      <c r="B1876" s="8" t="n"/>
      <c r="E1876" s="9" t="n"/>
    </row>
    <row r="1877">
      <c r="A1877" t="inlineStr">
        <is>
          <t>唐山冀东机电设备有限公司</t>
        </is>
      </c>
      <c r="B1877" s="8" t="n"/>
      <c r="E1877" s="9" t="n"/>
    </row>
    <row r="1878">
      <c r="A1878" t="inlineStr">
        <is>
          <t>唐山冀东机电设备有限公司</t>
        </is>
      </c>
      <c r="B1878" s="8" t="n"/>
      <c r="E1878" s="9" t="n"/>
    </row>
    <row r="1879">
      <c r="A1879" t="inlineStr">
        <is>
          <t>唐山冀东机电设备有限公司</t>
        </is>
      </c>
      <c r="B1879" s="8" t="n"/>
      <c r="E1879" s="9" t="n"/>
    </row>
    <row r="1880">
      <c r="A1880" t="inlineStr">
        <is>
          <t>唐山冀东机电设备有限公司</t>
        </is>
      </c>
      <c r="B1880" s="8" t="n"/>
      <c r="E1880" s="9" t="n"/>
    </row>
    <row r="1881">
      <c r="A1881" t="inlineStr">
        <is>
          <t>唐山冀东机电设备有限公司</t>
        </is>
      </c>
      <c r="B1881" s="8" t="n"/>
      <c r="E1881" s="9" t="n"/>
    </row>
    <row r="1882">
      <c r="A1882" t="inlineStr">
        <is>
          <t>唐山冀东机电设备有限公司</t>
        </is>
      </c>
      <c r="B1882" s="8" t="n"/>
      <c r="E1882" s="9" t="n"/>
    </row>
    <row r="1883">
      <c r="A1883" t="inlineStr">
        <is>
          <t>唐山冀东机电设备有限公司</t>
        </is>
      </c>
      <c r="B1883" s="8" t="n"/>
      <c r="E1883" s="9" t="n"/>
    </row>
    <row r="1884">
      <c r="A1884" t="inlineStr">
        <is>
          <t>唐山冀东机电设备有限公司</t>
        </is>
      </c>
      <c r="B1884" s="8" t="n"/>
      <c r="E1884" s="9" t="n"/>
    </row>
    <row r="1885">
      <c r="A1885" t="inlineStr">
        <is>
          <t>唐山冀东机电设备有限公司</t>
        </is>
      </c>
      <c r="B1885" s="8" t="n"/>
      <c r="E1885" s="9" t="n"/>
    </row>
    <row r="1886">
      <c r="A1886" t="inlineStr">
        <is>
          <t>唐山冀东机电设备有限公司</t>
        </is>
      </c>
      <c r="B1886" s="8" t="n"/>
      <c r="E1886" s="9" t="n"/>
    </row>
    <row r="1887">
      <c r="A1887" t="inlineStr">
        <is>
          <t>唐山冀东机电设备有限公司</t>
        </is>
      </c>
      <c r="B1887" s="8" t="n"/>
      <c r="E1887" s="9" t="n"/>
    </row>
    <row r="1888">
      <c r="A1888" t="inlineStr">
        <is>
          <t>唐山冀东机电设备有限公司</t>
        </is>
      </c>
      <c r="B1888" s="8" t="n"/>
      <c r="E1888" s="9" t="n"/>
    </row>
    <row r="1889">
      <c r="A1889" t="inlineStr">
        <is>
          <t>唐山冀东机电设备有限公司</t>
        </is>
      </c>
      <c r="B1889" s="8" t="n"/>
      <c r="E1889" s="9" t="n"/>
    </row>
    <row r="1890">
      <c r="A1890" t="inlineStr">
        <is>
          <t>唐山冀东机电设备有限公司</t>
        </is>
      </c>
      <c r="B1890" s="8" t="n"/>
      <c r="E1890" s="9" t="n"/>
    </row>
    <row r="1891">
      <c r="A1891" t="inlineStr">
        <is>
          <t>唐山冀东机电设备有限公司</t>
        </is>
      </c>
      <c r="B1891" s="8" t="n"/>
      <c r="E1891" s="9" t="n"/>
    </row>
    <row r="1892">
      <c r="A1892" t="inlineStr">
        <is>
          <t>唐山冀东机电设备有限公司</t>
        </is>
      </c>
      <c r="B1892" s="8" t="n"/>
      <c r="E1892" s="9" t="n"/>
    </row>
    <row r="1893">
      <c r="A1893" t="inlineStr">
        <is>
          <t>唐山冀东机电设备有限公司</t>
        </is>
      </c>
      <c r="B1893" s="8" t="n"/>
      <c r="E1893" s="9" t="n"/>
    </row>
    <row r="1894">
      <c r="A1894" t="inlineStr">
        <is>
          <t>唐山冀东机电设备有限公司</t>
        </is>
      </c>
      <c r="B1894" s="8" t="n"/>
      <c r="E1894" s="9" t="n"/>
    </row>
    <row r="1895">
      <c r="A1895" t="inlineStr">
        <is>
          <t>唐山冀东机电设备有限公司</t>
        </is>
      </c>
      <c r="B1895" s="8" t="n"/>
      <c r="E1895" s="9" t="n"/>
    </row>
    <row r="1896">
      <c r="A1896" t="inlineStr">
        <is>
          <t>唐山冀东机电设备有限公司</t>
        </is>
      </c>
      <c r="B1896" s="8" t="n"/>
      <c r="E1896" s="9" t="n"/>
    </row>
    <row r="1897">
      <c r="A1897" t="inlineStr">
        <is>
          <t>唐山冀东机电设备有限公司</t>
        </is>
      </c>
      <c r="B1897" s="8" t="n"/>
      <c r="E1897" s="9" t="n"/>
    </row>
    <row r="1898">
      <c r="A1898" t="inlineStr">
        <is>
          <t>唐山冀东机电设备有限公司</t>
        </is>
      </c>
      <c r="B1898" s="8" t="n"/>
      <c r="E1898" s="9" t="n"/>
    </row>
    <row r="1899">
      <c r="A1899" t="inlineStr">
        <is>
          <t>唐山冀东机电设备有限公司</t>
        </is>
      </c>
      <c r="B1899" s="8" t="n"/>
      <c r="E1899" s="9" t="n"/>
    </row>
    <row r="1900">
      <c r="A1900" t="inlineStr">
        <is>
          <t>唐山冀东机电设备有限公司</t>
        </is>
      </c>
      <c r="B1900" s="8" t="n"/>
      <c r="E1900" s="9" t="n"/>
    </row>
    <row r="1901">
      <c r="A1901" t="inlineStr">
        <is>
          <t>唐山冀东机电设备有限公司</t>
        </is>
      </c>
      <c r="B1901" s="8" t="n"/>
      <c r="E1901" s="9" t="n"/>
    </row>
    <row r="1902">
      <c r="A1902" t="inlineStr">
        <is>
          <t>唐山冀东机电设备有限公司</t>
        </is>
      </c>
      <c r="B1902" s="8" t="n"/>
      <c r="E1902" s="9" t="n"/>
    </row>
    <row r="1903">
      <c r="A1903" t="inlineStr">
        <is>
          <t>唐山冀东机电设备有限公司</t>
        </is>
      </c>
      <c r="B1903" s="8" t="n"/>
      <c r="E1903" s="9" t="n"/>
    </row>
    <row r="1904">
      <c r="A1904" t="inlineStr">
        <is>
          <t>唐山冀东机电设备有限公司</t>
        </is>
      </c>
      <c r="B1904" s="8" t="n"/>
      <c r="E1904" s="9" t="n"/>
    </row>
    <row r="1905">
      <c r="A1905" t="inlineStr">
        <is>
          <t>唐山冀东机电设备有限公司</t>
        </is>
      </c>
      <c r="B1905" s="8" t="n"/>
      <c r="E1905" s="9" t="n"/>
    </row>
    <row r="1906">
      <c r="A1906" t="inlineStr">
        <is>
          <t>唐山冀东机电设备有限公司</t>
        </is>
      </c>
      <c r="B1906" s="8" t="n"/>
      <c r="E1906" s="9" t="n"/>
    </row>
    <row r="1907">
      <c r="A1907" t="inlineStr">
        <is>
          <t>唐山冀东机电设备有限公司</t>
        </is>
      </c>
      <c r="B1907" s="8" t="n"/>
      <c r="E1907" s="9" t="n"/>
    </row>
    <row r="1908">
      <c r="A1908" t="inlineStr">
        <is>
          <t>唐山冀东机电设备有限公司</t>
        </is>
      </c>
      <c r="B1908" s="8" t="n"/>
      <c r="E1908" s="9" t="n"/>
    </row>
    <row r="1909">
      <c r="A1909" t="inlineStr">
        <is>
          <t>唐山冀东机电设备有限公司</t>
        </is>
      </c>
      <c r="B1909" s="8" t="n"/>
      <c r="E1909" s="9" t="n"/>
    </row>
    <row r="1910">
      <c r="A1910" t="inlineStr">
        <is>
          <t>唐山冀东机电设备有限公司</t>
        </is>
      </c>
      <c r="B1910" s="8" t="n"/>
      <c r="E1910" s="9" t="n"/>
    </row>
    <row r="1911">
      <c r="A1911" t="inlineStr">
        <is>
          <t>唐山冀东机电设备有限公司</t>
        </is>
      </c>
      <c r="B1911" s="8" t="n"/>
      <c r="E1911" s="9" t="n"/>
    </row>
    <row r="1912">
      <c r="A1912" t="inlineStr">
        <is>
          <t>唐山冀东机电设备有限公司</t>
        </is>
      </c>
      <c r="B1912" s="8" t="n"/>
      <c r="E1912" s="9" t="n"/>
    </row>
    <row r="1913">
      <c r="A1913" t="inlineStr">
        <is>
          <t>唐山冀东机电设备有限公司</t>
        </is>
      </c>
      <c r="B1913" s="8" t="n"/>
      <c r="E1913" s="9" t="n"/>
    </row>
    <row r="1914">
      <c r="A1914" t="inlineStr">
        <is>
          <t>唐山冀东机电设备有限公司</t>
        </is>
      </c>
      <c r="B1914" s="8" t="n"/>
      <c r="E1914" s="9" t="n"/>
    </row>
    <row r="1915">
      <c r="A1915" t="inlineStr">
        <is>
          <t>唐山冀东机电设备有限公司</t>
        </is>
      </c>
      <c r="B1915" s="8" t="n"/>
      <c r="E1915" s="9" t="n"/>
    </row>
    <row r="1916">
      <c r="A1916" t="inlineStr">
        <is>
          <t>唐山冀东机电设备有限公司</t>
        </is>
      </c>
      <c r="B1916" s="8" t="n"/>
      <c r="E1916" s="9" t="n"/>
    </row>
    <row r="1917">
      <c r="A1917" t="inlineStr">
        <is>
          <t>唐山冀东机电设备有限公司</t>
        </is>
      </c>
      <c r="B1917" s="8" t="n"/>
      <c r="E1917" s="9" t="n"/>
    </row>
    <row r="1918">
      <c r="A1918" t="inlineStr">
        <is>
          <t>唐山冀东机电设备有限公司</t>
        </is>
      </c>
      <c r="B1918" s="8" t="n"/>
      <c r="E1918" s="9" t="n"/>
    </row>
    <row r="1919">
      <c r="A1919" t="inlineStr">
        <is>
          <t>唐山冀东机电设备有限公司</t>
        </is>
      </c>
      <c r="B1919" s="8" t="n"/>
      <c r="E1919" s="9" t="n"/>
    </row>
    <row r="1920">
      <c r="A1920" t="inlineStr">
        <is>
          <t>唐山冀东机电设备有限公司</t>
        </is>
      </c>
      <c r="B1920" s="8" t="n"/>
      <c r="E1920" s="9" t="n"/>
    </row>
    <row r="1921">
      <c r="A1921" t="inlineStr">
        <is>
          <t>唐山冀东机电设备有限公司</t>
        </is>
      </c>
      <c r="B1921" s="8" t="n"/>
      <c r="E1921" s="9" t="n"/>
    </row>
    <row r="1922">
      <c r="A1922" t="inlineStr">
        <is>
          <t>唐山冀东机电设备有限公司</t>
        </is>
      </c>
      <c r="B1922" s="8" t="n"/>
      <c r="E1922" s="9" t="n"/>
    </row>
    <row r="1923">
      <c r="A1923" t="inlineStr">
        <is>
          <t>唐山冀东机电设备有限公司</t>
        </is>
      </c>
      <c r="B1923" s="8" t="n"/>
      <c r="E1923" s="9" t="n"/>
    </row>
    <row r="1924">
      <c r="A1924" t="inlineStr">
        <is>
          <t>唐山冀东机电设备有限公司</t>
        </is>
      </c>
      <c r="B1924" s="8" t="n"/>
      <c r="E1924" s="9" t="n"/>
    </row>
    <row r="1925">
      <c r="A1925" t="inlineStr">
        <is>
          <t>唐山冀东机电设备有限公司</t>
        </is>
      </c>
      <c r="B1925" s="8" t="n"/>
      <c r="E1925" s="9" t="n"/>
    </row>
    <row r="1926">
      <c r="A1926" t="inlineStr">
        <is>
          <t>唐山冀东机电设备有限公司</t>
        </is>
      </c>
      <c r="B1926" s="8" t="n"/>
      <c r="E1926" s="9" t="n"/>
    </row>
    <row r="1927">
      <c r="A1927" t="inlineStr">
        <is>
          <t>唐山冀东机电设备有限公司</t>
        </is>
      </c>
      <c r="B1927" s="8" t="n"/>
      <c r="E1927" s="9" t="n"/>
    </row>
    <row r="1928">
      <c r="A1928" t="inlineStr">
        <is>
          <t>唐山冀东机电设备有限公司</t>
        </is>
      </c>
      <c r="B1928" s="8" t="n"/>
      <c r="E1928" s="9" t="n"/>
    </row>
    <row r="1929">
      <c r="A1929" t="inlineStr">
        <is>
          <t>唐山冀东机电设备有限公司</t>
        </is>
      </c>
      <c r="B1929" s="8" t="n"/>
      <c r="E1929" s="9" t="n"/>
    </row>
    <row r="1930">
      <c r="A1930" t="inlineStr">
        <is>
          <t>唐山冀东机电设备有限公司</t>
        </is>
      </c>
      <c r="B1930" s="8" t="n"/>
      <c r="E1930" s="9" t="n"/>
    </row>
    <row r="1931">
      <c r="A1931" t="inlineStr">
        <is>
          <t>唐山冀东机电设备有限公司</t>
        </is>
      </c>
      <c r="B1931" s="8" t="n"/>
      <c r="E1931" s="9" t="n"/>
    </row>
    <row r="1932">
      <c r="A1932" t="inlineStr">
        <is>
          <t>唐山冀东机电设备有限公司</t>
        </is>
      </c>
      <c r="B1932" s="8" t="n"/>
      <c r="E1932" s="9" t="n"/>
    </row>
    <row r="1933">
      <c r="A1933" t="inlineStr">
        <is>
          <t>唐山冀东机电设备有限公司</t>
        </is>
      </c>
      <c r="B1933" s="8" t="n"/>
      <c r="E1933" s="9" t="n"/>
    </row>
    <row r="1934">
      <c r="A1934" t="inlineStr">
        <is>
          <t>唐山冀东机电设备有限公司</t>
        </is>
      </c>
      <c r="B1934" s="8" t="n"/>
      <c r="E1934" s="9" t="n"/>
    </row>
    <row r="1935">
      <c r="A1935" t="inlineStr">
        <is>
          <t>唐山冀东机电设备有限公司</t>
        </is>
      </c>
      <c r="B1935" s="8" t="n"/>
      <c r="E1935" s="9" t="n"/>
    </row>
    <row r="1936">
      <c r="A1936" t="inlineStr">
        <is>
          <t>唐山冀东机电设备有限公司</t>
        </is>
      </c>
      <c r="B1936" s="8" t="n"/>
      <c r="E1936" s="9" t="n"/>
    </row>
    <row r="1937">
      <c r="A1937" t="inlineStr">
        <is>
          <t>唐山冀东机电设备有限公司</t>
        </is>
      </c>
      <c r="B1937" s="8" t="n"/>
      <c r="E1937" s="9" t="n"/>
    </row>
    <row r="1938">
      <c r="A1938" t="inlineStr">
        <is>
          <t>唐山冀东机电设备有限公司</t>
        </is>
      </c>
      <c r="B1938" s="8" t="n"/>
      <c r="E1938" s="9" t="n"/>
    </row>
    <row r="1939">
      <c r="A1939" t="inlineStr">
        <is>
          <t>唐山冀东机电设备有限公司</t>
        </is>
      </c>
      <c r="B1939" s="8" t="n"/>
      <c r="E1939" s="9" t="n"/>
    </row>
    <row r="1940">
      <c r="A1940" t="inlineStr">
        <is>
          <t>唐山冀东机电设备有限公司</t>
        </is>
      </c>
      <c r="B1940" s="8" t="n"/>
      <c r="E1940" s="9" t="n"/>
    </row>
    <row r="1941">
      <c r="A1941" t="inlineStr">
        <is>
          <t>唐山冀东机电设备有限公司</t>
        </is>
      </c>
      <c r="B1941" s="8" t="n"/>
      <c r="E1941" s="9" t="n"/>
    </row>
    <row r="1942">
      <c r="A1942" t="inlineStr">
        <is>
          <t>唐山冀东机电设备有限公司</t>
        </is>
      </c>
      <c r="B1942" s="8" t="n"/>
      <c r="E1942" s="9" t="n"/>
    </row>
    <row r="1943">
      <c r="A1943" t="inlineStr">
        <is>
          <t>唐山冀东机电设备有限公司</t>
        </is>
      </c>
      <c r="B1943" s="8" t="n"/>
      <c r="E1943" s="9" t="n"/>
    </row>
    <row r="1944">
      <c r="A1944" t="inlineStr">
        <is>
          <t>唐山冀东机电设备有限公司</t>
        </is>
      </c>
      <c r="B1944" s="8" t="n"/>
      <c r="E1944" s="9" t="n"/>
    </row>
    <row r="1945">
      <c r="A1945" t="inlineStr">
        <is>
          <t>唐山冀东机电设备有限公司</t>
        </is>
      </c>
      <c r="B1945" s="8" t="n"/>
      <c r="E1945" s="9" t="n"/>
    </row>
    <row r="1946">
      <c r="A1946" t="inlineStr">
        <is>
          <t>唐山冀东机电设备有限公司</t>
        </is>
      </c>
      <c r="B1946" s="8" t="n"/>
      <c r="E1946" s="9" t="n"/>
    </row>
    <row r="1947">
      <c r="A1947" t="inlineStr">
        <is>
          <t>唐山冀东机电设备有限公司</t>
        </is>
      </c>
      <c r="B1947" s="8" t="n"/>
      <c r="E1947" s="9" t="n"/>
    </row>
    <row r="1948">
      <c r="A1948" t="inlineStr">
        <is>
          <t>唐山冀东机电设备有限公司</t>
        </is>
      </c>
      <c r="B1948" s="8" t="n"/>
      <c r="E1948" s="9" t="n"/>
    </row>
    <row r="1949">
      <c r="A1949" t="inlineStr">
        <is>
          <t>唐山冀东机电设备有限公司</t>
        </is>
      </c>
      <c r="B1949" s="8" t="n"/>
      <c r="E1949" s="9" t="n"/>
    </row>
    <row r="1950">
      <c r="A1950" t="inlineStr">
        <is>
          <t>唐山冀东机电设备有限公司</t>
        </is>
      </c>
      <c r="B1950" s="8" t="n"/>
      <c r="E1950" s="9" t="n"/>
    </row>
    <row r="1951">
      <c r="A1951" t="inlineStr">
        <is>
          <t>唐山冀东机电设备有限公司</t>
        </is>
      </c>
      <c r="B1951" s="8" t="n"/>
      <c r="E1951" s="9" t="n"/>
    </row>
    <row r="1952">
      <c r="A1952" t="inlineStr">
        <is>
          <t>唐山冀东机电设备有限公司</t>
        </is>
      </c>
      <c r="B1952" s="8" t="n"/>
      <c r="E1952" s="9" t="n"/>
    </row>
    <row r="1953">
      <c r="A1953" t="inlineStr">
        <is>
          <t>唐山冀东机电设备有限公司</t>
        </is>
      </c>
      <c r="B1953" s="8" t="n"/>
      <c r="E1953" s="9" t="n"/>
    </row>
    <row r="1954">
      <c r="A1954" t="inlineStr">
        <is>
          <t>唐山冀东机电设备有限公司</t>
        </is>
      </c>
      <c r="B1954" s="8" t="n"/>
      <c r="E1954" s="9" t="n"/>
    </row>
    <row r="1955">
      <c r="A1955" t="inlineStr">
        <is>
          <t>唐山冀东机电设备有限公司</t>
        </is>
      </c>
      <c r="B1955" s="8" t="n"/>
      <c r="E1955" s="9" t="n"/>
    </row>
    <row r="1956">
      <c r="A1956" t="inlineStr">
        <is>
          <t>唐山冀东机电设备有限公司</t>
        </is>
      </c>
      <c r="B1956" s="8" t="n"/>
      <c r="E1956" s="9" t="n"/>
    </row>
    <row r="1957">
      <c r="A1957" t="inlineStr">
        <is>
          <t>唐山冀东机电设备有限公司</t>
        </is>
      </c>
      <c r="B1957" s="8" t="n"/>
      <c r="E1957" s="9" t="n"/>
    </row>
    <row r="1958">
      <c r="A1958" t="inlineStr">
        <is>
          <t>唐山冀东机电设备有限公司</t>
        </is>
      </c>
      <c r="B1958" s="8" t="n"/>
      <c r="E1958" s="9" t="n"/>
    </row>
    <row r="1959">
      <c r="A1959" t="inlineStr">
        <is>
          <t>唐山冀东机电设备有限公司</t>
        </is>
      </c>
      <c r="B1959" s="8" t="n"/>
      <c r="E1959" s="9" t="n"/>
    </row>
    <row r="1960">
      <c r="A1960" t="inlineStr">
        <is>
          <t>唐山冀东机电设备有限公司</t>
        </is>
      </c>
      <c r="B1960" s="8" t="n"/>
      <c r="E1960" s="9" t="n"/>
    </row>
    <row r="1961">
      <c r="A1961" t="inlineStr">
        <is>
          <t>唐山冀东机电设备有限公司</t>
        </is>
      </c>
      <c r="B1961" s="8" t="n"/>
      <c r="E1961" s="9" t="n"/>
    </row>
    <row r="1962">
      <c r="A1962" t="inlineStr">
        <is>
          <t>唐山冀东机电设备有限公司</t>
        </is>
      </c>
      <c r="B1962" s="8" t="n"/>
      <c r="E1962" s="9" t="n"/>
    </row>
    <row r="1963">
      <c r="A1963" t="inlineStr">
        <is>
          <t>唐山冀东机电设备有限公司</t>
        </is>
      </c>
      <c r="B1963" s="8" t="n"/>
      <c r="E1963" s="9" t="n"/>
    </row>
    <row r="1964">
      <c r="A1964" t="inlineStr">
        <is>
          <t>唐山冀东机电设备有限公司</t>
        </is>
      </c>
      <c r="B1964" s="8" t="n"/>
      <c r="E1964" s="9" t="n"/>
    </row>
    <row r="1965">
      <c r="A1965" t="inlineStr">
        <is>
          <t>唐山冀东机电设备有限公司</t>
        </is>
      </c>
      <c r="B1965" s="8" t="n"/>
      <c r="E1965" s="9" t="n"/>
    </row>
    <row r="1966">
      <c r="A1966" t="inlineStr">
        <is>
          <t>唐山冀东机电设备有限公司</t>
        </is>
      </c>
      <c r="B1966" s="8" t="n"/>
      <c r="E1966" s="9" t="n"/>
    </row>
    <row r="1967">
      <c r="A1967" t="inlineStr">
        <is>
          <t>唐山冀东机电设备有限公司</t>
        </is>
      </c>
      <c r="B1967" s="8" t="n"/>
      <c r="E1967" s="9" t="n"/>
    </row>
    <row r="1968">
      <c r="A1968" t="inlineStr">
        <is>
          <t>唐山冀东机电设备有限公司</t>
        </is>
      </c>
      <c r="B1968" s="8" t="n"/>
      <c r="E1968" s="9" t="n"/>
    </row>
    <row r="1969">
      <c r="A1969" t="inlineStr">
        <is>
          <t>唐山冀东机电设备有限公司</t>
        </is>
      </c>
      <c r="B1969" s="8" t="n"/>
      <c r="E1969" s="9" t="n"/>
    </row>
    <row r="1970">
      <c r="A1970" t="inlineStr">
        <is>
          <t>唐山冀东机电设备有限公司</t>
        </is>
      </c>
      <c r="B1970" s="8" t="n"/>
      <c r="E1970" s="9" t="n"/>
    </row>
    <row r="1971">
      <c r="A1971" t="inlineStr">
        <is>
          <t>唐山冀东机电设备有限公司</t>
        </is>
      </c>
      <c r="B1971" s="8" t="n"/>
      <c r="E1971" s="9" t="n"/>
    </row>
    <row r="1972">
      <c r="A1972" t="inlineStr">
        <is>
          <t>唐山冀东机电设备有限公司</t>
        </is>
      </c>
      <c r="B1972" s="8" t="n"/>
      <c r="E1972" s="9" t="n"/>
    </row>
    <row r="1973">
      <c r="A1973" t="inlineStr">
        <is>
          <t>唐山冀东机电设备有限公司</t>
        </is>
      </c>
      <c r="B1973" s="8" t="n"/>
      <c r="E1973" s="9" t="n"/>
    </row>
    <row r="1974">
      <c r="A1974" t="inlineStr">
        <is>
          <t>唐山冀东机电设备有限公司</t>
        </is>
      </c>
      <c r="B1974" s="8" t="n"/>
      <c r="E1974" s="9" t="n"/>
    </row>
    <row r="1975">
      <c r="A1975" t="inlineStr">
        <is>
          <t>唐山冀东机电设备有限公司</t>
        </is>
      </c>
      <c r="B1975" s="8" t="n"/>
      <c r="E1975" s="9" t="n"/>
    </row>
    <row r="1976">
      <c r="A1976" t="inlineStr">
        <is>
          <t>唐山冀东机电设备有限公司</t>
        </is>
      </c>
      <c r="B1976" s="8" t="n"/>
      <c r="E1976" s="9" t="n"/>
    </row>
    <row r="1977">
      <c r="A1977" t="inlineStr">
        <is>
          <t>唐山冀东机电设备有限公司</t>
        </is>
      </c>
      <c r="B1977" s="8" t="n"/>
      <c r="E1977" s="9" t="n"/>
    </row>
    <row r="1978">
      <c r="A1978" t="inlineStr">
        <is>
          <t>唐山冀东机电设备有限公司</t>
        </is>
      </c>
      <c r="B1978" s="8" t="n"/>
      <c r="E1978" s="9" t="n"/>
    </row>
    <row r="1979">
      <c r="A1979" t="inlineStr">
        <is>
          <t>唐山冀东机电设备有限公司</t>
        </is>
      </c>
      <c r="B1979" s="8" t="n"/>
      <c r="E1979" s="9" t="n"/>
    </row>
    <row r="1980">
      <c r="A1980" t="inlineStr">
        <is>
          <t>唐山冀东机电设备有限公司</t>
        </is>
      </c>
      <c r="B1980" s="8" t="n"/>
      <c r="E1980" s="9" t="n"/>
    </row>
    <row r="1981">
      <c r="A1981" t="inlineStr">
        <is>
          <t>唐山冀东机电设备有限公司</t>
        </is>
      </c>
      <c r="B1981" s="8" t="n"/>
      <c r="E1981" s="9" t="n"/>
    </row>
    <row r="1982">
      <c r="A1982" t="inlineStr">
        <is>
          <t>唐山冀东机电设备有限公司</t>
        </is>
      </c>
      <c r="B1982" s="8" t="n"/>
      <c r="E1982" s="9" t="n"/>
    </row>
    <row r="1983">
      <c r="A1983" t="inlineStr">
        <is>
          <t>唐山冀东机电设备有限公司</t>
        </is>
      </c>
      <c r="B1983" s="8" t="n"/>
      <c r="E1983" s="9" t="n"/>
    </row>
    <row r="1984">
      <c r="A1984" t="inlineStr">
        <is>
          <t>唐山冀东机电设备有限公司</t>
        </is>
      </c>
      <c r="B1984" s="8" t="n"/>
      <c r="E1984" s="9" t="n"/>
    </row>
    <row r="1985">
      <c r="A1985" t="inlineStr">
        <is>
          <t>唐山冀东机电设备有限公司</t>
        </is>
      </c>
      <c r="B1985" s="8" t="n"/>
      <c r="E1985" s="9" t="n"/>
    </row>
    <row r="1986">
      <c r="A1986" t="inlineStr">
        <is>
          <t>唐山冀东机电设备有限公司</t>
        </is>
      </c>
      <c r="B1986" s="8" t="n"/>
      <c r="E1986" s="9" t="n"/>
    </row>
    <row r="1987">
      <c r="A1987" t="inlineStr">
        <is>
          <t>唐山冀东机电设备有限公司</t>
        </is>
      </c>
      <c r="B1987" s="8" t="n"/>
      <c r="E1987" s="9" t="n"/>
    </row>
    <row r="1988">
      <c r="A1988" t="inlineStr">
        <is>
          <t>唐山冀东机电设备有限公司</t>
        </is>
      </c>
      <c r="B1988" s="8" t="n"/>
      <c r="E1988" s="9" t="n"/>
    </row>
    <row r="1989">
      <c r="A1989" t="inlineStr">
        <is>
          <t>唐山冀东机电设备有限公司</t>
        </is>
      </c>
      <c r="B1989" s="8" t="n"/>
      <c r="E1989" s="9" t="n"/>
    </row>
    <row r="1990">
      <c r="A1990" t="inlineStr">
        <is>
          <t>唐山冀东机电设备有限公司</t>
        </is>
      </c>
      <c r="B1990" s="8" t="n"/>
      <c r="E1990" s="9" t="n"/>
    </row>
    <row r="1991">
      <c r="A1991" t="inlineStr">
        <is>
          <t>唐山冀东机电设备有限公司</t>
        </is>
      </c>
      <c r="B1991" s="8" t="n"/>
      <c r="E1991" s="9" t="n"/>
    </row>
    <row r="1992">
      <c r="A1992" t="inlineStr">
        <is>
          <t>唐山冀东机电设备有限公司</t>
        </is>
      </c>
      <c r="B1992" s="8" t="n"/>
      <c r="E1992" s="9" t="n"/>
    </row>
    <row r="1993">
      <c r="A1993" t="inlineStr">
        <is>
          <t>唐山冀东机电设备有限公司</t>
        </is>
      </c>
      <c r="B1993" s="8" t="n"/>
      <c r="E1993" s="9" t="n"/>
    </row>
    <row r="1994">
      <c r="A1994" t="inlineStr">
        <is>
          <t>唐山冀东机电设备有限公司</t>
        </is>
      </c>
      <c r="B1994" s="8" t="n"/>
      <c r="E1994" s="9" t="n"/>
    </row>
    <row r="1995">
      <c r="A1995" t="inlineStr">
        <is>
          <t>唐山冀东机电设备有限公司</t>
        </is>
      </c>
      <c r="B1995" s="8" t="n"/>
      <c r="E1995" s="9" t="n"/>
    </row>
    <row r="1996">
      <c r="A1996" t="inlineStr">
        <is>
          <t>唐山冀东机电设备有限公司</t>
        </is>
      </c>
      <c r="B1996" s="8" t="n"/>
      <c r="E1996" s="9" t="n"/>
    </row>
    <row r="1997">
      <c r="A1997" t="inlineStr">
        <is>
          <t>唐山冀东机电设备有限公司</t>
        </is>
      </c>
      <c r="B1997" s="8" t="n"/>
      <c r="E1997" s="9" t="n"/>
    </row>
    <row r="1998">
      <c r="A1998" t="inlineStr">
        <is>
          <t>唐山冀东机电设备有限公司</t>
        </is>
      </c>
      <c r="B1998" s="8" t="n"/>
      <c r="E1998" s="9" t="n"/>
    </row>
    <row r="1999">
      <c r="A1999" t="inlineStr">
        <is>
          <t>唐山冀东机电设备有限公司</t>
        </is>
      </c>
      <c r="B1999" s="8" t="n"/>
      <c r="E1999" s="9" t="n"/>
    </row>
    <row r="2000">
      <c r="A2000" t="inlineStr">
        <is>
          <t>唐山冀东机电设备有限公司</t>
        </is>
      </c>
      <c r="B2000" s="8" t="n"/>
      <c r="E2000" s="9" t="n"/>
    </row>
  </sheetData>
  <dataValidations count="1">
    <dataValidation sqref="C2:C2000" showDropDown="0" showInputMessage="0" showErrorMessage="1" allowBlank="1" errorTitle="集采类目" error="请从下拉里选：钢材/电线电缆/润滑剂/轴承及备件" type="list">
      <formula1>"钢材,电线电缆,润滑剂,轴承及备件"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8" customWidth="1" min="2" max="2"/>
    <col width="22" customWidth="1" min="3" max="3"/>
  </cols>
  <sheetData>
    <row r="1">
      <c r="A1" s="10" t="inlineStr">
        <is>
          <t>公司全称</t>
        </is>
      </c>
      <c r="B1" s="10" t="inlineStr">
        <is>
          <t>常用名（优先填这个）</t>
        </is>
      </c>
      <c r="C1" s="10" t="inlineStr">
        <is>
          <t>所属板块（自动带出，不用填）</t>
        </is>
      </c>
    </row>
    <row r="2">
      <c r="A2" t="inlineStr">
        <is>
          <t>AFRICANRHINOLIMITED（非洲犀牛有限公司）</t>
        </is>
      </c>
      <c r="B2" t="inlineStr">
        <is>
          <t>非洲犀牛</t>
        </is>
      </c>
      <c r="C2" t="inlineStr"/>
    </row>
    <row r="3">
      <c r="A3" t="inlineStr">
        <is>
          <t>CrossPointTradingRFPtyLtd（交叉点）</t>
        </is>
      </c>
      <c r="B3" t="inlineStr">
        <is>
          <t>交叉点贸易</t>
        </is>
      </c>
      <c r="C3" t="inlineStr"/>
    </row>
    <row r="4">
      <c r="A4" t="inlineStr">
        <is>
          <t>上海金隅三明建材有限公司</t>
        </is>
      </c>
      <c r="B4" t="inlineStr">
        <is>
          <t>上海金隅三明公司</t>
        </is>
      </c>
      <c r="C4" t="inlineStr"/>
    </row>
    <row r="5">
      <c r="A5" t="inlineStr">
        <is>
          <t>上海金隅京成房地产开发有限公司</t>
        </is>
      </c>
      <c r="B5" t="inlineStr">
        <is>
          <t>徐行镇地块项目</t>
        </is>
      </c>
      <c r="C5" t="inlineStr"/>
    </row>
    <row r="6">
      <c r="A6" t="inlineStr">
        <is>
          <t>上海金隅京浦房地产开发有限公司</t>
        </is>
      </c>
      <c r="B6" t="inlineStr">
        <is>
          <t>上海金隅京浦</t>
        </is>
      </c>
      <c r="C6" t="inlineStr"/>
    </row>
    <row r="7">
      <c r="A7" t="inlineStr">
        <is>
          <t>上海金隅大成房地产开发有限公司</t>
        </is>
      </c>
      <c r="B7" t="inlineStr">
        <is>
          <t>上海大成开发公司</t>
        </is>
      </c>
      <c r="C7" t="inlineStr"/>
    </row>
    <row r="8">
      <c r="A8" t="inlineStr">
        <is>
          <t>上海金隅大成房地产开发有限公司</t>
        </is>
      </c>
      <c r="B8" t="inlineStr">
        <is>
          <t>NULL</t>
        </is>
      </c>
      <c r="C8" t="inlineStr"/>
    </row>
    <row r="9">
      <c r="A9" t="inlineStr">
        <is>
          <t>东陶机器（北京）有限公司</t>
        </is>
      </c>
      <c r="B9" t="inlineStr">
        <is>
          <t>东陶北京</t>
        </is>
      </c>
      <c r="C9" t="inlineStr"/>
    </row>
    <row r="10">
      <c r="A10" t="inlineStr">
        <is>
          <t>中国中材股份有限公司</t>
        </is>
      </c>
      <c r="B10" t="inlineStr">
        <is>
          <t>NULL</t>
        </is>
      </c>
      <c r="C10" t="inlineStr"/>
    </row>
    <row r="11">
      <c r="A11" t="inlineStr">
        <is>
          <t>中国建材股份有限公司</t>
        </is>
      </c>
      <c r="B11" t="inlineStr">
        <is>
          <t>中国建材股份有限公司</t>
        </is>
      </c>
      <c r="C11" t="inlineStr"/>
    </row>
    <row r="12">
      <c r="A12" t="inlineStr">
        <is>
          <t>中房华瑞（唐山）置业有限公司</t>
        </is>
      </c>
      <c r="B12" t="inlineStr">
        <is>
          <t>华瑞置业</t>
        </is>
      </c>
      <c r="C12" t="inlineStr"/>
    </row>
    <row r="13">
      <c r="A13" t="inlineStr">
        <is>
          <t>中材汉江水泥股份有限公司</t>
        </is>
      </c>
      <c r="B13" t="inlineStr">
        <is>
          <t>NULL</t>
        </is>
      </c>
      <c r="C13" t="inlineStr"/>
    </row>
    <row r="14">
      <c r="A14" t="inlineStr">
        <is>
          <t>中油金隅（北京）石油销售有限公司</t>
        </is>
      </c>
      <c r="B14" t="inlineStr">
        <is>
          <t>中油销售</t>
        </is>
      </c>
      <c r="C14" t="inlineStr"/>
    </row>
    <row r="15">
      <c r="A15" t="inlineStr">
        <is>
          <t>中非冀东建材投资有限责任公司</t>
        </is>
      </c>
      <c r="B15" t="inlineStr">
        <is>
          <t>中非建材投资</t>
        </is>
      </c>
      <c r="C15" t="inlineStr"/>
    </row>
    <row r="16">
      <c r="A16" t="inlineStr">
        <is>
          <t>临城金隅冀东恒实水泥有限公司</t>
        </is>
      </c>
      <c r="B16" t="inlineStr">
        <is>
          <t>NULL</t>
        </is>
      </c>
      <c r="C16" t="inlineStr"/>
    </row>
    <row r="17">
      <c r="A17" t="inlineStr">
        <is>
          <t>临澧冀东水泥有限公司</t>
        </is>
      </c>
      <c r="B17" t="inlineStr">
        <is>
          <t>临澧公司</t>
        </is>
      </c>
      <c r="C17" t="inlineStr"/>
    </row>
    <row r="18">
      <c r="A18" t="inlineStr">
        <is>
          <t>二级公司企业</t>
        </is>
      </c>
      <c r="B18" t="inlineStr">
        <is>
          <t>金隅集团</t>
        </is>
      </c>
      <c r="C18" t="inlineStr"/>
    </row>
    <row r="19">
      <c r="A19" t="inlineStr">
        <is>
          <t>佛山金隅天坛家具有限公司</t>
        </is>
      </c>
      <c r="B19" t="inlineStr">
        <is>
          <t>NULL</t>
        </is>
      </c>
      <c r="C19" t="inlineStr"/>
    </row>
    <row r="20">
      <c r="A20" t="inlineStr">
        <is>
          <t>保定太行和益环保科技有限公司</t>
        </is>
      </c>
      <c r="B20" t="inlineStr">
        <is>
          <t>和益水泥</t>
        </is>
      </c>
      <c r="C20" t="inlineStr"/>
    </row>
    <row r="21">
      <c r="A21" t="inlineStr">
        <is>
          <t>冀东万华（烟台）混凝土有限公司</t>
        </is>
      </c>
      <c r="B21" t="inlineStr">
        <is>
          <t>冀东万华（烟台）混凝</t>
        </is>
      </c>
      <c r="C21" t="inlineStr"/>
    </row>
    <row r="22">
      <c r="A22" t="inlineStr">
        <is>
          <t>冀东发展物流有限责任公司</t>
        </is>
      </c>
      <c r="B22" t="inlineStr">
        <is>
          <t>NULL</t>
        </is>
      </c>
      <c r="C22" t="inlineStr"/>
    </row>
    <row r="23">
      <c r="A23" t="inlineStr">
        <is>
          <t>冀东发展物流有限责任公司陕西分公司</t>
        </is>
      </c>
      <c r="B23" t="inlineStr">
        <is>
          <t>NULL</t>
        </is>
      </c>
      <c r="C23" t="inlineStr"/>
    </row>
    <row r="24">
      <c r="A24" t="inlineStr">
        <is>
          <t>冀东发展集团唐山新星针织有限公司</t>
        </is>
      </c>
      <c r="B24" t="inlineStr">
        <is>
          <t>针织总厂</t>
        </is>
      </c>
      <c r="C24" t="inlineStr"/>
    </row>
    <row r="25">
      <c r="A25" t="inlineStr">
        <is>
          <t>冀东发展集团有限责任公司北京办事处</t>
        </is>
      </c>
      <c r="B25" t="inlineStr">
        <is>
          <t>冀东发展北京办</t>
        </is>
      </c>
      <c r="C25" t="inlineStr"/>
    </row>
    <row r="26">
      <c r="A26" t="inlineStr">
        <is>
          <t>冀东发展集团有限责任公司玉田新型建材分公司</t>
        </is>
      </c>
      <c r="B26" t="inlineStr">
        <is>
          <t>玉田公司</t>
        </is>
      </c>
      <c r="C26" t="inlineStr"/>
    </row>
    <row r="27">
      <c r="A27" t="inlineStr">
        <is>
          <t>冀东发展集团河北矿山工程有限公司</t>
        </is>
      </c>
      <c r="B27" t="inlineStr">
        <is>
          <t>矿山工程公司</t>
        </is>
      </c>
      <c r="C27" t="inlineStr"/>
    </row>
    <row r="28">
      <c r="A28" t="inlineStr">
        <is>
          <t>冀东发展（香港）国际有限公司</t>
        </is>
      </c>
      <c r="B28" t="inlineStr">
        <is>
          <t>冀东香港</t>
        </is>
      </c>
      <c r="C28" t="inlineStr"/>
    </row>
    <row r="29">
      <c r="A29" t="inlineStr">
        <is>
          <t>冀东日彰节能风机制造有限公司</t>
        </is>
      </c>
      <c r="B29" t="inlineStr">
        <is>
          <t>日彰风机</t>
        </is>
      </c>
      <c r="C29" t="inlineStr"/>
    </row>
    <row r="30">
      <c r="A30" t="inlineStr">
        <is>
          <t>冀东水泥丰润有限责任公司</t>
        </is>
      </c>
      <c r="B30" t="inlineStr">
        <is>
          <t>丰润有限公司</t>
        </is>
      </c>
      <c r="C30" t="inlineStr"/>
    </row>
    <row r="31">
      <c r="A31" t="inlineStr">
        <is>
          <t>冀东水泥吉林有限责任公司</t>
        </is>
      </c>
      <c r="B31" t="inlineStr">
        <is>
          <t>吉林公司</t>
        </is>
      </c>
      <c r="C31" t="inlineStr"/>
    </row>
    <row r="32">
      <c r="A32" t="inlineStr">
        <is>
          <t>冀东水泥吉林有限责任公司磐石石灰石矿</t>
        </is>
      </c>
      <c r="B32" t="inlineStr">
        <is>
          <t>磐石石灰石矿</t>
        </is>
      </c>
      <c r="C32" t="inlineStr"/>
    </row>
    <row r="33">
      <c r="A33" t="inlineStr">
        <is>
          <t>冀东水泥扶余有限责任公司-小会test</t>
        </is>
      </c>
      <c r="B33" t="inlineStr">
        <is>
          <t>扶余公司</t>
        </is>
      </c>
      <c r="C33" t="inlineStr"/>
    </row>
    <row r="34">
      <c r="A34" t="inlineStr">
        <is>
          <t>冀东水泥扶风运输有限责任公司</t>
        </is>
      </c>
      <c r="B34" t="inlineStr">
        <is>
          <t>扶风汽运</t>
        </is>
      </c>
      <c r="C34" t="inlineStr"/>
    </row>
    <row r="35">
      <c r="A35" t="inlineStr">
        <is>
          <t>冀东水泥永寿矿山有限公司</t>
        </is>
      </c>
      <c r="B35" t="inlineStr">
        <is>
          <t>NULL</t>
        </is>
      </c>
      <c r="C35" t="inlineStr"/>
    </row>
    <row r="36">
      <c r="A36" t="inlineStr">
        <is>
          <t>冀东水泥滦州有限责任公司</t>
        </is>
      </c>
      <c r="B36" t="inlineStr">
        <is>
          <t>滦州公司</t>
        </is>
      </c>
      <c r="C36" t="inlineStr"/>
    </row>
    <row r="37">
      <c r="A37" t="inlineStr">
        <is>
          <t>冀东水泥滦州有限责任公司古冶分公司</t>
        </is>
      </c>
      <c r="B37" t="inlineStr">
        <is>
          <t>滦州水泥古冶分公司</t>
        </is>
      </c>
      <c r="C37" t="inlineStr"/>
    </row>
    <row r="38">
      <c r="A38" t="inlineStr">
        <is>
          <t>冀东水泥璧山有限责任公司</t>
        </is>
      </c>
      <c r="B38" t="inlineStr">
        <is>
          <t>璧山公司</t>
        </is>
      </c>
      <c r="C38" t="inlineStr"/>
    </row>
    <row r="39">
      <c r="A39" t="inlineStr">
        <is>
          <t>冀东水泥磐石有限责任公司</t>
        </is>
      </c>
      <c r="B39" t="inlineStr">
        <is>
          <t>磐石公司</t>
        </is>
      </c>
      <c r="C39" t="inlineStr"/>
    </row>
    <row r="40">
      <c r="A40" t="inlineStr">
        <is>
          <t>冀东水泥葫芦岛有限责任公司</t>
        </is>
      </c>
      <c r="B40" t="inlineStr">
        <is>
          <t>NULL</t>
        </is>
      </c>
      <c r="C40" t="inlineStr"/>
    </row>
    <row r="41">
      <c r="A41" t="inlineStr">
        <is>
          <t>冀东水泥重庆合川有限责任公司</t>
        </is>
      </c>
      <c r="B41" t="inlineStr">
        <is>
          <t>合川公司</t>
        </is>
      </c>
      <c r="C41" t="inlineStr"/>
    </row>
    <row r="42">
      <c r="A42" t="inlineStr">
        <is>
          <t>冀东水泥重庆江津有限责任公司</t>
        </is>
      </c>
      <c r="B42" t="inlineStr">
        <is>
          <t>冀东水泥江津公司</t>
        </is>
      </c>
      <c r="C42" t="inlineStr"/>
    </row>
    <row r="43">
      <c r="A43" t="inlineStr">
        <is>
          <t>冀东水泥重庆混凝土有限公司</t>
        </is>
      </c>
      <c r="B43" t="inlineStr">
        <is>
          <t>璧山公司</t>
        </is>
      </c>
      <c r="C43" t="inlineStr"/>
    </row>
    <row r="44">
      <c r="A44" t="inlineStr">
        <is>
          <t>冀东水泥铜川有限公司</t>
        </is>
      </c>
      <c r="B44" t="inlineStr">
        <is>
          <t>铜川水泥</t>
        </is>
      </c>
      <c r="C44" t="inlineStr"/>
    </row>
    <row r="45">
      <c r="A45" t="inlineStr">
        <is>
          <t>冀东水泥铜川有限公司天水分公司</t>
        </is>
      </c>
      <c r="B45" t="inlineStr">
        <is>
          <t>NULL</t>
        </is>
      </c>
      <c r="C45" t="inlineStr"/>
    </row>
    <row r="46">
      <c r="A46" t="inlineStr">
        <is>
          <t>冀东水泥铜川有限公司工程分公司</t>
        </is>
      </c>
      <c r="B46" t="inlineStr">
        <is>
          <t>铜川水泥工程分公司</t>
        </is>
      </c>
      <c r="C46" t="inlineStr"/>
    </row>
    <row r="47">
      <c r="A47" t="inlineStr">
        <is>
          <t>冀东水泥阿巴嘎旗有限责任公司</t>
        </is>
      </c>
      <c r="B47" t="inlineStr">
        <is>
          <t>阿旗公司</t>
        </is>
      </c>
      <c r="C47" t="inlineStr"/>
    </row>
    <row r="48">
      <c r="A48" t="inlineStr">
        <is>
          <t>冀东水泥（烟台）有限责任公司</t>
        </is>
      </c>
      <c r="B48" t="inlineStr">
        <is>
          <t>烟台公司</t>
        </is>
      </c>
      <c r="C48" t="inlineStr"/>
    </row>
    <row r="49">
      <c r="A49" t="inlineStr">
        <is>
          <t>冀东海天水泥闻喜有限责任公司</t>
        </is>
      </c>
      <c r="B49" t="inlineStr">
        <is>
          <t>闻喜公司</t>
        </is>
      </c>
      <c r="C49" t="inlineStr"/>
    </row>
    <row r="50">
      <c r="A50" t="inlineStr">
        <is>
          <t>冀东海天水泥闻喜有限责任公司焦山石灰石二矿</t>
        </is>
      </c>
      <c r="B50" t="inlineStr">
        <is>
          <t>闻喜焦山石灰石二矿</t>
        </is>
      </c>
      <c r="C50" t="inlineStr"/>
    </row>
    <row r="51">
      <c r="A51" t="inlineStr">
        <is>
          <t>冀东海天水泥闻喜有限责任公司焦山石灰石矿</t>
        </is>
      </c>
      <c r="B51" t="inlineStr">
        <is>
          <t>闻喜焦山石灰石矿</t>
        </is>
      </c>
      <c r="C51" t="inlineStr"/>
    </row>
    <row r="52">
      <c r="A52" t="inlineStr">
        <is>
          <t>冀东海天水泥闻喜有限责任公司礼元分厂</t>
        </is>
      </c>
      <c r="B52" t="inlineStr">
        <is>
          <t>礼元分厂</t>
        </is>
      </c>
      <c r="C52" t="inlineStr"/>
    </row>
    <row r="53">
      <c r="A53" t="inlineStr">
        <is>
          <t>冀东海天水泥闻喜有限责任公司绛县许家虎洼坪分公司</t>
        </is>
      </c>
      <c r="B53" t="inlineStr">
        <is>
          <t>闻喜绛县分公司</t>
        </is>
      </c>
      <c r="C53" t="inlineStr"/>
    </row>
    <row r="54">
      <c r="A54" t="inlineStr">
        <is>
          <t>冀东海德堡（扶风）水泥有限公司</t>
        </is>
      </c>
      <c r="B54" t="inlineStr">
        <is>
          <t>扶风公司</t>
        </is>
      </c>
      <c r="C54" t="inlineStr"/>
    </row>
    <row r="55">
      <c r="A55" t="inlineStr">
        <is>
          <t>冀东海德堡（泾阳）水泥有限公司</t>
        </is>
      </c>
      <c r="B55" t="inlineStr">
        <is>
          <t>泾阳公司</t>
        </is>
      </c>
      <c r="C55" t="inlineStr"/>
    </row>
    <row r="56">
      <c r="A56" t="inlineStr">
        <is>
          <t>冀东海德堡（陕西）物流有限公司</t>
        </is>
      </c>
      <c r="B56" t="inlineStr">
        <is>
          <t>泾阳物流</t>
        </is>
      </c>
      <c r="C56" t="inlineStr"/>
    </row>
    <row r="57">
      <c r="A57" t="inlineStr">
        <is>
          <t>冀东混凝土（天津）有限公司</t>
        </is>
      </c>
      <c r="B57" t="inlineStr">
        <is>
          <t>效毓站</t>
        </is>
      </c>
      <c r="C57" t="inlineStr"/>
    </row>
    <row r="58">
      <c r="A58" t="inlineStr">
        <is>
          <t>冀东砂石骨料有限公司</t>
        </is>
      </c>
      <c r="B58" t="inlineStr">
        <is>
          <t>砂石骨料</t>
        </is>
      </c>
      <c r="C58" t="inlineStr"/>
    </row>
    <row r="59">
      <c r="A59" t="inlineStr">
        <is>
          <t>冀东砂石骨料有限公司唐山营销分公司</t>
        </is>
      </c>
      <c r="B59" t="inlineStr">
        <is>
          <t>NULL</t>
        </is>
      </c>
      <c r="C59" t="inlineStr"/>
    </row>
    <row r="60">
      <c r="A60" t="inlineStr">
        <is>
          <t>冀东（上海）国际贸易有限公司</t>
        </is>
      </c>
      <c r="B60" t="inlineStr">
        <is>
          <t>冀东上海</t>
        </is>
      </c>
      <c r="C60" t="inlineStr"/>
    </row>
    <row r="61">
      <c r="A61" t="inlineStr">
        <is>
          <t>冀东（阿巴嘎旗）砂石骨料有限公司</t>
        </is>
      </c>
      <c r="B61" t="inlineStr">
        <is>
          <t>NULL</t>
        </is>
      </c>
      <c r="C61" t="inlineStr"/>
    </row>
    <row r="62">
      <c r="A62" t="inlineStr">
        <is>
          <t>内蒙古亿利冀东水泥有限责任公司</t>
        </is>
      </c>
      <c r="B62" t="inlineStr">
        <is>
          <t>亿利公司</t>
        </is>
      </c>
      <c r="C62" t="inlineStr"/>
    </row>
    <row r="63">
      <c r="A63" t="inlineStr">
        <is>
          <t>内蒙古伊东冀东水泥有限公司</t>
        </is>
      </c>
      <c r="B63" t="inlineStr">
        <is>
          <t>伊东公司</t>
        </is>
      </c>
      <c r="C63" t="inlineStr"/>
    </row>
    <row r="64">
      <c r="A64" t="inlineStr">
        <is>
          <t>内蒙古冀东水泥有限责任公司</t>
        </is>
      </c>
      <c r="B64" t="inlineStr">
        <is>
          <t>内蒙古冀东</t>
        </is>
      </c>
      <c r="C64" t="inlineStr"/>
    </row>
    <row r="65">
      <c r="A65" t="inlineStr">
        <is>
          <t>内蒙古冀东水泥有限责任公司呼和浩特市分厂</t>
        </is>
      </c>
      <c r="B65" t="inlineStr">
        <is>
          <t>内蒙古冀东呼市分厂</t>
        </is>
      </c>
      <c r="C65" t="inlineStr"/>
    </row>
    <row r="66">
      <c r="A66" t="inlineStr">
        <is>
          <t>内蒙古盾石圆之翰煤业有限公司</t>
        </is>
      </c>
      <c r="B66" t="inlineStr">
        <is>
          <t>圆之翰煤业</t>
        </is>
      </c>
      <c r="C66" t="inlineStr"/>
    </row>
    <row r="67">
      <c r="A67" t="inlineStr">
        <is>
          <t>内蒙古蒙冀房地产开发有限公司</t>
        </is>
      </c>
      <c r="B67" t="inlineStr">
        <is>
          <t>蒙冀房地产</t>
        </is>
      </c>
      <c r="C67" t="inlineStr"/>
    </row>
    <row r="68">
      <c r="A68" t="inlineStr">
        <is>
          <t>内蒙古金隅大成物业管理有限公司</t>
        </is>
      </c>
      <c r="B68" t="inlineStr">
        <is>
          <t>内蒙古金隅大成物业</t>
        </is>
      </c>
      <c r="C68" t="inlineStr"/>
    </row>
    <row r="69">
      <c r="A69" t="inlineStr">
        <is>
          <t>内蒙古金隅置地投资有限公司</t>
        </is>
      </c>
      <c r="B69" t="inlineStr">
        <is>
          <t>内蒙公司</t>
        </is>
      </c>
      <c r="C69" t="inlineStr"/>
    </row>
    <row r="70">
      <c r="A70" t="inlineStr">
        <is>
          <t>包头冀东水泥有限公司</t>
        </is>
      </c>
      <c r="B70" t="inlineStr">
        <is>
          <t>包头冀东</t>
        </is>
      </c>
      <c r="C70" t="inlineStr"/>
    </row>
    <row r="71">
      <c r="A71" t="inlineStr">
        <is>
          <t>包头市建源混凝土有限责任公司</t>
        </is>
      </c>
      <c r="B71" t="inlineStr">
        <is>
          <t>包头市建源站</t>
        </is>
      </c>
      <c r="C71" t="inlineStr"/>
    </row>
    <row r="72">
      <c r="A72" t="inlineStr">
        <is>
          <t>包头市盛达混凝土有限责任公司</t>
        </is>
      </c>
      <c r="B72" t="inlineStr">
        <is>
          <t>NULL</t>
        </is>
      </c>
      <c r="C72" t="inlineStr"/>
    </row>
    <row r="73">
      <c r="A73" t="inlineStr">
        <is>
          <t>包头金隅冀东水泥营销有限公司</t>
        </is>
      </c>
      <c r="B73" t="inlineStr">
        <is>
          <t>包头营销</t>
        </is>
      </c>
      <c r="C73" t="inlineStr"/>
    </row>
    <row r="74">
      <c r="A74" t="inlineStr">
        <is>
          <t>包钢冀东水泥有限公司</t>
        </is>
      </c>
      <c r="B74" t="inlineStr">
        <is>
          <t>包钢水泥</t>
        </is>
      </c>
      <c r="C74" t="inlineStr"/>
    </row>
    <row r="75">
      <c r="A75" t="inlineStr">
        <is>
          <t>北京《混凝土世界》杂志社有限公司</t>
        </is>
      </c>
      <c r="B75" t="inlineStr">
        <is>
          <t>混凝土杂志社</t>
        </is>
      </c>
      <c r="C75" t="inlineStr"/>
    </row>
    <row r="76">
      <c r="A76" t="inlineStr">
        <is>
          <t>北京万成恒泰商业物业管理有限公司</t>
        </is>
      </c>
      <c r="B76" t="inlineStr">
        <is>
          <t>万成恒泰</t>
        </is>
      </c>
      <c r="C76" t="inlineStr"/>
    </row>
    <row r="77">
      <c r="A77" t="inlineStr">
        <is>
          <t>北京三重镜业有限公司</t>
        </is>
      </c>
      <c r="B77" t="inlineStr">
        <is>
          <t>北京三重公司</t>
        </is>
      </c>
      <c r="C77" t="inlineStr"/>
    </row>
    <row r="78">
      <c r="A78" t="inlineStr">
        <is>
          <t>北京三重镜业（大厂）有限公司</t>
        </is>
      </c>
      <c r="B78" t="inlineStr">
        <is>
          <t>大厂三重公司</t>
        </is>
      </c>
      <c r="C78" t="inlineStr"/>
    </row>
    <row r="79">
      <c r="A79" t="inlineStr">
        <is>
          <t>北京东陶有限公司</t>
        </is>
      </c>
      <c r="B79" t="inlineStr">
        <is>
          <t>北陶</t>
        </is>
      </c>
      <c r="C79" t="inlineStr"/>
    </row>
    <row r="80">
      <c r="A80" t="inlineStr">
        <is>
          <t>北京中建宏福混凝土有限公司</t>
        </is>
      </c>
      <c r="B80" t="inlineStr">
        <is>
          <t>NULL</t>
        </is>
      </c>
      <c r="C80" t="inlineStr"/>
    </row>
    <row r="81">
      <c r="A81" t="inlineStr">
        <is>
          <t>北京中泰金建房地产开发有限公司</t>
        </is>
      </c>
      <c r="B81" t="inlineStr">
        <is>
          <t>中泰金建</t>
        </is>
      </c>
      <c r="C81" t="inlineStr"/>
    </row>
    <row r="82">
      <c r="A82" t="inlineStr">
        <is>
          <t>北京五湖四海人力资源有限公司</t>
        </is>
      </c>
      <c r="B82" t="inlineStr">
        <is>
          <t>五湖四海</t>
        </is>
      </c>
      <c r="C82" t="inlineStr"/>
    </row>
    <row r="83">
      <c r="A83" t="inlineStr">
        <is>
          <t>北京五湖四海人力资源有限公司房山分公司</t>
        </is>
      </c>
      <c r="B83" t="inlineStr">
        <is>
          <t>北京五湖四海人力资源</t>
        </is>
      </c>
      <c r="C83" t="inlineStr"/>
    </row>
    <row r="84">
      <c r="A84" t="inlineStr">
        <is>
          <t>北京京国瑞国企改革发展基金</t>
        </is>
      </c>
      <c r="B84" t="inlineStr">
        <is>
          <t>京国瑞发展基金公司</t>
        </is>
      </c>
      <c r="C84" t="inlineStr"/>
    </row>
    <row r="85">
      <c r="A85" t="inlineStr">
        <is>
          <t>北京京国瑞股权投资基金管理有限公司</t>
        </is>
      </c>
      <c r="B85" t="inlineStr">
        <is>
          <t>京国瑞股权投资公司</t>
        </is>
      </c>
      <c r="C85" t="inlineStr"/>
    </row>
    <row r="86">
      <c r="A86" t="inlineStr">
        <is>
          <t>北京京国管投资管理有限公司</t>
        </is>
      </c>
      <c r="B86" t="inlineStr">
        <is>
          <t>NULL</t>
        </is>
      </c>
      <c r="C86" t="inlineStr"/>
    </row>
    <row r="87">
      <c r="A87" t="inlineStr">
        <is>
          <t>北京京西生态文旅投资有限公司</t>
        </is>
      </c>
      <c r="B87" t="inlineStr">
        <is>
          <t>京西生态文旅投资公司</t>
        </is>
      </c>
      <c r="C87" t="inlineStr"/>
    </row>
    <row r="88">
      <c r="A88" t="inlineStr">
        <is>
          <t>北京人才天地广告有限公司</t>
        </is>
      </c>
      <c r="B88" t="inlineStr">
        <is>
          <t>NULL</t>
        </is>
      </c>
      <c r="C88" t="inlineStr"/>
    </row>
    <row r="89">
      <c r="A89" t="inlineStr">
        <is>
          <t>北京佰能电气技术有限公司</t>
        </is>
      </c>
      <c r="B89" t="inlineStr">
        <is>
          <t>佰能电气技术公司</t>
        </is>
      </c>
      <c r="C89" t="inlineStr"/>
    </row>
    <row r="90">
      <c r="A90" t="inlineStr">
        <is>
          <t>北京冀东海强混凝土有限公司</t>
        </is>
      </c>
      <c r="B90" t="inlineStr">
        <is>
          <t>冀东海强</t>
        </is>
      </c>
      <c r="C90" t="inlineStr"/>
    </row>
    <row r="91">
      <c r="A91" t="inlineStr">
        <is>
          <t>北京农村商业银行股份有限公司</t>
        </is>
      </c>
      <c r="B91" t="inlineStr">
        <is>
          <t>北京农商行</t>
        </is>
      </c>
      <c r="C91" t="inlineStr"/>
    </row>
    <row r="92">
      <c r="A92" t="inlineStr">
        <is>
          <t>北京凯诚信达物业管理有限公司</t>
        </is>
      </c>
      <c r="B92" t="inlineStr">
        <is>
          <t>凯诚信达公司</t>
        </is>
      </c>
      <c r="C92" t="inlineStr"/>
    </row>
    <row r="93">
      <c r="A93" t="inlineStr">
        <is>
          <t>北京凯诚信达物业管理有限公司朝阳分公司</t>
        </is>
      </c>
      <c r="B93" t="inlineStr">
        <is>
          <t>凯诚信达朝阳分公司</t>
        </is>
      </c>
      <c r="C93" t="inlineStr"/>
    </row>
    <row r="94">
      <c r="A94" t="inlineStr">
        <is>
          <t>北京南苑嘉盛置业有限公司</t>
        </is>
      </c>
      <c r="B94" t="inlineStr">
        <is>
          <t>南苑置业</t>
        </is>
      </c>
      <c r="C94" t="inlineStr"/>
    </row>
    <row r="95">
      <c r="A95" t="inlineStr">
        <is>
          <t>北京哲君科技开发有限公司</t>
        </is>
      </c>
      <c r="B95" t="inlineStr">
        <is>
          <t>北京哲君</t>
        </is>
      </c>
      <c r="C95" t="inlineStr"/>
    </row>
    <row r="96">
      <c r="A96" t="inlineStr">
        <is>
          <t>北京城乡混凝土有限公司</t>
        </is>
      </c>
      <c r="B96" t="inlineStr">
        <is>
          <t>NULL</t>
        </is>
      </c>
      <c r="C96" t="inlineStr"/>
    </row>
    <row r="97">
      <c r="A97" t="inlineStr">
        <is>
          <t>北京城乡混凝土有限公司材料销售分公司</t>
        </is>
      </c>
      <c r="B97" t="inlineStr">
        <is>
          <t>NULL</t>
        </is>
      </c>
      <c r="C97" t="inlineStr"/>
    </row>
    <row r="98">
      <c r="A98" t="inlineStr">
        <is>
          <t>北京城五混凝土有限公司</t>
        </is>
      </c>
      <c r="B98" t="inlineStr">
        <is>
          <t>城五</t>
        </is>
      </c>
      <c r="C98" t="inlineStr"/>
    </row>
    <row r="99">
      <c r="A99" t="inlineStr">
        <is>
          <t>北京大成安嘉物业管理有限公司</t>
        </is>
      </c>
      <c r="B99" t="inlineStr">
        <is>
          <t>大成安嘉物业</t>
        </is>
      </c>
      <c r="C99" t="inlineStr"/>
    </row>
    <row r="100">
      <c r="A100" t="inlineStr">
        <is>
          <t>北京大成房地产开发有限责任公司</t>
        </is>
      </c>
      <c r="B100" t="inlineStr">
        <is>
          <t>大成房地产</t>
        </is>
      </c>
      <c r="C100" t="inlineStr"/>
    </row>
    <row r="101">
      <c r="A101" t="inlineStr">
        <is>
          <t>北京大成房地产开发有限责任公司寨口分公司</t>
        </is>
      </c>
      <c r="B101" t="inlineStr">
        <is>
          <t>大成房地产寨口分公司</t>
        </is>
      </c>
      <c r="C101" t="inlineStr"/>
    </row>
    <row r="102">
      <c r="A102" t="inlineStr">
        <is>
          <t>北京大成房地产开发有限责任公司鑫山分公司</t>
        </is>
      </c>
      <c r="B102" t="inlineStr">
        <is>
          <t>大成鑫山分公司</t>
        </is>
      </c>
      <c r="C102" t="inlineStr"/>
    </row>
    <row r="103">
      <c r="A103" t="inlineStr">
        <is>
          <t>北京大成昌润置业有限公司</t>
        </is>
      </c>
      <c r="B103" t="inlineStr">
        <is>
          <t>大成昌润</t>
        </is>
      </c>
      <c r="C103" t="inlineStr"/>
    </row>
    <row r="104">
      <c r="A104" t="inlineStr">
        <is>
          <t>北京大成正嘉房地产经纪有限公司</t>
        </is>
      </c>
      <c r="B104" t="inlineStr">
        <is>
          <t>大成正嘉房地产公司</t>
        </is>
      </c>
      <c r="C104" t="inlineStr"/>
    </row>
    <row r="105">
      <c r="A105" t="inlineStr">
        <is>
          <t>北京天云实业股份有限公司</t>
        </is>
      </c>
      <c r="B105" t="inlineStr">
        <is>
          <t>NULL</t>
        </is>
      </c>
      <c r="C105" t="inlineStr"/>
    </row>
    <row r="106">
      <c r="A106" t="inlineStr">
        <is>
          <t>北京天坛京伟家具有限公司</t>
        </is>
      </c>
      <c r="B106" t="inlineStr">
        <is>
          <t>NULL</t>
        </is>
      </c>
      <c r="C106" t="inlineStr"/>
    </row>
    <row r="107">
      <c r="A107" t="inlineStr">
        <is>
          <t>北京天坛玛金莎座椅有限公司</t>
        </is>
      </c>
      <c r="B107" t="inlineStr">
        <is>
          <t>北京玛金莎公司</t>
        </is>
      </c>
      <c r="C107" t="inlineStr"/>
    </row>
    <row r="108">
      <c r="A108" t="inlineStr">
        <is>
          <t>北京天坛装饰工程有限责任公司</t>
        </is>
      </c>
      <c r="B108" t="inlineStr">
        <is>
          <t>天坛装饰公司</t>
        </is>
      </c>
      <c r="C108" t="inlineStr"/>
    </row>
    <row r="109">
      <c r="A109" t="inlineStr">
        <is>
          <t>北京太尔化工有限公司</t>
        </is>
      </c>
      <c r="B109" t="inlineStr">
        <is>
          <t>NULL</t>
        </is>
      </c>
      <c r="C109" t="inlineStr"/>
    </row>
    <row r="110">
      <c r="A110" t="inlineStr">
        <is>
          <t>北京奥克兰建筑防水材料有限公司</t>
        </is>
      </c>
      <c r="B110" t="inlineStr">
        <is>
          <t>北奥公司</t>
        </is>
      </c>
      <c r="C110" t="inlineStr"/>
    </row>
    <row r="111">
      <c r="A111" t="inlineStr">
        <is>
          <t>北京安苑住房股份有限公司</t>
        </is>
      </c>
      <c r="B111" t="inlineStr">
        <is>
          <t>安苑住房股份</t>
        </is>
      </c>
      <c r="C111" t="inlineStr"/>
    </row>
    <row r="112">
      <c r="A112" t="inlineStr">
        <is>
          <t>北京宸宇房地产开发有限公司</t>
        </is>
      </c>
      <c r="B112" t="inlineStr">
        <is>
          <t>宸宇公司</t>
        </is>
      </c>
      <c r="C112" t="inlineStr"/>
    </row>
    <row r="113">
      <c r="A113" t="inlineStr">
        <is>
          <t>北京市京才实业开发有限公司</t>
        </is>
      </c>
      <c r="B113" t="inlineStr">
        <is>
          <t>京才实业</t>
        </is>
      </c>
      <c r="C113" t="inlineStr"/>
    </row>
    <row r="114">
      <c r="A114" t="inlineStr">
        <is>
          <t>北京市伊莱斯特环保科技有限责任公司</t>
        </is>
      </c>
      <c r="B114" t="inlineStr">
        <is>
          <t>伊莱斯特环保</t>
        </is>
      </c>
      <c r="C114" t="inlineStr"/>
    </row>
    <row r="115">
      <c r="A115" t="inlineStr">
        <is>
          <t>北京市光华木材厂有限责任公司</t>
        </is>
      </c>
      <c r="B115" t="inlineStr">
        <is>
          <t>光华木材厂</t>
        </is>
      </c>
      <c r="C115" t="inlineStr"/>
    </row>
    <row r="116">
      <c r="A116" t="inlineStr">
        <is>
          <t>北京市北砖加油站有限责任公司</t>
        </is>
      </c>
      <c r="B116" t="inlineStr">
        <is>
          <t>北砖加油站公司</t>
        </is>
      </c>
      <c r="C116" t="inlineStr"/>
    </row>
    <row r="117">
      <c r="A117" t="inlineStr">
        <is>
          <t>北京市天云实业股份有限公司</t>
        </is>
      </c>
      <c r="B117" t="inlineStr">
        <is>
          <t>天云实业</t>
        </is>
      </c>
      <c r="C117" t="inlineStr"/>
    </row>
    <row r="118">
      <c r="A118" t="inlineStr">
        <is>
          <t>北京市建筑装饰设计工程有限公司</t>
        </is>
      </c>
      <c r="B118" t="inlineStr">
        <is>
          <t>北装公司</t>
        </is>
      </c>
      <c r="C118" t="inlineStr"/>
    </row>
    <row r="119">
      <c r="A119" t="inlineStr">
        <is>
          <t>北京市建筑装饰设计工程有限公司安徽分公司</t>
        </is>
      </c>
      <c r="B119" t="inlineStr">
        <is>
          <t>NULL</t>
        </is>
      </c>
      <c r="C119" t="inlineStr"/>
    </row>
    <row r="120">
      <c r="A120" t="inlineStr">
        <is>
          <t>北京市建筑装饰设计院有限公司</t>
        </is>
      </c>
      <c r="B120" t="inlineStr">
        <is>
          <t>北装设计院</t>
        </is>
      </c>
      <c r="C120" t="inlineStr"/>
    </row>
    <row r="121">
      <c r="A121" t="inlineStr">
        <is>
          <t>北京市建苑宾馆有限公司</t>
        </is>
      </c>
      <c r="B121" t="inlineStr">
        <is>
          <t>建苑宾馆</t>
        </is>
      </c>
      <c r="C121" t="inlineStr"/>
    </row>
    <row r="122">
      <c r="A122" t="inlineStr">
        <is>
          <t>北京市木材厂有限责任公司</t>
        </is>
      </c>
      <c r="B122" t="inlineStr">
        <is>
          <t>北木公司</t>
        </is>
      </c>
      <c r="C122" t="inlineStr"/>
    </row>
    <row r="123">
      <c r="A123" t="inlineStr">
        <is>
          <t>北京市琉璃河水泥有限公司技术开发中心</t>
        </is>
      </c>
      <c r="B123" t="inlineStr">
        <is>
          <t>NULL</t>
        </is>
      </c>
      <c r="C123" t="inlineStr"/>
    </row>
    <row r="124">
      <c r="A124" t="inlineStr">
        <is>
          <t>北京市科实五金有限责任公司</t>
        </is>
      </c>
      <c r="B124" t="inlineStr">
        <is>
          <t>科实五金公司</t>
        </is>
      </c>
      <c r="C124" t="inlineStr"/>
    </row>
    <row r="125">
      <c r="A125" t="inlineStr">
        <is>
          <t>北京市科实五金有限责任公司翔牌分公司</t>
        </is>
      </c>
      <c r="B125" t="inlineStr">
        <is>
          <t>科实五金翔牌分公司</t>
        </is>
      </c>
      <c r="C125" t="inlineStr"/>
    </row>
    <row r="126">
      <c r="A126" t="inlineStr">
        <is>
          <t>北京市门窗有限公司</t>
        </is>
      </c>
      <c r="B126" t="inlineStr">
        <is>
          <t>门窗公司</t>
        </is>
      </c>
      <c r="C126" t="inlineStr"/>
    </row>
    <row r="127">
      <c r="A127" t="inlineStr">
        <is>
          <t>北京市高强混凝土有限责任公司</t>
        </is>
      </c>
      <c r="B127" t="inlineStr">
        <is>
          <t>NULL</t>
        </is>
      </c>
      <c r="C127" t="inlineStr"/>
    </row>
    <row r="128">
      <c r="A128" t="inlineStr">
        <is>
          <t>北京市龙凤山企业经营管理有限公司</t>
        </is>
      </c>
      <c r="B128" t="inlineStr">
        <is>
          <t>龙凤山公司</t>
        </is>
      </c>
      <c r="C128" t="inlineStr"/>
    </row>
    <row r="129">
      <c r="A129" t="inlineStr">
        <is>
          <t>北京市龙顺成中式家具有限公司</t>
        </is>
      </c>
      <c r="B129" t="inlineStr">
        <is>
          <t>北京龙顺成公司</t>
        </is>
      </c>
      <c r="C129" t="inlineStr"/>
    </row>
    <row r="130">
      <c r="A130" t="inlineStr">
        <is>
          <t>北京市龙顺成中式家具有限公司海淀分公司</t>
        </is>
      </c>
      <c r="B130" t="inlineStr">
        <is>
          <t>北京市龙顺成中式家具</t>
        </is>
      </c>
      <c r="C130" t="inlineStr"/>
    </row>
    <row r="131">
      <c r="A131" t="inlineStr">
        <is>
          <t>北京建华布朗尼混凝土有限公司</t>
        </is>
      </c>
      <c r="B131" t="inlineStr">
        <is>
          <t>建华布朗尼</t>
        </is>
      </c>
      <c r="C131" t="inlineStr"/>
    </row>
    <row r="132">
      <c r="A132" t="inlineStr">
        <is>
          <t>北京建华布朗尼混凝土有限公司丰台分公司</t>
        </is>
      </c>
      <c r="B132" t="inlineStr">
        <is>
          <t>建华布朗尼丰台分</t>
        </is>
      </c>
      <c r="C132" t="inlineStr"/>
    </row>
    <row r="133">
      <c r="A133" t="inlineStr">
        <is>
          <t>北京建总建筑安装工程有限公司</t>
        </is>
      </c>
      <c r="B133" t="inlineStr">
        <is>
          <t>建安公司</t>
        </is>
      </c>
      <c r="C133" t="inlineStr"/>
    </row>
    <row r="134">
      <c r="A134" t="inlineStr">
        <is>
          <t>北京建拓工程管理有限公司</t>
        </is>
      </c>
      <c r="B134" t="inlineStr">
        <is>
          <t>建拓公司</t>
        </is>
      </c>
      <c r="C134" t="inlineStr"/>
    </row>
    <row r="135">
      <c r="A135" t="inlineStr">
        <is>
          <t>北京建机资产经营有限公司</t>
        </is>
      </c>
      <c r="B135" t="inlineStr">
        <is>
          <t>建机公司</t>
        </is>
      </c>
      <c r="C135" t="inlineStr"/>
    </row>
    <row r="136">
      <c r="A136" t="inlineStr">
        <is>
          <t>北京建机资产经营有限公司丰台经营分公司</t>
        </is>
      </c>
      <c r="B136" t="inlineStr">
        <is>
          <t>建机公丰台分公司</t>
        </is>
      </c>
      <c r="C136" t="inlineStr"/>
    </row>
    <row r="137">
      <c r="A137" t="inlineStr">
        <is>
          <t>北京建机资产经营有限公司瀛海分公司</t>
        </is>
      </c>
      <c r="B137" t="inlineStr">
        <is>
          <t>建机公司瀛海分公司</t>
        </is>
      </c>
      <c r="C137" t="inlineStr"/>
    </row>
    <row r="138">
      <c r="A138" t="inlineStr">
        <is>
          <t>北京建机资产经营有限公司西三旗分公司</t>
        </is>
      </c>
      <c r="B138" t="inlineStr">
        <is>
          <t>建机公司西三旗分公司</t>
        </is>
      </c>
      <c r="C138" t="inlineStr"/>
    </row>
    <row r="139">
      <c r="A139" t="inlineStr">
        <is>
          <t>北京建筑材料检验研究院股份有限公司</t>
        </is>
      </c>
      <c r="B139" t="inlineStr">
        <is>
          <t>北京建材检验研究院</t>
        </is>
      </c>
      <c r="C139" t="inlineStr"/>
    </row>
    <row r="140">
      <c r="A140" t="inlineStr">
        <is>
          <t>北京建筑材料检验研究院股份有限公司房山分公司</t>
        </is>
      </c>
      <c r="B140" t="inlineStr">
        <is>
          <t>北京建筑材料检验研究</t>
        </is>
      </c>
      <c r="C140" t="inlineStr"/>
    </row>
    <row r="141">
      <c r="A141" t="inlineStr">
        <is>
          <t>北京建筑材料科学研究总院有限公司房山分公司</t>
        </is>
      </c>
      <c r="B141" t="inlineStr">
        <is>
          <t>北京建材科研总院房分</t>
        </is>
      </c>
      <c r="C141" t="inlineStr"/>
    </row>
    <row r="142">
      <c r="A142" t="inlineStr">
        <is>
          <t>北京建筑材料科学研究总院有限公司石景山分公司</t>
        </is>
      </c>
      <c r="B142" t="inlineStr">
        <is>
          <t>北京建材科研总院石分</t>
        </is>
      </c>
      <c r="C142" t="inlineStr"/>
    </row>
    <row r="143">
      <c r="A143" t="inlineStr">
        <is>
          <t>北京建贸新科建材有限公司</t>
        </is>
      </c>
      <c r="B143" t="inlineStr">
        <is>
          <t>北京建贸新科公司</t>
        </is>
      </c>
      <c r="C143" t="inlineStr"/>
    </row>
    <row r="144">
      <c r="A144" t="inlineStr">
        <is>
          <t>北京建贸新科建材有限公司内蒙古分公司</t>
        </is>
      </c>
      <c r="B144" t="inlineStr">
        <is>
          <t>北京新科内蒙古分公司</t>
        </is>
      </c>
      <c r="C144" t="inlineStr"/>
    </row>
    <row r="145">
      <c r="A145" t="inlineStr">
        <is>
          <t>北京建贸新科建材有限公司北京分公司</t>
        </is>
      </c>
      <c r="B145" t="inlineStr">
        <is>
          <t>北京建贸新科建材有限</t>
        </is>
      </c>
      <c r="C145" t="inlineStr"/>
    </row>
    <row r="146">
      <c r="A146" t="inlineStr">
        <is>
          <t>北京建贸新科建材有限公司大连分公司</t>
        </is>
      </c>
      <c r="B146" t="inlineStr">
        <is>
          <t>北京新科大连分公司</t>
        </is>
      </c>
      <c r="C146" t="inlineStr"/>
    </row>
    <row r="147">
      <c r="A147" t="inlineStr">
        <is>
          <t>北京建贸新科建材有限公司天津分公司</t>
        </is>
      </c>
      <c r="B147" t="inlineStr">
        <is>
          <t>新科天津</t>
        </is>
      </c>
      <c r="C147" t="inlineStr"/>
    </row>
    <row r="148">
      <c r="A148" t="inlineStr">
        <is>
          <t>北京建贸新科建材有限公司山西分公司</t>
        </is>
      </c>
      <c r="B148" t="inlineStr">
        <is>
          <t>北京新科山西分公司</t>
        </is>
      </c>
      <c r="C148" t="inlineStr"/>
    </row>
    <row r="149">
      <c r="A149" t="inlineStr">
        <is>
          <t>北京建贸新科建材有限公司沈阳分公司</t>
        </is>
      </c>
      <c r="B149" t="inlineStr">
        <is>
          <t>新科沈阳</t>
        </is>
      </c>
      <c r="C149" t="inlineStr"/>
    </row>
    <row r="150">
      <c r="A150" t="inlineStr">
        <is>
          <t>北京建贸新科建材有限公司西安分公司</t>
        </is>
      </c>
      <c r="B150" t="inlineStr">
        <is>
          <t>北京新科西安分公司</t>
        </is>
      </c>
      <c r="C150" t="inlineStr"/>
    </row>
    <row r="151">
      <c r="A151" t="inlineStr">
        <is>
          <t>北京建贸新科建材有限公司郑州分公司</t>
        </is>
      </c>
      <c r="B151" t="inlineStr">
        <is>
          <t>北京新科郑州分公司</t>
        </is>
      </c>
      <c r="C151" t="inlineStr"/>
    </row>
    <row r="152">
      <c r="A152" t="inlineStr">
        <is>
          <t>北京建贸永信玻璃实业有限责任公司</t>
        </is>
      </c>
      <c r="B152" t="inlineStr">
        <is>
          <t>建贸永信玻璃实业</t>
        </is>
      </c>
      <c r="C152" t="inlineStr"/>
    </row>
    <row r="153">
      <c r="A153" t="inlineStr">
        <is>
          <t>北京建贸物业管理有限公司</t>
        </is>
      </c>
      <c r="B153" t="inlineStr">
        <is>
          <t>建贸物业</t>
        </is>
      </c>
      <c r="C153" t="inlineStr"/>
    </row>
    <row r="154">
      <c r="A154" t="inlineStr">
        <is>
          <t>北京建都设计研究院有限责任公司</t>
        </is>
      </c>
      <c r="B154" t="inlineStr">
        <is>
          <t>建都设计院</t>
        </is>
      </c>
      <c r="C154" t="inlineStr"/>
    </row>
    <row r="155">
      <c r="A155" t="inlineStr">
        <is>
          <t>北京强联水泥有限公司</t>
        </is>
      </c>
      <c r="B155" t="inlineStr">
        <is>
          <t>强联水泥</t>
        </is>
      </c>
      <c r="C155" t="inlineStr"/>
    </row>
    <row r="156">
      <c r="A156" t="inlineStr">
        <is>
          <t>北京怡畅置业有限公司</t>
        </is>
      </c>
      <c r="B156" t="inlineStr">
        <is>
          <t>怡畅公司</t>
        </is>
      </c>
      <c r="C156" t="inlineStr"/>
    </row>
    <row r="157">
      <c r="A157" t="inlineStr">
        <is>
          <t>北京恒坤混凝土有限公司</t>
        </is>
      </c>
      <c r="B157" t="inlineStr">
        <is>
          <t>恒坤</t>
        </is>
      </c>
      <c r="C157" t="inlineStr"/>
    </row>
    <row r="158">
      <c r="A158" t="inlineStr">
        <is>
          <t>北京恒坤混凝土有限公司建材分公司</t>
        </is>
      </c>
      <c r="B158" t="inlineStr">
        <is>
          <t>NULL</t>
        </is>
      </c>
      <c r="C158" t="inlineStr"/>
    </row>
    <row r="159">
      <c r="A159" t="inlineStr">
        <is>
          <t>北京成弘房地产开发有限公司</t>
        </is>
      </c>
      <c r="B159" t="inlineStr">
        <is>
          <t>成弘房地产</t>
        </is>
      </c>
      <c r="C159" t="inlineStr"/>
    </row>
    <row r="160">
      <c r="A160" t="inlineStr">
        <is>
          <t>北京成荣房地产发展有限公司</t>
        </is>
      </c>
      <c r="B160" t="inlineStr">
        <is>
          <t>成荣房地产</t>
        </is>
      </c>
      <c r="C160" t="inlineStr"/>
    </row>
    <row r="161">
      <c r="A161" t="inlineStr">
        <is>
          <t>北京新源混凝土有限公司</t>
        </is>
      </c>
      <c r="B161" t="inlineStr">
        <is>
          <t>新源</t>
        </is>
      </c>
      <c r="C161" t="inlineStr"/>
    </row>
    <row r="162">
      <c r="A162" t="inlineStr">
        <is>
          <t>北京昌盛新源生态修复科技有限责任公司</t>
        </is>
      </c>
      <c r="B162" t="inlineStr">
        <is>
          <t>昌盛新源</t>
        </is>
      </c>
      <c r="C162" t="inlineStr"/>
    </row>
    <row r="163">
      <c r="A163" t="inlineStr">
        <is>
          <t>北京明珠琉璃制品有限公司</t>
        </is>
      </c>
      <c r="B163" t="inlineStr">
        <is>
          <t>明珠琉璃</t>
        </is>
      </c>
      <c r="C163" t="inlineStr"/>
    </row>
    <row r="164">
      <c r="A164" t="inlineStr">
        <is>
          <t>北京晨星光汽车修理部</t>
        </is>
      </c>
      <c r="B164" t="inlineStr">
        <is>
          <t>NULL</t>
        </is>
      </c>
      <c r="C164" t="inlineStr"/>
    </row>
    <row r="165">
      <c r="A165" t="inlineStr">
        <is>
          <t>北京永丰伟业混凝土有限责任公司</t>
        </is>
      </c>
      <c r="B165" t="inlineStr">
        <is>
          <t>NULL</t>
        </is>
      </c>
      <c r="C165" t="inlineStr"/>
    </row>
    <row r="166">
      <c r="A166" t="inlineStr">
        <is>
          <t>北京泵普建筑机械施工有限责任公司</t>
        </is>
      </c>
      <c r="B166" t="inlineStr">
        <is>
          <t>北京泵普</t>
        </is>
      </c>
      <c r="C166" t="inlineStr"/>
    </row>
    <row r="167">
      <c r="A167" t="inlineStr">
        <is>
          <t>北京燕水资产管理有限公司</t>
        </is>
      </c>
      <c r="B167" t="inlineStr">
        <is>
          <t>燕水公司</t>
        </is>
      </c>
      <c r="C167" t="inlineStr"/>
    </row>
    <row r="168">
      <c r="A168" t="inlineStr">
        <is>
          <t>北京爱乐屋建筑节能制品有限公司</t>
        </is>
      </c>
      <c r="B168" t="inlineStr">
        <is>
          <t>北京爱乐屋公司</t>
        </is>
      </c>
      <c r="C168" t="inlineStr"/>
    </row>
    <row r="169">
      <c r="A169" t="inlineStr">
        <is>
          <t>北京爱乐屋建筑节能制品有限公司大厂分公司</t>
        </is>
      </c>
      <c r="B169" t="inlineStr">
        <is>
          <t>NULL</t>
        </is>
      </c>
      <c r="C169" t="inlineStr"/>
    </row>
    <row r="170">
      <c r="A170" t="inlineStr">
        <is>
          <t>北京环科环保技术有限公司</t>
        </is>
      </c>
      <c r="B170" t="inlineStr">
        <is>
          <t>环科公司</t>
        </is>
      </c>
      <c r="C170" t="inlineStr"/>
    </row>
    <row r="171">
      <c r="A171" t="inlineStr">
        <is>
          <t>北京生态岛科技有限责任公司</t>
        </is>
      </c>
      <c r="B171" t="inlineStr">
        <is>
          <t>生态岛科技</t>
        </is>
      </c>
      <c r="C171" t="inlineStr"/>
    </row>
    <row r="172">
      <c r="A172" t="inlineStr">
        <is>
          <t>北京程远置业有限公司</t>
        </is>
      </c>
      <c r="B172" t="inlineStr">
        <is>
          <t>程远项目部</t>
        </is>
      </c>
      <c r="C172" t="inlineStr"/>
    </row>
    <row r="173">
      <c r="A173" t="inlineStr">
        <is>
          <t>北京空港通和混凝土有限公司</t>
        </is>
      </c>
      <c r="B173" t="inlineStr">
        <is>
          <t>空港通和</t>
        </is>
      </c>
      <c r="C173" t="inlineStr"/>
    </row>
    <row r="174">
      <c r="A174" t="inlineStr">
        <is>
          <t>北京虎跃混凝土有限公司</t>
        </is>
      </c>
      <c r="B174" t="inlineStr">
        <is>
          <t>NULL</t>
        </is>
      </c>
      <c r="C174" t="inlineStr"/>
    </row>
    <row r="175">
      <c r="A175" t="inlineStr">
        <is>
          <t>北京蟒山森林公园有限责任公司</t>
        </is>
      </c>
      <c r="B175" t="inlineStr">
        <is>
          <t>蟒山公园</t>
        </is>
      </c>
      <c r="C175" t="inlineStr"/>
    </row>
    <row r="176">
      <c r="A176" t="inlineStr">
        <is>
          <t>北京西三旗热力有限责任公司</t>
        </is>
      </c>
      <c r="B176" t="inlineStr">
        <is>
          <t>西三旗热力公司</t>
        </is>
      </c>
      <c r="C176" t="inlineStr"/>
    </row>
    <row r="177">
      <c r="A177" t="inlineStr">
        <is>
          <t>北京西三旗高新建材城经营开发有限公司</t>
        </is>
      </c>
      <c r="B177" t="inlineStr">
        <is>
          <t>西三旗建材城</t>
        </is>
      </c>
      <c r="C177" t="inlineStr"/>
    </row>
    <row r="178">
      <c r="A178" t="inlineStr">
        <is>
          <t>北京西砂资产经营有限公司</t>
        </is>
      </c>
      <c r="B178" t="inlineStr">
        <is>
          <t>西砂公司</t>
        </is>
      </c>
      <c r="C178" t="inlineStr"/>
    </row>
    <row r="179">
      <c r="A179" t="inlineStr">
        <is>
          <t>北京西砂资产经营有限公司周口店物业管理分公司</t>
        </is>
      </c>
      <c r="B179" t="inlineStr">
        <is>
          <t>西砂周口店分公司</t>
        </is>
      </c>
      <c r="C179" t="inlineStr"/>
    </row>
    <row r="180">
      <c r="A180" t="inlineStr">
        <is>
          <t>北京走向世界留学咨询中心有限公司</t>
        </is>
      </c>
      <c r="B180" t="inlineStr">
        <is>
          <t>NULL</t>
        </is>
      </c>
      <c r="C180" t="inlineStr"/>
    </row>
    <row r="181">
      <c r="A181" t="inlineStr">
        <is>
          <t>北京通达绿色高温新材料工程研究中心有限公司</t>
        </is>
      </c>
      <c r="B181" t="inlineStr">
        <is>
          <t>NULL</t>
        </is>
      </c>
      <c r="C181" t="inlineStr"/>
    </row>
    <row r="182">
      <c r="A182" t="inlineStr">
        <is>
          <t>北京通达耐火工程技术有限公司</t>
        </is>
      </c>
      <c r="B182" t="inlineStr">
        <is>
          <t>北京通达耐火工程技术</t>
        </is>
      </c>
      <c r="C182" t="inlineStr"/>
    </row>
    <row r="183">
      <c r="A183" t="inlineStr">
        <is>
          <t>北京金住兴业房地产开发有限公司</t>
        </is>
      </c>
      <c r="B183" t="inlineStr">
        <is>
          <t>金住兴业</t>
        </is>
      </c>
      <c r="C183" t="inlineStr"/>
    </row>
    <row r="184">
      <c r="A184" t="inlineStr">
        <is>
          <t>北京金时佰德技术有限公司</t>
        </is>
      </c>
      <c r="B184" t="inlineStr">
        <is>
          <t>金时佰德技术公司</t>
        </is>
      </c>
      <c r="C184" t="inlineStr"/>
    </row>
    <row r="185">
      <c r="A185" t="inlineStr">
        <is>
          <t>北京金海燕物业管理有限公司</t>
        </is>
      </c>
      <c r="B185" t="inlineStr">
        <is>
          <t>金海燕物业</t>
        </is>
      </c>
      <c r="C185" t="inlineStr"/>
    </row>
    <row r="186">
      <c r="A186" t="inlineStr">
        <is>
          <t>北京金海燕物业管理有限公司东坝分公司</t>
        </is>
      </c>
      <c r="B186" t="inlineStr">
        <is>
          <t>金海燕东坝分公司</t>
        </is>
      </c>
      <c r="C186" t="inlineStr"/>
    </row>
    <row r="187">
      <c r="A187" t="inlineStr">
        <is>
          <t>北京金海燕物业管理有限公司光环物业管理分公司</t>
        </is>
      </c>
      <c r="B187" t="inlineStr">
        <is>
          <t>金海燕光环分公司</t>
        </is>
      </c>
      <c r="C187" t="inlineStr"/>
    </row>
    <row r="188">
      <c r="A188" t="inlineStr">
        <is>
          <t>北京金海燕物业管理有限公司南湖物业管理分公司</t>
        </is>
      </c>
      <c r="B188" t="inlineStr">
        <is>
          <t>金海燕南湖物业分公司</t>
        </is>
      </c>
      <c r="C188" t="inlineStr"/>
    </row>
    <row r="189">
      <c r="A189" t="inlineStr">
        <is>
          <t>北京金海燕物业管理有限公司双桥分公司</t>
        </is>
      </c>
      <c r="B189" t="inlineStr">
        <is>
          <t>金海燕双桥分公司</t>
        </is>
      </c>
      <c r="C189" t="inlineStr"/>
    </row>
    <row r="190">
      <c r="A190" t="inlineStr">
        <is>
          <t>北京金海燕物业管理有限公司大兴分公司</t>
        </is>
      </c>
      <c r="B190" t="inlineStr">
        <is>
          <t>金海燕物业大兴分公司</t>
        </is>
      </c>
      <c r="C190" t="inlineStr"/>
    </row>
    <row r="191">
      <c r="A191" t="inlineStr">
        <is>
          <t>北京金海燕物业管理有限公司房山分公司</t>
        </is>
      </c>
      <c r="B191" t="inlineStr">
        <is>
          <t>金海燕房山分公司</t>
        </is>
      </c>
      <c r="C191" t="inlineStr"/>
    </row>
    <row r="192">
      <c r="A192" t="inlineStr">
        <is>
          <t>北京金海燕物业管理有限公司甘露园分公司</t>
        </is>
      </c>
      <c r="B192" t="inlineStr">
        <is>
          <t>金海燕甘露园分公司</t>
        </is>
      </c>
      <c r="C192" t="inlineStr"/>
    </row>
    <row r="193">
      <c r="A193" t="inlineStr">
        <is>
          <t>北京金海燕物业管理有限公司通州分公司</t>
        </is>
      </c>
      <c r="B193" t="inlineStr">
        <is>
          <t>金海燕通州分公司</t>
        </is>
      </c>
      <c r="C193" t="inlineStr"/>
    </row>
    <row r="194">
      <c r="A194" t="inlineStr">
        <is>
          <t>北京金海燕资产经营有限责任公司</t>
        </is>
      </c>
      <c r="B194" t="inlineStr">
        <is>
          <t>NULL</t>
        </is>
      </c>
      <c r="C194" t="inlineStr"/>
    </row>
    <row r="195">
      <c r="A195" t="inlineStr">
        <is>
          <t>北京金海诚科创投资合伙企业（有限合伙）</t>
        </is>
      </c>
      <c r="B195" t="inlineStr">
        <is>
          <t>金海诚科创投资公司</t>
        </is>
      </c>
      <c r="C195" t="inlineStr"/>
    </row>
    <row r="196">
      <c r="A196" t="inlineStr">
        <is>
          <t>北京金海诚管理咨询合伙企业（有限合伙）</t>
        </is>
      </c>
      <c r="B196" t="inlineStr">
        <is>
          <t>金海诚咨询公司</t>
        </is>
      </c>
      <c r="C196" t="inlineStr"/>
    </row>
    <row r="197">
      <c r="A197" t="inlineStr">
        <is>
          <t>北京金珵置业有限公司</t>
        </is>
      </c>
      <c r="B197" t="inlineStr">
        <is>
          <t>北京金珵置业有限公司</t>
        </is>
      </c>
      <c r="C197" t="inlineStr"/>
    </row>
    <row r="198">
      <c r="A198" t="inlineStr">
        <is>
          <t>北京金谷智通绿链科技有限公司</t>
        </is>
      </c>
      <c r="B198" t="inlineStr">
        <is>
          <t>金谷智通公司</t>
        </is>
      </c>
      <c r="C198" t="inlineStr"/>
    </row>
    <row r="199">
      <c r="A199" t="inlineStr">
        <is>
          <t>北京金隅万科房地产开发有限公司</t>
        </is>
      </c>
      <c r="B199" t="inlineStr">
        <is>
          <t>金隅万科</t>
        </is>
      </c>
      <c r="C199" t="inlineStr"/>
    </row>
    <row r="200">
      <c r="A200" t="inlineStr">
        <is>
          <t>北京金隅东成置业有限公司</t>
        </is>
      </c>
      <c r="B200" t="inlineStr">
        <is>
          <t>东成置业</t>
        </is>
      </c>
      <c r="C200" t="inlineStr"/>
    </row>
    <row r="201">
      <c r="A201" t="inlineStr">
        <is>
          <t>北京金隅人力资源管理有限公司</t>
        </is>
      </c>
      <c r="B201" t="inlineStr">
        <is>
          <t>NULL</t>
        </is>
      </c>
      <c r="C201" t="inlineStr"/>
    </row>
    <row r="202">
      <c r="A202" t="inlineStr">
        <is>
          <t>北京金隅人力资源管理有限公司</t>
        </is>
      </c>
      <c r="B202" t="inlineStr">
        <is>
          <t>金隅人力资源公司</t>
        </is>
      </c>
      <c r="C202" t="inlineStr"/>
    </row>
    <row r="203">
      <c r="A203" t="inlineStr">
        <is>
          <t>北京金隅八达岭温泉度假村有限责任公司</t>
        </is>
      </c>
      <c r="B203" t="inlineStr">
        <is>
          <t>北京金隅八达岭度假村</t>
        </is>
      </c>
      <c r="C203" t="inlineStr"/>
    </row>
    <row r="204">
      <c r="A204" t="inlineStr">
        <is>
          <t>北京金隅八达岭温泉度假村有限责任公司智选假日酒店分公司</t>
        </is>
      </c>
      <c r="B204" t="inlineStr">
        <is>
          <t>北京金隅智选假日酒店</t>
        </is>
      </c>
      <c r="C204" t="inlineStr"/>
    </row>
    <row r="205">
      <c r="A205" t="inlineStr">
        <is>
          <t>北京金隅八达岭温泉度假村有限责任公司酒店分公司</t>
        </is>
      </c>
      <c r="B205" t="inlineStr">
        <is>
          <t>北京金隅皇冠假日酒店</t>
        </is>
      </c>
      <c r="C205" t="inlineStr"/>
    </row>
    <row r="206">
      <c r="A206" t="inlineStr">
        <is>
          <t>北京金隅兴发科技有限公司</t>
        </is>
      </c>
      <c r="B206" t="inlineStr">
        <is>
          <t>兴发科技</t>
        </is>
      </c>
      <c r="C206" t="inlineStr"/>
    </row>
    <row r="207">
      <c r="A207" t="inlineStr">
        <is>
          <t>北京金隅兴大房地产开发有限公司</t>
        </is>
      </c>
      <c r="B207" t="inlineStr">
        <is>
          <t>兴大公司</t>
        </is>
      </c>
      <c r="C207" t="inlineStr"/>
    </row>
    <row r="208">
      <c r="A208" t="inlineStr">
        <is>
          <t>北京金隅养老产业投资管理有限公司</t>
        </is>
      </c>
      <c r="B208" t="inlineStr">
        <is>
          <t>金隅养老</t>
        </is>
      </c>
      <c r="C208" t="inlineStr"/>
    </row>
    <row r="209">
      <c r="A209" t="inlineStr">
        <is>
          <t>北京金隅凤山智会服务有限公司</t>
        </is>
      </c>
      <c r="B209" t="inlineStr">
        <is>
          <t>北京金隅凤山智会服务</t>
        </is>
      </c>
      <c r="C209" t="inlineStr"/>
    </row>
    <row r="210">
      <c r="A210" t="inlineStr">
        <is>
          <t>北京金隅凤山温泉度假村有限公司</t>
        </is>
      </c>
      <c r="B210" t="inlineStr">
        <is>
          <t>凤山温泉度假村</t>
        </is>
      </c>
      <c r="C210" t="inlineStr"/>
    </row>
    <row r="211">
      <c r="A211" t="inlineStr">
        <is>
          <t>北京金隅创新科技孵化器有限公司</t>
        </is>
      </c>
      <c r="B211" t="inlineStr">
        <is>
          <t>创新科技孵化器</t>
        </is>
      </c>
      <c r="C211" t="inlineStr"/>
    </row>
    <row r="212">
      <c r="A212" t="inlineStr">
        <is>
          <t>北京金隅前景环保科技有限公司</t>
        </is>
      </c>
      <c r="B212" t="inlineStr">
        <is>
          <t>NULL</t>
        </is>
      </c>
      <c r="C212" t="inlineStr"/>
    </row>
    <row r="213">
      <c r="A213" t="inlineStr">
        <is>
          <t>北京金隅加气混凝土有限责任公司</t>
        </is>
      </c>
      <c r="B213" t="inlineStr">
        <is>
          <t>金隅加气公司</t>
        </is>
      </c>
      <c r="C213" t="inlineStr"/>
    </row>
    <row r="214">
      <c r="A214" t="inlineStr">
        <is>
          <t>北京金隅北加工程技术有限公司</t>
        </is>
      </c>
      <c r="B214" t="inlineStr">
        <is>
          <t>NULL</t>
        </is>
      </c>
      <c r="C214" t="inlineStr"/>
    </row>
    <row r="215">
      <c r="A215" t="inlineStr">
        <is>
          <t>北京金隅北水环保科技有限公司</t>
        </is>
      </c>
      <c r="B215" t="inlineStr">
        <is>
          <t>北水环保</t>
        </is>
      </c>
      <c r="C215" t="inlineStr"/>
    </row>
    <row r="216">
      <c r="A216" t="inlineStr">
        <is>
          <t>北京金隅北水环保科技有限公司凤山矿</t>
        </is>
      </c>
      <c r="B216" t="inlineStr">
        <is>
          <t>北水凤山矿</t>
        </is>
      </c>
      <c r="C216" t="inlineStr"/>
    </row>
    <row r="217">
      <c r="A217" t="inlineStr">
        <is>
          <t>北京金隅启迪科技孵化器有限公司</t>
        </is>
      </c>
      <c r="B217" t="inlineStr">
        <is>
          <t>启迪科技孵化公司</t>
        </is>
      </c>
      <c r="C217" t="inlineStr"/>
    </row>
    <row r="218">
      <c r="A218" t="inlineStr">
        <is>
          <t>北京金隅商业管理有限公司</t>
        </is>
      </c>
      <c r="B218" t="inlineStr">
        <is>
          <t>商管公司</t>
        </is>
      </c>
      <c r="C218" t="inlineStr"/>
    </row>
    <row r="219">
      <c r="A219" t="inlineStr">
        <is>
          <t>北京金隅商业管理有限公司合肥分公司</t>
        </is>
      </c>
      <c r="B219" t="inlineStr">
        <is>
          <t>合肥分公司</t>
        </is>
      </c>
      <c r="C219" t="inlineStr"/>
    </row>
    <row r="220">
      <c r="A220" t="inlineStr">
        <is>
          <t>北京金隅商贸有限公司</t>
        </is>
      </c>
      <c r="B220" t="inlineStr">
        <is>
          <t>金隅商贸</t>
        </is>
      </c>
      <c r="C220" t="inlineStr"/>
    </row>
    <row r="221">
      <c r="A221" t="inlineStr">
        <is>
          <t>北京金隅商贸有限公司内蒙古分公司</t>
        </is>
      </c>
      <c r="B221" t="inlineStr">
        <is>
          <t>金隅商贸内蒙古分公司</t>
        </is>
      </c>
      <c r="C221" t="inlineStr"/>
    </row>
    <row r="222">
      <c r="A222" t="inlineStr">
        <is>
          <t>北京金隅商贸有限公司山西分公司</t>
        </is>
      </c>
      <c r="B222" t="inlineStr">
        <is>
          <t>金隅商贸山西分公司</t>
        </is>
      </c>
      <c r="C222" t="inlineStr"/>
    </row>
    <row r="223">
      <c r="A223" t="inlineStr">
        <is>
          <t>北京金隅商贸有限公司广州分公司</t>
        </is>
      </c>
      <c r="B223" t="inlineStr">
        <is>
          <t>NULL</t>
        </is>
      </c>
      <c r="C223" t="inlineStr"/>
    </row>
    <row r="224">
      <c r="A224" t="inlineStr">
        <is>
          <t>北京金隅商贸有限公司西城分公司</t>
        </is>
      </c>
      <c r="B224" t="inlineStr">
        <is>
          <t>金隅商贸西城分公司</t>
        </is>
      </c>
      <c r="C224" t="inlineStr"/>
    </row>
    <row r="225">
      <c r="A225" t="inlineStr">
        <is>
          <t>北京金隅嘉业房地产开发有限公司</t>
        </is>
      </c>
      <c r="B225" t="inlineStr">
        <is>
          <t>金隅嘉业</t>
        </is>
      </c>
      <c r="C225" t="inlineStr"/>
    </row>
    <row r="226">
      <c r="A226" t="inlineStr">
        <is>
          <t>北京金隅嘉业房地产开发有限公司分公司</t>
        </is>
      </c>
      <c r="B226" t="inlineStr">
        <is>
          <t>金隅嘉业分公司</t>
        </is>
      </c>
      <c r="C226" t="inlineStr"/>
    </row>
    <row r="227">
      <c r="A227" t="inlineStr">
        <is>
          <t>北京金隅嘉业房地产开发有限公司物流园项目</t>
        </is>
      </c>
      <c r="B227" t="inlineStr">
        <is>
          <t>NULL</t>
        </is>
      </c>
      <c r="C227" t="inlineStr"/>
    </row>
    <row r="228">
      <c r="A228" t="inlineStr">
        <is>
          <t>北京金隅国际供应链服务有限公司</t>
        </is>
      </c>
      <c r="B228" t="inlineStr">
        <is>
          <t>金隅供应链有限公司</t>
        </is>
      </c>
      <c r="C228" t="inlineStr"/>
    </row>
    <row r="229">
      <c r="A229" t="inlineStr">
        <is>
          <t>北京金隅地产开发集团有限公司上海管理中心</t>
        </is>
      </c>
      <c r="B229" t="inlineStr">
        <is>
          <t>金隅地产上海公司</t>
        </is>
      </c>
      <c r="C229" t="inlineStr"/>
    </row>
    <row r="230">
      <c r="A230" t="inlineStr">
        <is>
          <t>北京金隅地产开发集团有限公司北京管理中心</t>
        </is>
      </c>
      <c r="B230" t="inlineStr">
        <is>
          <t>地产集团北京管理中心</t>
        </is>
      </c>
      <c r="C230" t="inlineStr"/>
    </row>
    <row r="231">
      <c r="A231" t="inlineStr">
        <is>
          <t>北京金隅地产开发集团有限公司南京管理中心</t>
        </is>
      </c>
      <c r="B231" t="inlineStr">
        <is>
          <t>南京管理中心</t>
        </is>
      </c>
      <c r="C231" t="inlineStr"/>
    </row>
    <row r="232">
      <c r="A232" t="inlineStr">
        <is>
          <t>北京金隅地产开发集团有限公司合肥管理中心</t>
        </is>
      </c>
      <c r="B232" t="inlineStr">
        <is>
          <t>北京金隅地产合肥公司</t>
        </is>
      </c>
      <c r="C232" t="inlineStr"/>
    </row>
    <row r="233">
      <c r="A233" t="inlineStr">
        <is>
          <t>北京金隅地产开发集团有限公司唐山管理中心</t>
        </is>
      </c>
      <c r="B233" t="inlineStr">
        <is>
          <t>地产集团唐山管理中心</t>
        </is>
      </c>
      <c r="C233" t="inlineStr"/>
    </row>
    <row r="234">
      <c r="A234" t="inlineStr">
        <is>
          <t>北京金隅地产开发集团有限公司成都管理中心</t>
        </is>
      </c>
      <c r="B234" t="inlineStr">
        <is>
          <t>金隅地产成都管理中心</t>
        </is>
      </c>
      <c r="C234" t="inlineStr"/>
    </row>
    <row r="235">
      <c r="A235" t="inlineStr">
        <is>
          <t>北京金隅地产开发集团有限公司重庆管理中心</t>
        </is>
      </c>
      <c r="B235" t="inlineStr">
        <is>
          <t>地产集团重庆公司</t>
        </is>
      </c>
      <c r="C235" t="inlineStr"/>
    </row>
    <row r="236">
      <c r="A236" t="inlineStr">
        <is>
          <t>北京金隅地产开发集团有限公司青岛管理中心</t>
        </is>
      </c>
      <c r="B236" t="inlineStr">
        <is>
          <t>青岛公司</t>
        </is>
      </c>
      <c r="C236" t="inlineStr"/>
    </row>
    <row r="237">
      <c r="A237" t="inlineStr">
        <is>
          <t>北京金隅大成开发有限公司丰台销售分公司</t>
        </is>
      </c>
      <c r="B237" t="inlineStr">
        <is>
          <t>NULL</t>
        </is>
      </c>
      <c r="C237" t="inlineStr"/>
    </row>
    <row r="238">
      <c r="A238" t="inlineStr">
        <is>
          <t>北京金隅大成物业管理有限公司</t>
        </is>
      </c>
      <c r="B238" t="inlineStr">
        <is>
          <t>金隅大成物业</t>
        </is>
      </c>
      <c r="C238" t="inlineStr"/>
    </row>
    <row r="239">
      <c r="A239" t="inlineStr">
        <is>
          <t>北京金隅大成物业管理有限公司建金分公司</t>
        </is>
      </c>
      <c r="B239" t="inlineStr">
        <is>
          <t>金隅大成建金分公司</t>
        </is>
      </c>
      <c r="C239" t="inlineStr"/>
    </row>
    <row r="240">
      <c r="A240" t="inlineStr">
        <is>
          <t>北京金隅大成物业管理有限公司正泰恒安物业服务分公司</t>
        </is>
      </c>
      <c r="B240" t="inlineStr">
        <is>
          <t>金隅大成正泰恒安</t>
        </is>
      </c>
      <c r="C240" t="inlineStr"/>
    </row>
    <row r="241">
      <c r="A241" t="inlineStr">
        <is>
          <t>北京金隅大成物业管理有限公司百通恒润分公司</t>
        </is>
      </c>
      <c r="B241" t="inlineStr">
        <is>
          <t>金隅大成百通恒润</t>
        </is>
      </c>
      <c r="C241" t="inlineStr"/>
    </row>
    <row r="242">
      <c r="A242" t="inlineStr">
        <is>
          <t>北京金隅大成物业管理有限公司第一分公司</t>
        </is>
      </c>
      <c r="B242" t="inlineStr">
        <is>
          <t>金隅大成第一分公司</t>
        </is>
      </c>
      <c r="C242" t="inlineStr"/>
    </row>
    <row r="243">
      <c r="A243" t="inlineStr">
        <is>
          <t>北京金隅大成物业管理有限公司第二分公司</t>
        </is>
      </c>
      <c r="B243" t="inlineStr">
        <is>
          <t>金隅大成第二分公司</t>
        </is>
      </c>
      <c r="C243" t="inlineStr"/>
    </row>
    <row r="244">
      <c r="A244" t="inlineStr">
        <is>
          <t>北京金隅大成物业管理有限公司西三旗分公司</t>
        </is>
      </c>
      <c r="B244" t="inlineStr">
        <is>
          <t>金隅大成西三旗分公司</t>
        </is>
      </c>
      <c r="C244" t="inlineStr"/>
    </row>
    <row r="245">
      <c r="A245" t="inlineStr">
        <is>
          <t>北京金隅大成物业管理有限公司金福苑璟分公司</t>
        </is>
      </c>
      <c r="B245" t="inlineStr">
        <is>
          <t>金福苑璟分公司</t>
        </is>
      </c>
      <c r="C245" t="inlineStr"/>
    </row>
    <row r="246">
      <c r="A246" t="inlineStr">
        <is>
          <t>北京金隅大成物业管理有限公司顺义分公司</t>
        </is>
      </c>
      <c r="B246" t="inlineStr">
        <is>
          <t>金隅大成顺义分公司</t>
        </is>
      </c>
      <c r="C246" t="inlineStr"/>
    </row>
    <row r="247">
      <c r="A247" t="inlineStr">
        <is>
          <t>北京金隅天坛家具股份有限公司</t>
        </is>
      </c>
      <c r="B247" t="inlineStr">
        <is>
          <t>北京金隅天坛家具公司</t>
        </is>
      </c>
      <c r="C247" t="inlineStr"/>
    </row>
    <row r="248">
      <c r="A248" t="inlineStr">
        <is>
          <t>北京金隅天坛家具股份有限公司上海分公司</t>
        </is>
      </c>
      <c r="B248" t="inlineStr">
        <is>
          <t>天坛上海分公司</t>
        </is>
      </c>
      <c r="C248" t="inlineStr"/>
    </row>
    <row r="249">
      <c r="A249" t="inlineStr">
        <is>
          <t>北京金隅天坛家具股份有限公司信息科技分公司</t>
        </is>
      </c>
      <c r="B249" t="inlineStr">
        <is>
          <t>天坛朝阳商贸分公司</t>
        </is>
      </c>
      <c r="C249" t="inlineStr"/>
    </row>
    <row r="250">
      <c r="A250" t="inlineStr">
        <is>
          <t>北京金隅天坛家具股份有限公司天坛家具城</t>
        </is>
      </c>
      <c r="B250" t="inlineStr">
        <is>
          <t>天坛家具城</t>
        </is>
      </c>
      <c r="C250" t="inlineStr"/>
    </row>
    <row r="251">
      <c r="A251" t="inlineStr">
        <is>
          <t>北京金隅天坛家具股份有限公司天坛家居分公司</t>
        </is>
      </c>
      <c r="B251" t="inlineStr">
        <is>
          <t>天坛经销部</t>
        </is>
      </c>
      <c r="C251" t="inlineStr"/>
    </row>
    <row r="252">
      <c r="A252" t="inlineStr">
        <is>
          <t>北京金隅天坛家具股份有限公司天津分公司</t>
        </is>
      </c>
      <c r="B252" t="inlineStr">
        <is>
          <t>天坛天津分公司</t>
        </is>
      </c>
      <c r="C252" t="inlineStr"/>
    </row>
    <row r="253">
      <c r="A253" t="inlineStr">
        <is>
          <t>北京金隅天坛家具股份有限公司沈阳分公司</t>
        </is>
      </c>
      <c r="B253" t="inlineStr">
        <is>
          <t>天坛沈阳分公司</t>
        </is>
      </c>
      <c r="C253" t="inlineStr"/>
    </row>
    <row r="254">
      <c r="A254" t="inlineStr">
        <is>
          <t>北京金隅天坛家具股份有限公司西安分公司</t>
        </is>
      </c>
      <c r="B254" t="inlineStr">
        <is>
          <t>天坛西安分公司</t>
        </is>
      </c>
      <c r="C254" t="inlineStr"/>
    </row>
    <row r="255">
      <c r="A255" t="inlineStr">
        <is>
          <t>北京金隅宏业生态科技有限责任公司</t>
        </is>
      </c>
      <c r="B255" t="inlineStr">
        <is>
          <t>金隅宏业生态公司</t>
        </is>
      </c>
      <c r="C255" t="inlineStr"/>
    </row>
    <row r="256">
      <c r="A256" t="inlineStr">
        <is>
          <t>北京金隅家居供应链管理有限公司</t>
        </is>
      </c>
      <c r="B256" t="inlineStr">
        <is>
          <t>金隅家居公司</t>
        </is>
      </c>
      <c r="C256" t="inlineStr"/>
    </row>
    <row r="257">
      <c r="A257" t="inlineStr">
        <is>
          <t>北京金隅家居有限公司广安门分店</t>
        </is>
      </c>
      <c r="B257" t="inlineStr">
        <is>
          <t>NULL</t>
        </is>
      </c>
      <c r="C257" t="inlineStr"/>
    </row>
    <row r="258">
      <c r="A258" t="inlineStr">
        <is>
          <t>北京金隅家居有限公司建材经贸大厦店</t>
        </is>
      </c>
      <c r="B258" t="inlineStr">
        <is>
          <t>NULL</t>
        </is>
      </c>
      <c r="C258" t="inlineStr"/>
    </row>
    <row r="259">
      <c r="A259" t="inlineStr">
        <is>
          <t>北京金隅平谷水泥有限公司</t>
        </is>
      </c>
      <c r="B259" t="inlineStr">
        <is>
          <t>金隅平谷水泥</t>
        </is>
      </c>
      <c r="C259" t="inlineStr"/>
    </row>
    <row r="260">
      <c r="A260" t="inlineStr">
        <is>
          <t>北京金隅成业房地产开发有限公司</t>
        </is>
      </c>
      <c r="B260" t="inlineStr">
        <is>
          <t>金隅成业公司</t>
        </is>
      </c>
      <c r="C260" t="inlineStr"/>
    </row>
    <row r="261">
      <c r="A261" t="inlineStr">
        <is>
          <t>北京金隅房地产经纪有限公司</t>
        </is>
      </c>
      <c r="B261" t="inlineStr">
        <is>
          <t>NULL</t>
        </is>
      </c>
      <c r="C261" t="inlineStr"/>
    </row>
    <row r="262">
      <c r="A262" t="inlineStr">
        <is>
          <t>北京金隅房地置业有限公司</t>
        </is>
      </c>
      <c r="B262" t="inlineStr">
        <is>
          <t>金隅房地</t>
        </is>
      </c>
      <c r="C262" t="inlineStr"/>
    </row>
    <row r="263">
      <c r="A263" t="inlineStr">
        <is>
          <t>北京金隅投资物业管理集团有限公司写字楼经营管理中心</t>
        </is>
      </c>
      <c r="B263" t="inlineStr">
        <is>
          <t>写字楼经营管理中心</t>
        </is>
      </c>
      <c r="C263" t="inlineStr"/>
    </row>
    <row r="264">
      <c r="A264" t="inlineStr">
        <is>
          <t>北京金隅投资物业管理集团有限公司商务酒店管理分公司</t>
        </is>
      </c>
      <c r="B264" t="inlineStr">
        <is>
          <t>NULL</t>
        </is>
      </c>
      <c r="C264" t="inlineStr"/>
    </row>
    <row r="265">
      <c r="A265" t="inlineStr">
        <is>
          <t>北京金隅投资物业管理集团有限公司通州物业分公司</t>
        </is>
      </c>
      <c r="B265" t="inlineStr">
        <is>
          <t>北京金隅投资物业管理</t>
        </is>
      </c>
      <c r="C265" t="inlineStr"/>
    </row>
    <row r="266">
      <c r="A266" t="inlineStr">
        <is>
          <t>北京金隅投资物业管理集团有限公司金隅喜来登酒店</t>
        </is>
      </c>
      <c r="B266" t="inlineStr">
        <is>
          <t>金隅喜来登酒店</t>
        </is>
      </c>
      <c r="C266" t="inlineStr"/>
    </row>
    <row r="267">
      <c r="A267" t="inlineStr">
        <is>
          <t>北京金隅文化科技发展有限公司（金隅智造工场）</t>
        </is>
      </c>
      <c r="B267" t="inlineStr">
        <is>
          <t>文化科技公司</t>
        </is>
      </c>
      <c r="C267" t="inlineStr"/>
    </row>
    <row r="268">
      <c r="A268" t="inlineStr">
        <is>
          <t>北京金隅智造工场管理有限公司</t>
        </is>
      </c>
      <c r="B268" t="inlineStr">
        <is>
          <t>北京金隅智造工场管理</t>
        </is>
      </c>
      <c r="C268" t="inlineStr"/>
    </row>
    <row r="269">
      <c r="A269" t="inlineStr">
        <is>
          <t>北京金隅望京置业有限公司</t>
        </is>
      </c>
      <c r="B269" t="inlineStr">
        <is>
          <t>望京置业</t>
        </is>
      </c>
      <c r="C269" t="inlineStr"/>
    </row>
    <row r="270">
      <c r="A270" t="inlineStr">
        <is>
          <t>北京金隅朝新天地置业有限公司</t>
        </is>
      </c>
      <c r="B270" t="inlineStr">
        <is>
          <t>朝新天地</t>
        </is>
      </c>
      <c r="C270" t="inlineStr"/>
    </row>
    <row r="271">
      <c r="A271" t="inlineStr">
        <is>
          <t>北京金隅水泥环保工程技术有限公司</t>
        </is>
      </c>
      <c r="B271" t="inlineStr">
        <is>
          <t>北京金隅水泥环保工程</t>
        </is>
      </c>
      <c r="C271" t="inlineStr"/>
    </row>
    <row r="272">
      <c r="A272" t="inlineStr">
        <is>
          <t>北京金隅涂料有限责任公司</t>
        </is>
      </c>
      <c r="B272" t="inlineStr">
        <is>
          <t>金隅涂料</t>
        </is>
      </c>
      <c r="C272" t="inlineStr"/>
    </row>
    <row r="273">
      <c r="A273" t="inlineStr">
        <is>
          <t>北京金隅混凝土有限公司</t>
        </is>
      </c>
      <c r="B273" t="inlineStr">
        <is>
          <t>北京混凝土</t>
        </is>
      </c>
      <c r="C273" t="inlineStr"/>
    </row>
    <row r="274">
      <c r="A274" t="inlineStr">
        <is>
          <t>北京金隅混凝土有限公司朝阳分公司</t>
        </is>
      </c>
      <c r="B274" t="inlineStr">
        <is>
          <t>北京混凝土朝阳分</t>
        </is>
      </c>
      <c r="C274" t="inlineStr"/>
    </row>
    <row r="275">
      <c r="A275" t="inlineStr">
        <is>
          <t>北京金隅混凝土有限公司朝阳垡头分站</t>
        </is>
      </c>
      <c r="B275" t="inlineStr">
        <is>
          <t>北京混凝土垡头分</t>
        </is>
      </c>
      <c r="C275" t="inlineStr"/>
    </row>
    <row r="276">
      <c r="A276" t="inlineStr">
        <is>
          <t>北京金隅混凝土有限公司海淀分公司</t>
        </is>
      </c>
      <c r="B276" t="inlineStr">
        <is>
          <t>北京混凝土海淀分</t>
        </is>
      </c>
      <c r="C276" t="inlineStr"/>
    </row>
    <row r="277">
      <c r="A277" t="inlineStr">
        <is>
          <t>北京金隅混凝土有限公司通州分公司</t>
        </is>
      </c>
      <c r="B277" t="inlineStr">
        <is>
          <t>北京混凝土通州分</t>
        </is>
      </c>
      <c r="C277" t="inlineStr"/>
    </row>
    <row r="278">
      <c r="A278" t="inlineStr">
        <is>
          <t>北京金隅混凝土有限公司顺义分公司</t>
        </is>
      </c>
      <c r="B278" t="inlineStr">
        <is>
          <t>北京混凝土顺义分</t>
        </is>
      </c>
      <c r="C278" t="inlineStr"/>
    </row>
    <row r="279">
      <c r="A279" t="inlineStr">
        <is>
          <t>北京金隅爱馨泰和养老服务有限公司</t>
        </is>
      </c>
      <c r="B279" t="inlineStr">
        <is>
          <t>金隅爱馨泰和养老服务</t>
        </is>
      </c>
      <c r="C279" t="inlineStr"/>
    </row>
    <row r="280">
      <c r="A280" t="inlineStr">
        <is>
          <t>北京金隅爱馨滨和养老服务有限公司</t>
        </is>
      </c>
      <c r="B280" t="inlineStr">
        <is>
          <t>金隅爱馨滨和养老服务</t>
        </is>
      </c>
      <c r="C280" t="inlineStr"/>
    </row>
    <row r="281">
      <c r="A281" t="inlineStr">
        <is>
          <t>北京金隅爱馨通和养老服务有限公司</t>
        </is>
      </c>
      <c r="B281" t="inlineStr">
        <is>
          <t>金隅爱馨通和养老服务</t>
        </is>
      </c>
      <c r="C281" t="inlineStr"/>
    </row>
    <row r="282">
      <c r="A282" t="inlineStr">
        <is>
          <t>北京金隅物业管理有限责任公司</t>
        </is>
      </c>
      <c r="B282" t="inlineStr">
        <is>
          <t>金隅物业公司</t>
        </is>
      </c>
      <c r="C282" t="inlineStr"/>
    </row>
    <row r="283">
      <c r="A283" t="inlineStr">
        <is>
          <t>北京金隅物业管理有限责任公司上海分公司</t>
        </is>
      </c>
      <c r="B283" t="inlineStr">
        <is>
          <t>金隅物业上海分公司</t>
        </is>
      </c>
      <c r="C283" t="inlineStr"/>
    </row>
    <row r="284">
      <c r="A284" t="inlineStr">
        <is>
          <t>北京金隅物业管理有限责任公司合肥分公司</t>
        </is>
      </c>
      <c r="B284" t="inlineStr">
        <is>
          <t>金隅物业合肥分公司</t>
        </is>
      </c>
      <c r="C284" t="inlineStr"/>
    </row>
    <row r="285">
      <c r="A285" t="inlineStr">
        <is>
          <t>北京金隅物业管理有限责任公司常州分公司</t>
        </is>
      </c>
      <c r="B285" t="inlineStr">
        <is>
          <t>金隅物业常州分公司</t>
        </is>
      </c>
      <c r="C285" t="inlineStr"/>
    </row>
    <row r="286">
      <c r="A286" t="inlineStr">
        <is>
          <t>北京金隅物业管理有限责任公司杭州分公司</t>
        </is>
      </c>
      <c r="B286" t="inlineStr">
        <is>
          <t>金隅物业杭州分公司</t>
        </is>
      </c>
      <c r="C286" t="inlineStr"/>
    </row>
    <row r="287">
      <c r="A287" t="inlineStr">
        <is>
          <t>北京金隅物业管理有限责任公司金隅嘉华分公司</t>
        </is>
      </c>
      <c r="B287" t="inlineStr">
        <is>
          <t>嘉华分公司</t>
        </is>
      </c>
      <c r="C287" t="inlineStr"/>
    </row>
    <row r="288">
      <c r="A288" t="inlineStr">
        <is>
          <t>北京金隅物业管理有限责任公司金隅时代分公司</t>
        </is>
      </c>
      <c r="B288" t="inlineStr">
        <is>
          <t>金隅物业时代分公司</t>
        </is>
      </c>
      <c r="C288" t="inlineStr"/>
    </row>
    <row r="289">
      <c r="A289" t="inlineStr">
        <is>
          <t>北京金隅物业管理有限责任公司金隅环贸分公司</t>
        </is>
      </c>
      <c r="B289" t="inlineStr">
        <is>
          <t>金隅物业环贸分公司</t>
        </is>
      </c>
      <c r="C289" t="inlineStr"/>
    </row>
    <row r="290">
      <c r="A290" t="inlineStr">
        <is>
          <t>北京金隅物业管理有限责任公司金隅腾达分公司</t>
        </is>
      </c>
      <c r="B290" t="inlineStr">
        <is>
          <t>金隅物业腾达分公司</t>
        </is>
      </c>
      <c r="C290" t="inlineStr"/>
    </row>
    <row r="291">
      <c r="A291" t="inlineStr">
        <is>
          <t>北京金隅物业管理有限责任公司金隅至臻分公司</t>
        </is>
      </c>
      <c r="B291" t="inlineStr">
        <is>
          <t>金隅物业至臻分公司</t>
        </is>
      </c>
      <c r="C291" t="inlineStr"/>
    </row>
    <row r="292">
      <c r="A292" t="inlineStr">
        <is>
          <t>北京金隅琉水环保科技有限公司</t>
        </is>
      </c>
      <c r="B292" t="inlineStr">
        <is>
          <t>琉水环保</t>
        </is>
      </c>
      <c r="C292" t="inlineStr"/>
    </row>
    <row r="293">
      <c r="A293" t="inlineStr">
        <is>
          <t>北京金隅矿业有限公司</t>
        </is>
      </c>
      <c r="B293" t="inlineStr">
        <is>
          <t>NULL</t>
        </is>
      </c>
      <c r="C293" t="inlineStr"/>
    </row>
    <row r="294">
      <c r="A294" t="inlineStr">
        <is>
          <t>北京金隅砂浆有限公司</t>
        </is>
      </c>
      <c r="B294" t="inlineStr">
        <is>
          <t>金隅砂浆公司</t>
        </is>
      </c>
      <c r="C294" t="inlineStr"/>
    </row>
    <row r="295">
      <c r="A295" t="inlineStr">
        <is>
          <t>北京金隅砂浆有限公司山东分公司</t>
        </is>
      </c>
      <c r="B295" t="inlineStr">
        <is>
          <t>北京金隅砂浆有限公司</t>
        </is>
      </c>
      <c r="C295" t="inlineStr"/>
    </row>
    <row r="296">
      <c r="A296" t="inlineStr">
        <is>
          <t>北京金隅砂浆有限公司平谷分公司</t>
        </is>
      </c>
      <c r="B296" t="inlineStr">
        <is>
          <t>金隅砂浆平谷分公司</t>
        </is>
      </c>
      <c r="C296" t="inlineStr"/>
    </row>
    <row r="297">
      <c r="A297" t="inlineStr">
        <is>
          <t>北京金隅砂浆有限公司承德分公司</t>
        </is>
      </c>
      <c r="B297" t="inlineStr">
        <is>
          <t>金隅砂浆承德分公司</t>
        </is>
      </c>
      <c r="C297" t="inlineStr"/>
    </row>
    <row r="298">
      <c r="A298" t="inlineStr">
        <is>
          <t>北京金隅砂浆有限公司西北分公司</t>
        </is>
      </c>
      <c r="B298" t="inlineStr">
        <is>
          <t>金隅砂浆西北分公司</t>
        </is>
      </c>
      <c r="C298" t="inlineStr"/>
    </row>
    <row r="299">
      <c r="A299" t="inlineStr">
        <is>
          <t>北京金隅砂浆有限公司邯郸分公司</t>
        </is>
      </c>
      <c r="B299" t="inlineStr">
        <is>
          <t>金隅砂浆邯郸分公司</t>
        </is>
      </c>
      <c r="C299" t="inlineStr"/>
    </row>
    <row r="300">
      <c r="A300" t="inlineStr">
        <is>
          <t>北京金隅科技创新有限公司</t>
        </is>
      </c>
      <c r="B300" t="inlineStr">
        <is>
          <t>金隅科技创新公司</t>
        </is>
      </c>
      <c r="C300" t="inlineStr"/>
    </row>
    <row r="301">
      <c r="A301" t="inlineStr">
        <is>
          <t>北京金隅科技学校</t>
        </is>
      </c>
      <c r="B301" t="inlineStr">
        <is>
          <t>NULL</t>
        </is>
      </c>
      <c r="C301" t="inlineStr"/>
    </row>
    <row r="302">
      <c r="A302" t="inlineStr">
        <is>
          <t>北京金隅程远房地产开发有限公司</t>
        </is>
      </c>
      <c r="B302" t="inlineStr">
        <is>
          <t>程远公司</t>
        </is>
      </c>
      <c r="C302" t="inlineStr"/>
    </row>
    <row r="303">
      <c r="A303" t="inlineStr">
        <is>
          <t>北京金隅空港开发有限公司</t>
        </is>
      </c>
      <c r="B303" t="inlineStr">
        <is>
          <t>空港公司</t>
        </is>
      </c>
      <c r="C303" t="inlineStr"/>
    </row>
    <row r="304">
      <c r="A304" t="inlineStr">
        <is>
          <t>北京金隅窦店科技企业管理有限公司</t>
        </is>
      </c>
      <c r="B304" t="inlineStr">
        <is>
          <t>金隅窦店科技园</t>
        </is>
      </c>
      <c r="C304" t="inlineStr"/>
    </row>
    <row r="305">
      <c r="A305" t="inlineStr">
        <is>
          <t>北京金隅红树林环保技术有限责任公司</t>
        </is>
      </c>
      <c r="B305" t="inlineStr">
        <is>
          <t>金隅红树林</t>
        </is>
      </c>
      <c r="C305" t="inlineStr"/>
    </row>
    <row r="306">
      <c r="A306" t="inlineStr">
        <is>
          <t>北京金隅红树林环保技术有限责任公司北京事业部</t>
        </is>
      </c>
      <c r="B306" t="inlineStr">
        <is>
          <t>红树林北京事业部</t>
        </is>
      </c>
      <c r="C306" t="inlineStr"/>
    </row>
    <row r="307">
      <c r="A307" t="inlineStr">
        <is>
          <t>北京金隅红树林环保技术有限责任公司浙江分公司</t>
        </is>
      </c>
      <c r="B307" t="inlineStr">
        <is>
          <t>浙江红树林</t>
        </is>
      </c>
      <c r="C307" t="inlineStr"/>
    </row>
    <row r="308">
      <c r="A308" t="inlineStr">
        <is>
          <t>北京金隅置业有限公司</t>
        </is>
      </c>
      <c r="B308" t="inlineStr">
        <is>
          <t>金隅置业</t>
        </is>
      </c>
      <c r="C308" t="inlineStr"/>
    </row>
    <row r="309">
      <c r="A309" t="inlineStr">
        <is>
          <t>北京金隅置地房地产开发有限公司</t>
        </is>
      </c>
      <c r="B309" t="inlineStr">
        <is>
          <t>NULL</t>
        </is>
      </c>
      <c r="C309" t="inlineStr"/>
    </row>
    <row r="310">
      <c r="A310" t="inlineStr">
        <is>
          <t>北京金隅节能保温科技（大厂）有限公司</t>
        </is>
      </c>
      <c r="B310" t="inlineStr">
        <is>
          <t>金隅节能保温公司</t>
        </is>
      </c>
      <c r="C310" t="inlineStr"/>
    </row>
    <row r="311">
      <c r="A311" t="inlineStr">
        <is>
          <t>北京金隅节能科技有限公司</t>
        </is>
      </c>
      <c r="B311" t="inlineStr">
        <is>
          <t>水泥科技</t>
        </is>
      </c>
      <c r="C311" t="inlineStr"/>
    </row>
    <row r="312">
      <c r="A312" t="inlineStr">
        <is>
          <t>北京金隅节能科技有限公司石家庄分公司</t>
        </is>
      </c>
      <c r="B312" t="inlineStr">
        <is>
          <t>水泥科技石家庄分公司</t>
        </is>
      </c>
      <c r="C312" t="inlineStr"/>
    </row>
    <row r="313">
      <c r="A313" t="inlineStr">
        <is>
          <t>北京金隅节能科技有限公司邯郸分公司</t>
        </is>
      </c>
      <c r="B313" t="inlineStr">
        <is>
          <t>水泥科技邯郸分公司</t>
        </is>
      </c>
      <c r="C313" t="inlineStr"/>
    </row>
    <row r="314">
      <c r="A314" t="inlineStr">
        <is>
          <t>北京金隅蓝岛商业运营管理有限公司</t>
        </is>
      </c>
      <c r="B314" t="inlineStr">
        <is>
          <t>NULL</t>
        </is>
      </c>
      <c r="C314" t="inlineStr"/>
    </row>
    <row r="315">
      <c r="A315" t="inlineStr">
        <is>
          <t>北京金隅融资租赁有限公司</t>
        </is>
      </c>
      <c r="B315" t="inlineStr">
        <is>
          <t>北京金隅融资租赁有限</t>
        </is>
      </c>
      <c r="C315" t="inlineStr"/>
    </row>
    <row r="316">
      <c r="A316" t="inlineStr">
        <is>
          <t>北京金隅装饰工程有限公司</t>
        </is>
      </c>
      <c r="B316" t="inlineStr">
        <is>
          <t>金隅装饰公司</t>
        </is>
      </c>
      <c r="C316" t="inlineStr"/>
    </row>
    <row r="317">
      <c r="A317" t="inlineStr">
        <is>
          <t>北京金隅装饰工程有限公司上海分公司</t>
        </is>
      </c>
      <c r="B317" t="inlineStr">
        <is>
          <t>NULL</t>
        </is>
      </c>
      <c r="C317" t="inlineStr"/>
    </row>
    <row r="318">
      <c r="A318" t="inlineStr">
        <is>
          <t>北京金隅西三旗智造工场管理有限公司</t>
        </is>
      </c>
      <c r="B318" t="inlineStr">
        <is>
          <t>北京金隅西三旗智造工</t>
        </is>
      </c>
      <c r="C318" t="inlineStr"/>
    </row>
    <row r="319">
      <c r="A319" t="inlineStr">
        <is>
          <t>北京金隅资产经营管理有限责任公司</t>
        </is>
      </c>
      <c r="B319" t="inlineStr">
        <is>
          <t>金隅资产经营公司</t>
        </is>
      </c>
      <c r="C319" t="inlineStr"/>
    </row>
    <row r="320">
      <c r="A320" t="inlineStr">
        <is>
          <t>北京金隅通达耐火技术有限公司</t>
        </is>
      </c>
      <c r="B320" t="inlineStr">
        <is>
          <t>金隅通达</t>
        </is>
      </c>
      <c r="C320" t="inlineStr"/>
    </row>
    <row r="321">
      <c r="A321" t="inlineStr">
        <is>
          <t>北京金隅通达耐火技术有限公司淄博分公司</t>
        </is>
      </c>
      <c r="B321" t="inlineStr">
        <is>
          <t>金隅通达淄博分公司</t>
        </is>
      </c>
      <c r="C321" t="inlineStr"/>
    </row>
    <row r="322">
      <c r="A322" t="inlineStr">
        <is>
          <t>北京金隅通达耐火技术有限公司贵阳分公司</t>
        </is>
      </c>
      <c r="B322" t="inlineStr">
        <is>
          <t>北京金隅通达贵阳公司</t>
        </is>
      </c>
      <c r="C322" t="inlineStr"/>
    </row>
    <row r="323">
      <c r="A323" t="inlineStr">
        <is>
          <t>北京金隅酒店管理有限公司</t>
        </is>
      </c>
      <c r="B323" t="inlineStr">
        <is>
          <t>酒管公司</t>
        </is>
      </c>
      <c r="C323" t="inlineStr"/>
    </row>
    <row r="324">
      <c r="A324" t="inlineStr">
        <is>
          <t>北京金隅酒店管理有限公司东四分公司</t>
        </is>
      </c>
      <c r="B324" t="inlineStr">
        <is>
          <t>东四分公司</t>
        </is>
      </c>
      <c r="C324" t="inlineStr"/>
    </row>
    <row r="325">
      <c r="A325" t="inlineStr">
        <is>
          <t>北京金隅酒店管理有限公司安贞分公司</t>
        </is>
      </c>
      <c r="B325" t="inlineStr">
        <is>
          <t>安贞分公司</t>
        </is>
      </c>
      <c r="C325" t="inlineStr"/>
    </row>
    <row r="326">
      <c r="A326" t="inlineStr">
        <is>
          <t>北京金隅酒店管理有限公司金台赵府分公司</t>
        </is>
      </c>
      <c r="B326" t="inlineStr">
        <is>
          <t>赵府街分公司</t>
        </is>
      </c>
      <c r="C326" t="inlineStr"/>
    </row>
    <row r="327">
      <c r="A327" t="inlineStr">
        <is>
          <t>北京金隅长阳嘉业房地产开发有限公司</t>
        </is>
      </c>
      <c r="B327" t="inlineStr">
        <is>
          <t>长阳嘉业</t>
        </is>
      </c>
      <c r="C327" t="inlineStr"/>
    </row>
    <row r="328">
      <c r="A328" t="inlineStr">
        <is>
          <t>北京金隅顺发水泥有限公司</t>
        </is>
      </c>
      <c r="B328" t="inlineStr">
        <is>
          <t>顺发公司</t>
        </is>
      </c>
      <c r="C328" t="inlineStr"/>
    </row>
    <row r="329">
      <c r="A329" t="inlineStr">
        <is>
          <t>北京钰珵置业有限公司</t>
        </is>
      </c>
      <c r="B329" t="inlineStr">
        <is>
          <t>北京钰珵置业有限公司</t>
        </is>
      </c>
      <c r="C329" t="inlineStr"/>
    </row>
    <row r="330">
      <c r="A330" t="inlineStr">
        <is>
          <t>北京锦湖园物业管理有限公司</t>
        </is>
      </c>
      <c r="B330" t="inlineStr">
        <is>
          <t>锦湖园物业公司</t>
        </is>
      </c>
      <c r="C330" t="inlineStr"/>
    </row>
    <row r="331">
      <c r="A331" t="inlineStr">
        <is>
          <t>北京隅泰房地产开发有限公司</t>
        </is>
      </c>
      <c r="B331" t="inlineStr">
        <is>
          <t>隅泰公司</t>
        </is>
      </c>
      <c r="C331" t="inlineStr"/>
    </row>
    <row r="332">
      <c r="A332" t="inlineStr">
        <is>
          <t>北京隅阳房地产开发有限公司</t>
        </is>
      </c>
      <c r="B332" t="inlineStr">
        <is>
          <t>隅阳房地产开发</t>
        </is>
      </c>
      <c r="C332" t="inlineStr"/>
    </row>
    <row r="333">
      <c r="A333" t="inlineStr">
        <is>
          <t>北京隆源房地产开发有限公司</t>
        </is>
      </c>
      <c r="B333" t="inlineStr">
        <is>
          <t>隆源公司</t>
        </is>
      </c>
      <c r="C333" t="inlineStr"/>
    </row>
    <row r="334">
      <c r="A334" t="inlineStr">
        <is>
          <t>北京青年营金隅凤山教育科技有限公司</t>
        </is>
      </c>
      <c r="B334" t="inlineStr">
        <is>
          <t>NULL</t>
        </is>
      </c>
      <c r="C334" t="inlineStr"/>
    </row>
    <row r="335">
      <c r="A335" t="inlineStr">
        <is>
          <t>北京韩信混凝土有限公司</t>
        </is>
      </c>
      <c r="B335" t="inlineStr">
        <is>
          <t>韩信</t>
        </is>
      </c>
      <c r="C335" t="inlineStr"/>
    </row>
    <row r="336">
      <c r="A336" t="inlineStr">
        <is>
          <t>北京顺隆私募债券投资基金（有限合伙）</t>
        </is>
      </c>
      <c r="B336" t="inlineStr">
        <is>
          <t>顺隆私募债券投资公司</t>
        </is>
      </c>
      <c r="C336" t="inlineStr"/>
    </row>
    <row r="337">
      <c r="A337" t="inlineStr">
        <is>
          <t>北京首都工程有限公司</t>
        </is>
      </c>
      <c r="B337" t="inlineStr">
        <is>
          <t>NULL</t>
        </is>
      </c>
      <c r="C337" t="inlineStr"/>
    </row>
    <row r="338">
      <c r="A338" t="inlineStr">
        <is>
          <t>区域专家测试</t>
        </is>
      </c>
      <c r="B338" t="inlineStr">
        <is>
          <t>区域专家测试</t>
        </is>
      </c>
      <c r="C338" t="inlineStr"/>
    </row>
    <row r="339">
      <c r="A339" t="inlineStr">
        <is>
          <t>华海风能发展有限公司</t>
        </is>
      </c>
      <c r="B339" t="inlineStr">
        <is>
          <t>华海风能</t>
        </is>
      </c>
      <c r="C339" t="inlineStr"/>
    </row>
    <row r="340">
      <c r="A340" t="inlineStr">
        <is>
          <t>南京金嘉卓装饰有限公司</t>
        </is>
      </c>
      <c r="B340" t="inlineStr">
        <is>
          <t>南京金嘉瑞装饰</t>
        </is>
      </c>
      <c r="C340" t="inlineStr"/>
    </row>
    <row r="341">
      <c r="A341" t="inlineStr">
        <is>
          <t>南京金嘉瑞房地产开发有限公司</t>
        </is>
      </c>
      <c r="B341" t="inlineStr">
        <is>
          <t>南京金嘉瑞</t>
        </is>
      </c>
      <c r="C341" t="inlineStr"/>
    </row>
    <row r="342">
      <c r="A342" t="inlineStr">
        <is>
          <t>南京铧隅房地产开发有限公司</t>
        </is>
      </c>
      <c r="B342" t="inlineStr">
        <is>
          <t>南京铧隅</t>
        </is>
      </c>
      <c r="C342" t="inlineStr"/>
    </row>
    <row r="343">
      <c r="A343" t="inlineStr">
        <is>
          <t>南京铧隅装饰工程有限公司</t>
        </is>
      </c>
      <c r="B343" t="inlineStr">
        <is>
          <t>南京铧隅装饰</t>
        </is>
      </c>
      <c r="C343" t="inlineStr"/>
    </row>
    <row r="344">
      <c r="A344" t="inlineStr">
        <is>
          <t>南非曼巴水泥有限公司</t>
        </is>
      </c>
      <c r="B344" t="inlineStr">
        <is>
          <t>曼巴水泥</t>
        </is>
      </c>
      <c r="C344" t="inlineStr"/>
    </row>
    <row r="345">
      <c r="A345" t="inlineStr">
        <is>
          <t>博爱金隅水泥有限公司</t>
        </is>
      </c>
      <c r="B345" t="inlineStr">
        <is>
          <t>博爱水泥</t>
        </is>
      </c>
      <c r="C345" t="inlineStr"/>
    </row>
    <row r="346">
      <c r="A346" t="inlineStr">
        <is>
          <t>台泥（辽宁）水泥有限公司托管组</t>
        </is>
      </c>
      <c r="B346" t="inlineStr">
        <is>
          <t>台泥（辽宁）水泥有限</t>
        </is>
      </c>
      <c r="C346" t="inlineStr"/>
    </row>
    <row r="347">
      <c r="A347" t="inlineStr">
        <is>
          <t>合肥金中京湖房地产开发有限公司</t>
        </is>
      </c>
      <c r="B347" t="inlineStr">
        <is>
          <t>金中京湖公司</t>
        </is>
      </c>
      <c r="C347" t="inlineStr"/>
    </row>
    <row r="348">
      <c r="A348" t="inlineStr">
        <is>
          <t>合肥金隅京韵房地产开发有限公司</t>
        </is>
      </c>
      <c r="B348" t="inlineStr">
        <is>
          <t>合肥京韵公司</t>
        </is>
      </c>
      <c r="C348" t="inlineStr"/>
    </row>
    <row r="349">
      <c r="A349" t="inlineStr">
        <is>
          <t>吉林亚泰（集团）股份有限公司</t>
        </is>
      </c>
      <c r="B349" t="inlineStr">
        <is>
          <t>吉林亚泰</t>
        </is>
      </c>
      <c r="C349" t="inlineStr"/>
    </row>
    <row r="350">
      <c r="A350" t="inlineStr">
        <is>
          <t>吉林冀东吉运物流有限公司</t>
        </is>
      </c>
      <c r="B350" t="inlineStr">
        <is>
          <t>吉林物流公司</t>
        </is>
      </c>
      <c r="C350" t="inlineStr"/>
    </row>
    <row r="351">
      <c r="A351" t="inlineStr">
        <is>
          <t>吉林市冀东伟达混凝土有限公司</t>
        </is>
      </c>
      <c r="B351" t="inlineStr">
        <is>
          <t>吉林伟达</t>
        </is>
      </c>
      <c r="C351" t="inlineStr"/>
    </row>
    <row r="352">
      <c r="A352" t="inlineStr">
        <is>
          <t>吉林市冀东发展盾石工程有限责任公司</t>
        </is>
      </c>
      <c r="B352" t="inlineStr">
        <is>
          <t>冀东工程吉林公司</t>
        </is>
      </c>
      <c r="C352" t="inlineStr"/>
    </row>
    <row r="353">
      <c r="A353" t="inlineStr">
        <is>
          <t>吉林市冀东水泥城建混凝土有限公司</t>
        </is>
      </c>
      <c r="B353" t="inlineStr">
        <is>
          <t>吉林城建</t>
        </is>
      </c>
      <c r="C353" t="inlineStr"/>
    </row>
    <row r="354">
      <c r="A354" t="inlineStr">
        <is>
          <t>吉林市冀东混凝土有限公司</t>
        </is>
      </c>
      <c r="B354" t="inlineStr">
        <is>
          <t>吉林冀东</t>
        </is>
      </c>
      <c r="C354" t="inlineStr"/>
    </row>
    <row r="355">
      <c r="A355" t="inlineStr">
        <is>
          <t>吉林市金隅天坛家具有限责任公司</t>
        </is>
      </c>
      <c r="B355" t="inlineStr">
        <is>
          <t>NULL</t>
        </is>
      </c>
      <c r="C355" t="inlineStr"/>
    </row>
    <row r="356">
      <c r="A356" t="inlineStr">
        <is>
          <t>吉林市长吉图投资有限公司</t>
        </is>
      </c>
      <c r="B356" t="inlineStr">
        <is>
          <t>长吉图公司</t>
        </is>
      </c>
      <c r="C356" t="inlineStr"/>
    </row>
    <row r="357">
      <c r="A357" t="inlineStr">
        <is>
          <t>吉林水泥（集团）有限公司</t>
        </is>
      </c>
      <c r="B357" t="inlineStr">
        <is>
          <t>NULL</t>
        </is>
      </c>
      <c r="C357" t="inlineStr"/>
    </row>
    <row r="358">
      <c r="A358" t="inlineStr">
        <is>
          <t>吉黑区域采购办公室</t>
        </is>
      </c>
      <c r="B358" t="inlineStr">
        <is>
          <t>吉黑区域采购办公室</t>
        </is>
      </c>
      <c r="C358" t="inlineStr"/>
    </row>
    <row r="359">
      <c r="A359" t="inlineStr">
        <is>
          <t>吴堡冀东特种水泥有限公司</t>
        </is>
      </c>
      <c r="B359" t="inlineStr">
        <is>
          <t>吴堡公司</t>
        </is>
      </c>
      <c r="C359" t="inlineStr"/>
    </row>
    <row r="360">
      <c r="A360" t="inlineStr">
        <is>
          <t>呼和浩特市冀东水泥混凝土有限公司</t>
        </is>
      </c>
      <c r="B360" t="inlineStr">
        <is>
          <t>呼市公司</t>
        </is>
      </c>
      <c r="C360" t="inlineStr"/>
    </row>
    <row r="361">
      <c r="A361" t="inlineStr">
        <is>
          <t>和田市玉河砂石有限公司</t>
        </is>
      </c>
      <c r="B361" t="inlineStr">
        <is>
          <t>NULL</t>
        </is>
      </c>
      <c r="C361" t="inlineStr"/>
    </row>
    <row r="362">
      <c r="A362" t="inlineStr">
        <is>
          <t>唐县冀东水泥有限责任公司</t>
        </is>
      </c>
      <c r="B362" t="inlineStr">
        <is>
          <t>唐县公司</t>
        </is>
      </c>
      <c r="C362" t="inlineStr"/>
    </row>
    <row r="363">
      <c r="A363" t="inlineStr">
        <is>
          <t>唐县冀东燃气销售有限公司</t>
        </is>
      </c>
      <c r="B363" t="inlineStr">
        <is>
          <t>NULL</t>
        </is>
      </c>
      <c r="C363" t="inlineStr"/>
    </row>
    <row r="364">
      <c r="A364" t="inlineStr">
        <is>
          <t>唐县冀东物流服务有限公司</t>
        </is>
      </c>
      <c r="B364" t="inlineStr">
        <is>
          <t>NULL</t>
        </is>
      </c>
      <c r="C364" t="inlineStr"/>
    </row>
    <row r="365">
      <c r="A365" t="inlineStr">
        <is>
          <t>唐县洁源垃圾处置有限公司</t>
        </is>
      </c>
      <c r="B365" t="inlineStr">
        <is>
          <t>唐县洁源</t>
        </is>
      </c>
      <c r="C365" t="inlineStr"/>
    </row>
    <row r="366">
      <c r="A366" t="inlineStr">
        <is>
          <t>唐山冀东发展机械设备制造有限公司</t>
        </is>
      </c>
      <c r="B366" t="inlineStr">
        <is>
          <t>冀发机械</t>
        </is>
      </c>
      <c r="C366" t="inlineStr"/>
    </row>
    <row r="367">
      <c r="A367" t="inlineStr">
        <is>
          <t>唐山冀东发展燕东建设有限公司</t>
        </is>
      </c>
      <c r="B367" t="inlineStr">
        <is>
          <t>燕东建设</t>
        </is>
      </c>
      <c r="C367" t="inlineStr"/>
    </row>
    <row r="368">
      <c r="A368" t="inlineStr">
        <is>
          <t>唐山冀东发展燕东建设有限公司内蒙古分公司</t>
        </is>
      </c>
      <c r="B368" t="inlineStr">
        <is>
          <t>NULL</t>
        </is>
      </c>
      <c r="C368" t="inlineStr"/>
    </row>
    <row r="369">
      <c r="A369" t="inlineStr">
        <is>
          <t>唐山冀东发展燕东建设有限公司北京通州分公司</t>
        </is>
      </c>
      <c r="B369" t="inlineStr">
        <is>
          <t>NULL</t>
        </is>
      </c>
      <c r="C369" t="inlineStr"/>
    </row>
    <row r="370">
      <c r="A370" t="inlineStr">
        <is>
          <t>唐山冀东发展燕东建设有限公司烟台分公司</t>
        </is>
      </c>
      <c r="B370" t="inlineStr">
        <is>
          <t>NULL</t>
        </is>
      </c>
      <c r="C370" t="inlineStr"/>
    </row>
    <row r="371">
      <c r="A371" t="inlineStr">
        <is>
          <t>唐山冀东发展燕东建设有限公司钢结构分公司</t>
        </is>
      </c>
      <c r="B371" t="inlineStr">
        <is>
          <t>NULL</t>
        </is>
      </c>
      <c r="C371" t="inlineStr"/>
    </row>
    <row r="372">
      <c r="A372" t="inlineStr">
        <is>
          <t>唐山冀东发展集成房屋有限公司</t>
        </is>
      </c>
      <c r="B372" t="inlineStr">
        <is>
          <t>冀东发展集成房屋</t>
        </is>
      </c>
      <c r="C372" t="inlineStr"/>
    </row>
    <row r="373">
      <c r="A373" t="inlineStr">
        <is>
          <t>唐山冀东发展集成房屋有限公司海南分公司</t>
        </is>
      </c>
      <c r="B373" t="inlineStr">
        <is>
          <t>集成房屋海南分公司</t>
        </is>
      </c>
      <c r="C373" t="inlineStr"/>
    </row>
    <row r="374">
      <c r="A374" t="inlineStr">
        <is>
          <t>唐山冀东发展集成房屋有限公司阿巴嘎旗分公司</t>
        </is>
      </c>
      <c r="B374" t="inlineStr">
        <is>
          <t>NULL</t>
        </is>
      </c>
      <c r="C374" t="inlineStr"/>
    </row>
    <row r="375">
      <c r="A375" t="inlineStr">
        <is>
          <t>唐山冀东古冶矿业投资有限责任公司</t>
        </is>
      </c>
      <c r="B375" t="inlineStr">
        <is>
          <t>NULL</t>
        </is>
      </c>
      <c r="C375" t="inlineStr"/>
    </row>
    <row r="376">
      <c r="A376" t="inlineStr">
        <is>
          <t>唐山冀东启新水泥有限责任公司</t>
        </is>
      </c>
      <c r="B376" t="inlineStr">
        <is>
          <t>冀东启新</t>
        </is>
      </c>
      <c r="C376" t="inlineStr"/>
    </row>
    <row r="377">
      <c r="A377" t="inlineStr">
        <is>
          <t>唐山冀东启新水泥有限责任公司丰南分公司</t>
        </is>
      </c>
      <c r="B377" t="inlineStr">
        <is>
          <t>唐山冀东启新水泥有限</t>
        </is>
      </c>
      <c r="C377" t="inlineStr"/>
    </row>
    <row r="378">
      <c r="A378" t="inlineStr">
        <is>
          <t>唐山冀东新港混凝土有限公司</t>
        </is>
      </c>
      <c r="B378" t="inlineStr">
        <is>
          <t>唐承区域新港站</t>
        </is>
      </c>
      <c r="C378" t="inlineStr"/>
    </row>
    <row r="379">
      <c r="A379" t="inlineStr">
        <is>
          <t>唐山冀东机电设备有限公司</t>
        </is>
      </c>
      <c r="B379" t="inlineStr">
        <is>
          <t>机电设备公司</t>
        </is>
      </c>
      <c r="C379" t="inlineStr"/>
    </row>
    <row r="380">
      <c r="A380" t="inlineStr">
        <is>
          <t>唐山冀东机电设备蒙古有限公司</t>
        </is>
      </c>
      <c r="B380" t="inlineStr">
        <is>
          <t>机电设备蒙古公司</t>
        </is>
      </c>
      <c r="C380" t="inlineStr"/>
    </row>
    <row r="381">
      <c r="A381" t="inlineStr">
        <is>
          <t>唐山冀东水泥三友有限公司</t>
        </is>
      </c>
      <c r="B381" t="inlineStr">
        <is>
          <t>三友公司</t>
        </is>
      </c>
      <c r="C381" t="inlineStr"/>
    </row>
    <row r="382">
      <c r="A382" t="inlineStr">
        <is>
          <t>唐山冀东水泥南湖房地产开发有限公司</t>
        </is>
      </c>
      <c r="B382" t="inlineStr">
        <is>
          <t>南湖地产</t>
        </is>
      </c>
      <c r="C382" t="inlineStr"/>
    </row>
    <row r="383">
      <c r="A383" t="inlineStr">
        <is>
          <t>唐山冀东水泥外加剂有限责任公司</t>
        </is>
      </c>
      <c r="B383" t="inlineStr">
        <is>
          <t>外加剂公司</t>
        </is>
      </c>
      <c r="C383" t="inlineStr"/>
    </row>
    <row r="384">
      <c r="A384" t="inlineStr">
        <is>
          <t>唐山冀东水泥外加剂有限责任公司重庆分公司</t>
        </is>
      </c>
      <c r="B384" t="inlineStr">
        <is>
          <t>外加剂重庆分公司</t>
        </is>
      </c>
      <c r="C384" t="inlineStr"/>
    </row>
    <row r="385">
      <c r="A385" t="inlineStr">
        <is>
          <t>唐山冀东水泥股份有限公司唐山分公司</t>
        </is>
      </c>
      <c r="B385" t="inlineStr">
        <is>
          <t>唐山分公司</t>
        </is>
      </c>
      <c r="C385" t="inlineStr"/>
    </row>
    <row r="386">
      <c r="A386" t="inlineStr">
        <is>
          <t>唐山冀东水泥股份有限公司营销分公司</t>
        </is>
      </c>
      <c r="B386" t="inlineStr">
        <is>
          <t>唐秦营销公司</t>
        </is>
      </c>
      <c r="C386" t="inlineStr"/>
    </row>
    <row r="387">
      <c r="A387" t="inlineStr">
        <is>
          <t>唐山冀东水泥胥建混凝土有限公司</t>
        </is>
      </c>
      <c r="B387" t="inlineStr">
        <is>
          <t>唐山区域胥建站</t>
        </is>
      </c>
      <c r="C387" t="inlineStr"/>
    </row>
    <row r="388">
      <c r="A388" t="inlineStr">
        <is>
          <t>唐山冀东混凝土有限公司开平分公司</t>
        </is>
      </c>
      <c r="B388" t="inlineStr">
        <is>
          <t>唐承区域开平站</t>
        </is>
      </c>
      <c r="C388" t="inlineStr"/>
    </row>
    <row r="389">
      <c r="A389" t="inlineStr">
        <is>
          <t>唐山冀东灰剑水泥有限公司</t>
        </is>
      </c>
      <c r="B389" t="inlineStr">
        <is>
          <t>灰剑公司</t>
        </is>
      </c>
      <c r="C389" t="inlineStr"/>
    </row>
    <row r="390">
      <c r="A390" t="inlineStr">
        <is>
          <t>唐山冀东物业服务有限公司</t>
        </is>
      </c>
      <c r="B390" t="inlineStr">
        <is>
          <t>冀东物业</t>
        </is>
      </c>
      <c r="C390" t="inlineStr"/>
    </row>
    <row r="391">
      <c r="A391" t="inlineStr">
        <is>
          <t>唐山冀东职业技能培训学校</t>
        </is>
      </c>
      <c r="B391" t="inlineStr">
        <is>
          <t>NULL</t>
        </is>
      </c>
      <c r="C391" t="inlineStr"/>
    </row>
    <row r="392">
      <c r="A392" t="inlineStr">
        <is>
          <t>唐山冀东装备工程股份有限公司</t>
        </is>
      </c>
      <c r="B392" t="inlineStr">
        <is>
          <t>装备股份</t>
        </is>
      </c>
      <c r="C392" t="inlineStr"/>
    </row>
    <row r="393">
      <c r="A393" t="inlineStr">
        <is>
          <t>唐山冀东装备工程股份有限公司北京分公司</t>
        </is>
      </c>
      <c r="B393" t="inlineStr">
        <is>
          <t>NULL</t>
        </is>
      </c>
      <c r="C393" t="inlineStr"/>
    </row>
    <row r="394">
      <c r="A394" t="inlineStr">
        <is>
          <t>唐山冀东资源综合利用发展有限公司</t>
        </is>
      </c>
      <c r="B394" t="inlineStr">
        <is>
          <t>NULL</t>
        </is>
      </c>
      <c r="C394" t="inlineStr"/>
    </row>
    <row r="395">
      <c r="A395" t="inlineStr">
        <is>
          <t>唐山冀新水泥中转有限公司</t>
        </is>
      </c>
      <c r="B395" t="inlineStr">
        <is>
          <t>NULL</t>
        </is>
      </c>
      <c r="C395" t="inlineStr"/>
    </row>
    <row r="396">
      <c r="A396" t="inlineStr">
        <is>
          <t>唐山冀昌塑料制品有限公司</t>
        </is>
      </c>
      <c r="B396" t="inlineStr">
        <is>
          <t>冀昌公司</t>
        </is>
      </c>
      <c r="C396" t="inlineStr"/>
    </row>
    <row r="397">
      <c r="A397" t="inlineStr">
        <is>
          <t>唐山冀水物业服务有限公司</t>
        </is>
      </c>
      <c r="B397" t="inlineStr">
        <is>
          <t>NULL</t>
        </is>
      </c>
      <c r="C397" t="inlineStr"/>
    </row>
    <row r="398">
      <c r="A398" t="inlineStr">
        <is>
          <t>唐山创赢物业服务有限公司</t>
        </is>
      </c>
      <c r="B398" t="inlineStr">
        <is>
          <t>NULL</t>
        </is>
      </c>
      <c r="C398" t="inlineStr"/>
    </row>
    <row r="399">
      <c r="A399" t="inlineStr">
        <is>
          <t>唐山区域采购办公室</t>
        </is>
      </c>
      <c r="B399" t="inlineStr"/>
      <c r="C399" t="inlineStr"/>
    </row>
    <row r="400">
      <c r="A400" t="inlineStr">
        <is>
          <t>唐山启新建材有限责任公司</t>
        </is>
      </c>
      <c r="B400" t="inlineStr">
        <is>
          <t>启新建材</t>
        </is>
      </c>
      <c r="C400" t="inlineStr"/>
    </row>
    <row r="401">
      <c r="A401" t="inlineStr">
        <is>
          <t>唐山启新水泥工业博物馆</t>
        </is>
      </c>
      <c r="B401" t="inlineStr">
        <is>
          <t>博物馆</t>
        </is>
      </c>
      <c r="C401" t="inlineStr"/>
    </row>
    <row r="402">
      <c r="A402" t="inlineStr">
        <is>
          <t>唐山启新水泥有限公司</t>
        </is>
      </c>
      <c r="B402" t="inlineStr">
        <is>
          <t>启新水泥</t>
        </is>
      </c>
      <c r="C402" t="inlineStr"/>
    </row>
    <row r="403">
      <c r="A403" t="inlineStr">
        <is>
          <t>唐山启新记忆物业服务有限公司</t>
        </is>
      </c>
      <c r="B403" t="inlineStr">
        <is>
          <t>启新记忆物业</t>
        </is>
      </c>
      <c r="C403" t="inlineStr"/>
    </row>
    <row r="404">
      <c r="A404" t="inlineStr">
        <is>
          <t>唐山市丰润区恒固耐火材料有限责任公司</t>
        </is>
      </c>
      <c r="B404" t="inlineStr">
        <is>
          <t>NULL</t>
        </is>
      </c>
      <c r="C404" t="inlineStr"/>
    </row>
    <row r="405">
      <c r="A405" t="inlineStr">
        <is>
          <t>唐山市金石联合水泥产业发展有限公司</t>
        </is>
      </c>
      <c r="B405" t="inlineStr">
        <is>
          <t>NULL</t>
        </is>
      </c>
      <c r="C405" t="inlineStr"/>
    </row>
    <row r="406">
      <c r="A406" t="inlineStr">
        <is>
          <t>唐山市鑫研建材有限公司</t>
        </is>
      </c>
      <c r="B406" t="inlineStr">
        <is>
          <t>NULL</t>
        </is>
      </c>
      <c r="C406" t="inlineStr"/>
    </row>
    <row r="407">
      <c r="A407" t="inlineStr">
        <is>
          <t>唐山新唐高压电瓷有限公司</t>
        </is>
      </c>
      <c r="B407" t="inlineStr">
        <is>
          <t>NULL</t>
        </is>
      </c>
      <c r="C407" t="inlineStr"/>
    </row>
    <row r="408">
      <c r="A408" t="inlineStr">
        <is>
          <t>唐山曹妃甸冀东装备机械热加工有限公司</t>
        </is>
      </c>
      <c r="B408" t="inlineStr">
        <is>
          <t>热加工</t>
        </is>
      </c>
      <c r="C408" t="inlineStr"/>
    </row>
    <row r="409">
      <c r="A409" t="inlineStr">
        <is>
          <t>唐山曹妃甸盾石新型建材有限公司</t>
        </is>
      </c>
      <c r="B409" t="inlineStr">
        <is>
          <t>曹妃甸建材</t>
        </is>
      </c>
      <c r="C409" t="inlineStr"/>
    </row>
    <row r="410">
      <c r="A410" t="inlineStr">
        <is>
          <t>唐山欧伦特高压电瓷有限公司</t>
        </is>
      </c>
      <c r="B410" t="inlineStr">
        <is>
          <t>NULL</t>
        </is>
      </c>
      <c r="C410" t="inlineStr"/>
    </row>
    <row r="411">
      <c r="A411" t="inlineStr">
        <is>
          <t>唐山海容智能机器人科技有限公司</t>
        </is>
      </c>
      <c r="B411" t="inlineStr">
        <is>
          <t>海容机器人</t>
        </is>
      </c>
      <c r="C411" t="inlineStr"/>
    </row>
    <row r="412">
      <c r="A412" t="inlineStr">
        <is>
          <t>唐山海港冀东建材有限公司</t>
        </is>
      </c>
      <c r="B412" t="inlineStr">
        <is>
          <t>NULL</t>
        </is>
      </c>
      <c r="C412" t="inlineStr"/>
    </row>
    <row r="413">
      <c r="A413" t="inlineStr">
        <is>
          <t>唐山海港大唐同舟建材有限公司</t>
        </is>
      </c>
      <c r="B413" t="inlineStr">
        <is>
          <t>NULL</t>
        </is>
      </c>
      <c r="C413" t="inlineStr"/>
    </row>
    <row r="414">
      <c r="A414" t="inlineStr">
        <is>
          <t>唐山燕东房地产开发有限公司达旗分公司</t>
        </is>
      </c>
      <c r="B414" t="inlineStr">
        <is>
          <t>达旗分公司</t>
        </is>
      </c>
      <c r="C414" t="inlineStr"/>
    </row>
    <row r="415">
      <c r="A415" t="inlineStr">
        <is>
          <t>唐山盾石干粉建材有限责任公司</t>
        </is>
      </c>
      <c r="B415" t="inlineStr">
        <is>
          <t>盾石干粉公司</t>
        </is>
      </c>
      <c r="C415" t="inlineStr"/>
    </row>
    <row r="416">
      <c r="A416" t="inlineStr">
        <is>
          <t>唐山盾石建筑工程有限责任公司</t>
        </is>
      </c>
      <c r="B416" t="inlineStr">
        <is>
          <t>唐山盾石建筑</t>
        </is>
      </c>
      <c r="C416" t="inlineStr"/>
    </row>
    <row r="417">
      <c r="A417" t="inlineStr">
        <is>
          <t>唐山盾石机械制造有限责任公司</t>
        </is>
      </c>
      <c r="B417" t="inlineStr">
        <is>
          <t>盾石机械</t>
        </is>
      </c>
      <c r="C417" t="inlineStr"/>
    </row>
    <row r="418">
      <c r="A418" t="inlineStr">
        <is>
          <t>唐山盾石机械制造有限责任公司曹妃甸分公司</t>
        </is>
      </c>
      <c r="B418" t="inlineStr">
        <is>
          <t>盾石机械曹妃甸分公司</t>
        </is>
      </c>
      <c r="C418" t="inlineStr"/>
    </row>
    <row r="419">
      <c r="A419" t="inlineStr">
        <is>
          <t>唐山航岛海洋重工有限公司</t>
        </is>
      </c>
      <c r="B419" t="inlineStr">
        <is>
          <t>航岛重工</t>
        </is>
      </c>
      <c r="C419" t="inlineStr"/>
    </row>
    <row r="420">
      <c r="A420" t="inlineStr">
        <is>
          <t>唐山迁西冀东混凝土有限公司</t>
        </is>
      </c>
      <c r="B420" t="inlineStr">
        <is>
          <t>迁西站</t>
        </is>
      </c>
      <c r="C420" t="inlineStr"/>
    </row>
    <row r="421">
      <c r="A421" t="inlineStr">
        <is>
          <t>唐山重型装备集团有限责任公司（工作组）</t>
        </is>
      </c>
      <c r="B421" t="inlineStr">
        <is>
          <t>唐重集团工作组</t>
        </is>
      </c>
      <c r="C421" t="inlineStr"/>
    </row>
    <row r="422">
      <c r="A422" t="inlineStr">
        <is>
          <t>唐山金隅加气混凝土有限责任公司</t>
        </is>
      </c>
      <c r="B422" t="inlineStr">
        <is>
          <t>唐山金隅加气公司</t>
        </is>
      </c>
      <c r="C422" t="inlineStr"/>
    </row>
    <row r="423">
      <c r="A423" t="inlineStr">
        <is>
          <t>唐山金隅巨龙房地产开发有限公司</t>
        </is>
      </c>
      <c r="B423" t="inlineStr">
        <is>
          <t>金隅巨龙</t>
        </is>
      </c>
      <c r="C423" t="inlineStr"/>
    </row>
    <row r="424">
      <c r="A424" t="inlineStr">
        <is>
          <t>唐山金隅盾石大成房地产开发有限公司</t>
        </is>
      </c>
      <c r="B424" t="inlineStr">
        <is>
          <t>金隅盾石大成房地产</t>
        </is>
      </c>
      <c r="C424" t="inlineStr"/>
    </row>
    <row r="425">
      <c r="A425" t="inlineStr">
        <is>
          <t>唐山金隅盾石房地产开发有限公司</t>
        </is>
      </c>
      <c r="B425" t="inlineStr">
        <is>
          <t>唐山金隅地产</t>
        </is>
      </c>
      <c r="C425" t="inlineStr"/>
    </row>
    <row r="426">
      <c r="A426" t="inlineStr">
        <is>
          <t>唐山高压电瓷有限公司</t>
        </is>
      </c>
      <c r="B426" t="inlineStr">
        <is>
          <t>高压电瓷</t>
        </is>
      </c>
      <c r="C426" t="inlineStr"/>
    </row>
    <row r="427">
      <c r="A427" t="inlineStr">
        <is>
          <t>嘉隅尚品物业管理（天津）有限公司</t>
        </is>
      </c>
      <c r="B427" t="inlineStr">
        <is>
          <t>嘉隅尚品</t>
        </is>
      </c>
      <c r="C427" t="inlineStr"/>
    </row>
    <row r="428">
      <c r="A428" t="inlineStr">
        <is>
          <t>四平金隅水泥有限公司</t>
        </is>
      </c>
      <c r="B428" t="inlineStr">
        <is>
          <t>四平水泥</t>
        </is>
      </c>
      <c r="C428" t="inlineStr"/>
    </row>
    <row r="429">
      <c r="A429" t="inlineStr">
        <is>
          <t>固安县如峰塑胶制品有限公司</t>
        </is>
      </c>
      <c r="B429" t="inlineStr">
        <is>
          <t>NULL</t>
        </is>
      </c>
      <c r="C429" t="inlineStr"/>
    </row>
    <row r="430">
      <c r="A430" t="inlineStr">
        <is>
          <t>国建联盟传媒投资（北京）有限公司</t>
        </is>
      </c>
      <c r="B430" t="inlineStr">
        <is>
          <t>国建联盟投资公司</t>
        </is>
      </c>
      <c r="C430" t="inlineStr"/>
    </row>
    <row r="431">
      <c r="A431" t="inlineStr">
        <is>
          <t>大厂金隅天坛家具有限责任公司</t>
        </is>
      </c>
      <c r="B431" t="inlineStr">
        <is>
          <t>大厂天坛家具公司</t>
        </is>
      </c>
      <c r="C431" t="inlineStr"/>
    </row>
    <row r="432">
      <c r="A432" t="inlineStr">
        <is>
          <t>大厂金隅涂料有限责任公司</t>
        </is>
      </c>
      <c r="B432" t="inlineStr">
        <is>
          <t>大厂金隅涂料公司</t>
        </is>
      </c>
      <c r="C432" t="inlineStr"/>
    </row>
    <row r="433">
      <c r="A433" t="inlineStr">
        <is>
          <t>大厂金隅爱乐屋建筑节能制品有限公司</t>
        </is>
      </c>
      <c r="B433" t="inlineStr">
        <is>
          <t>大厂爱乐屋公司</t>
        </is>
      </c>
      <c r="C433" t="inlineStr"/>
    </row>
    <row r="434">
      <c r="A434" t="inlineStr">
        <is>
          <t>大厂金隅现代工业园管理有限公司</t>
        </is>
      </c>
      <c r="B434" t="inlineStr">
        <is>
          <t>大厂金隅现代工业园</t>
        </is>
      </c>
      <c r="C434" t="inlineStr"/>
    </row>
    <row r="435">
      <c r="A435" t="inlineStr">
        <is>
          <t>大厂金隅金海燕玻璃棉有限公司</t>
        </is>
      </c>
      <c r="B435" t="inlineStr">
        <is>
          <t>金隅金海燕公司</t>
        </is>
      </c>
      <c r="C435" t="inlineStr"/>
    </row>
    <row r="436">
      <c r="A436" t="inlineStr">
        <is>
          <t>大同冀东水泥有限责任公司</t>
        </is>
      </c>
      <c r="B436" t="inlineStr">
        <is>
          <t>大同公司</t>
        </is>
      </c>
      <c r="C436" t="inlineStr"/>
    </row>
    <row r="437">
      <c r="A437" t="inlineStr">
        <is>
          <t>大同冀东水泥爆破有限责任公司</t>
        </is>
      </c>
      <c r="B437" t="inlineStr">
        <is>
          <t>大同爆破</t>
        </is>
      </c>
      <c r="C437" t="inlineStr"/>
    </row>
    <row r="438">
      <c r="A438" t="inlineStr">
        <is>
          <t>大同冀东水泥盾石工程有限责任公司</t>
        </is>
      </c>
      <c r="B438" t="inlineStr">
        <is>
          <t>大同工程</t>
        </is>
      </c>
      <c r="C438" t="inlineStr"/>
    </row>
    <row r="439">
      <c r="A439" t="inlineStr">
        <is>
          <t>大同市金龙商品混凝土有限责任公司</t>
        </is>
      </c>
      <c r="B439" t="inlineStr">
        <is>
          <t>大同金龙公司</t>
        </is>
      </c>
      <c r="C439" t="inlineStr"/>
    </row>
    <row r="440">
      <c r="A440" t="inlineStr">
        <is>
          <t>大同盾石混凝土有限公司</t>
        </is>
      </c>
      <c r="B440" t="inlineStr">
        <is>
          <t>大同盾石公司</t>
        </is>
      </c>
      <c r="C440" t="inlineStr"/>
    </row>
    <row r="441">
      <c r="A441" t="inlineStr">
        <is>
          <t>大名县金隅太行混凝土有限公司</t>
        </is>
      </c>
      <c r="B441" t="inlineStr">
        <is>
          <t>大名站</t>
        </is>
      </c>
      <c r="C441" t="inlineStr"/>
    </row>
    <row r="442">
      <c r="A442" t="inlineStr">
        <is>
          <t>大成美西国际置业发展（北京）有限公司</t>
        </is>
      </c>
      <c r="B442" t="inlineStr">
        <is>
          <t>NULL</t>
        </is>
      </c>
      <c r="C442" t="inlineStr"/>
    </row>
    <row r="443">
      <c r="A443" t="inlineStr">
        <is>
          <t>大红门（北京）建设发展有限公司</t>
        </is>
      </c>
      <c r="B443" t="inlineStr">
        <is>
          <t>大红门公司</t>
        </is>
      </c>
      <c r="C443" t="inlineStr"/>
    </row>
    <row r="444">
      <c r="A444" t="inlineStr">
        <is>
          <t>大陆水泥公司</t>
        </is>
      </c>
      <c r="B444" t="inlineStr">
        <is>
          <t>大陆水泥</t>
        </is>
      </c>
      <c r="C444" t="inlineStr"/>
    </row>
    <row r="445">
      <c r="A445" t="inlineStr">
        <is>
          <t>天材宏业（天津）建筑材料有限公司</t>
        </is>
      </c>
      <c r="B445" t="inlineStr">
        <is>
          <t>天材宏业</t>
        </is>
      </c>
      <c r="C445" t="inlineStr"/>
    </row>
    <row r="446">
      <c r="A446" t="inlineStr">
        <is>
          <t>天津万可优节能科技有限公司</t>
        </is>
      </c>
      <c r="B446" t="inlineStr">
        <is>
          <t>NULL</t>
        </is>
      </c>
      <c r="C446" t="inlineStr"/>
    </row>
    <row r="447">
      <c r="A447" t="inlineStr">
        <is>
          <t>天津兴明泰塑料制品有限公司</t>
        </is>
      </c>
      <c r="B447" t="inlineStr">
        <is>
          <t>NULL</t>
        </is>
      </c>
      <c r="C447" t="inlineStr"/>
    </row>
    <row r="448">
      <c r="A448" t="inlineStr">
        <is>
          <t>天津冀东水泥有限公司</t>
        </is>
      </c>
      <c r="B448" t="inlineStr">
        <is>
          <t>天津公司</t>
        </is>
      </c>
      <c r="C448" t="inlineStr"/>
    </row>
    <row r="449">
      <c r="A449" t="inlineStr">
        <is>
          <t>天津冀东津璞基业混凝土有限公司</t>
        </is>
      </c>
      <c r="B449" t="inlineStr">
        <is>
          <t>津璞站</t>
        </is>
      </c>
      <c r="C449" t="inlineStr"/>
    </row>
    <row r="450">
      <c r="A450" t="inlineStr">
        <is>
          <t>天津冀东海丰混凝土有限公司</t>
        </is>
      </c>
      <c r="B450" t="inlineStr">
        <is>
          <t>海丰站</t>
        </is>
      </c>
      <c r="C450" t="inlineStr"/>
    </row>
    <row r="451">
      <c r="A451" t="inlineStr">
        <is>
          <t>天津冈北混凝土工业有限公司</t>
        </is>
      </c>
      <c r="B451" t="inlineStr">
        <is>
          <t>NULL</t>
        </is>
      </c>
      <c r="C451" t="inlineStr"/>
    </row>
    <row r="452">
      <c r="A452" t="inlineStr">
        <is>
          <t>天津博鼎美特进出口有限公司</t>
        </is>
      </c>
      <c r="B452" t="inlineStr">
        <is>
          <t>进出口</t>
        </is>
      </c>
      <c r="C452" t="inlineStr"/>
    </row>
    <row r="453">
      <c r="A453" t="inlineStr">
        <is>
          <t>天津天材东晟商贸有限责任公司</t>
        </is>
      </c>
      <c r="B453" t="inlineStr">
        <is>
          <t>NULL</t>
        </is>
      </c>
      <c r="C453" t="inlineStr"/>
    </row>
    <row r="454">
      <c r="A454" t="inlineStr">
        <is>
          <t>天津天材建业投资有限公司</t>
        </is>
      </c>
      <c r="B454" t="inlineStr">
        <is>
          <t>天材建业</t>
        </is>
      </c>
      <c r="C454" t="inlineStr"/>
    </row>
    <row r="455">
      <c r="A455" t="inlineStr">
        <is>
          <t>天津天材恒业建筑材料有限责任公司</t>
        </is>
      </c>
      <c r="B455" t="inlineStr">
        <is>
          <t>天材恒业</t>
        </is>
      </c>
      <c r="C455" t="inlineStr"/>
    </row>
    <row r="456">
      <c r="A456" t="inlineStr">
        <is>
          <t>天津天材新业资产管理有限公司</t>
        </is>
      </c>
      <c r="B456" t="inlineStr">
        <is>
          <t>天材新业</t>
        </is>
      </c>
      <c r="C456" t="inlineStr"/>
    </row>
    <row r="457">
      <c r="A457" t="inlineStr">
        <is>
          <t>天津天材滨汉建筑材料有限责任公司</t>
        </is>
      </c>
      <c r="B457" t="inlineStr">
        <is>
          <t>NULL</t>
        </is>
      </c>
      <c r="C457" t="inlineStr"/>
    </row>
    <row r="458">
      <c r="A458" t="inlineStr">
        <is>
          <t>天津天涂双鸽装饰工程有限公司</t>
        </is>
      </c>
      <c r="B458" t="inlineStr">
        <is>
          <t>NULL</t>
        </is>
      </c>
      <c r="C458" t="inlineStr"/>
    </row>
    <row r="459">
      <c r="A459" t="inlineStr">
        <is>
          <t>天津天涂涂料有限公司</t>
        </is>
      </c>
      <c r="B459" t="inlineStr">
        <is>
          <t>NULL</t>
        </is>
      </c>
      <c r="C459" t="inlineStr"/>
    </row>
    <row r="460">
      <c r="A460" t="inlineStr">
        <is>
          <t>天津天涂福泉建材科技发展有限公司</t>
        </is>
      </c>
      <c r="B460" t="inlineStr">
        <is>
          <t>NULL</t>
        </is>
      </c>
      <c r="C460" t="inlineStr"/>
    </row>
    <row r="461">
      <c r="A461" t="inlineStr">
        <is>
          <t>天津天盈新型建材有限公司</t>
        </is>
      </c>
      <c r="B461" t="inlineStr">
        <is>
          <t>天盈</t>
        </is>
      </c>
      <c r="C461" t="inlineStr"/>
    </row>
    <row r="462">
      <c r="A462" t="inlineStr">
        <is>
          <t>天津宏泰建筑材料销售有限责任公司</t>
        </is>
      </c>
      <c r="B462" t="inlineStr">
        <is>
          <t>NULL</t>
        </is>
      </c>
      <c r="C462" t="inlineStr"/>
    </row>
    <row r="463">
      <c r="A463" t="inlineStr">
        <is>
          <t>天津宏盛建筑材料销售有限责任公司</t>
        </is>
      </c>
      <c r="B463" t="inlineStr">
        <is>
          <t>NULL</t>
        </is>
      </c>
      <c r="C463" t="inlineStr"/>
    </row>
    <row r="464">
      <c r="A464" t="inlineStr">
        <is>
          <t>天津宏祥建筑材料销售有限责任公司</t>
        </is>
      </c>
      <c r="B464" t="inlineStr">
        <is>
          <t>NULL</t>
        </is>
      </c>
      <c r="C464" t="inlineStr"/>
    </row>
    <row r="465">
      <c r="A465" t="inlineStr">
        <is>
          <t>天津市中隆丰泰置业有限公司</t>
        </is>
      </c>
      <c r="B465" t="inlineStr">
        <is>
          <t>中隆丰泰</t>
        </is>
      </c>
      <c r="C465" t="inlineStr"/>
    </row>
    <row r="466">
      <c r="A466" t="inlineStr">
        <is>
          <t>天津市先锋渤美物流有限公司</t>
        </is>
      </c>
      <c r="B466" t="inlineStr">
        <is>
          <t>NULL</t>
        </is>
      </c>
      <c r="C466" t="inlineStr"/>
    </row>
    <row r="467">
      <c r="A467" t="inlineStr">
        <is>
          <t>天津市兴业龙祥建设工程有限公司</t>
        </is>
      </c>
      <c r="B467" t="inlineStr">
        <is>
          <t>兴业龙祥</t>
        </is>
      </c>
      <c r="C467" t="inlineStr"/>
    </row>
    <row r="468">
      <c r="A468" t="inlineStr">
        <is>
          <t>天津市北方龙丰置业有限责任公司</t>
        </is>
      </c>
      <c r="B468" t="inlineStr">
        <is>
          <t>NULL</t>
        </is>
      </c>
      <c r="C468" t="inlineStr"/>
    </row>
    <row r="469">
      <c r="A469" t="inlineStr">
        <is>
          <t>天津市名家物业管理有限公司</t>
        </is>
      </c>
      <c r="B469" t="inlineStr">
        <is>
          <t>NULL</t>
        </is>
      </c>
      <c r="C469" t="inlineStr"/>
    </row>
    <row r="470">
      <c r="A470" t="inlineStr">
        <is>
          <t>天津市国益建筑材料销售有限责任公司</t>
        </is>
      </c>
      <c r="B470" t="inlineStr">
        <is>
          <t>NULL</t>
        </is>
      </c>
      <c r="C470" t="inlineStr"/>
    </row>
    <row r="471">
      <c r="A471" t="inlineStr">
        <is>
          <t>天津市天厦门窗有限责任公司</t>
        </is>
      </c>
      <c r="B471" t="inlineStr">
        <is>
          <t>NULL</t>
        </is>
      </c>
      <c r="C471" t="inlineStr"/>
    </row>
    <row r="472">
      <c r="A472" t="inlineStr">
        <is>
          <t>天津市天材伟业建筑材料有限公司</t>
        </is>
      </c>
      <c r="B472" t="inlineStr">
        <is>
          <t>天材伟业</t>
        </is>
      </c>
      <c r="C472" t="inlineStr"/>
    </row>
    <row r="473">
      <c r="A473" t="inlineStr">
        <is>
          <t>天津市天材伟业建筑材料有限公司北辰分公司</t>
        </is>
      </c>
      <c r="B473" t="inlineStr">
        <is>
          <t>NULL</t>
        </is>
      </c>
      <c r="C473" t="inlineStr"/>
    </row>
    <row r="474">
      <c r="A474" t="inlineStr">
        <is>
          <t>天津市天材兴辰建材有限公司</t>
        </is>
      </c>
      <c r="B474" t="inlineStr">
        <is>
          <t>天材兴辰</t>
        </is>
      </c>
      <c r="C474" t="inlineStr"/>
    </row>
    <row r="475">
      <c r="A475" t="inlineStr">
        <is>
          <t>天津市天材恒泰物业服务有限责任公司</t>
        </is>
      </c>
      <c r="B475" t="inlineStr">
        <is>
          <t>NULL</t>
        </is>
      </c>
      <c r="C475" t="inlineStr"/>
    </row>
    <row r="476">
      <c r="A476" t="inlineStr">
        <is>
          <t>天津市天材昊业贸易有限公司</t>
        </is>
      </c>
      <c r="B476" t="inlineStr">
        <is>
          <t>天材昊业</t>
        </is>
      </c>
      <c r="C476" t="inlineStr"/>
    </row>
    <row r="477">
      <c r="A477" t="inlineStr">
        <is>
          <t>天津市天材辰润建筑材料有限公司</t>
        </is>
      </c>
      <c r="B477" t="inlineStr">
        <is>
          <t>NULL</t>
        </is>
      </c>
      <c r="C477" t="inlineStr"/>
    </row>
    <row r="478">
      <c r="A478" t="inlineStr">
        <is>
          <t>天津市天水龙升机电装备有限公司</t>
        </is>
      </c>
      <c r="B478" t="inlineStr">
        <is>
          <t>NULL</t>
        </is>
      </c>
      <c r="C478" t="inlineStr"/>
    </row>
    <row r="479">
      <c r="A479" t="inlineStr">
        <is>
          <t>天津市宏达基业混凝土有限公司</t>
        </is>
      </c>
      <c r="B479" t="inlineStr">
        <is>
          <t>NULL</t>
        </is>
      </c>
      <c r="C479" t="inlineStr"/>
    </row>
    <row r="480">
      <c r="A480" t="inlineStr">
        <is>
          <t>天津市宏达基业混凝土有限公司东丽分公司</t>
        </is>
      </c>
      <c r="B480" t="inlineStr">
        <is>
          <t>NULL</t>
        </is>
      </c>
      <c r="C480" t="inlineStr"/>
    </row>
    <row r="481">
      <c r="A481" t="inlineStr">
        <is>
          <t>天津市建厦房屋租赁有限公司</t>
        </is>
      </c>
      <c r="B481" t="inlineStr">
        <is>
          <t>NULL</t>
        </is>
      </c>
      <c r="C481" t="inlineStr"/>
    </row>
    <row r="482">
      <c r="A482" t="inlineStr">
        <is>
          <t>天津市建筑材料科学研究院有限公司</t>
        </is>
      </c>
      <c r="B482" t="inlineStr">
        <is>
          <t>天津院</t>
        </is>
      </c>
      <c r="C482" t="inlineStr"/>
    </row>
    <row r="483">
      <c r="A483" t="inlineStr">
        <is>
          <t>天津市新材房地产开发有限公司</t>
        </is>
      </c>
      <c r="B483" t="inlineStr">
        <is>
          <t>新材房</t>
        </is>
      </c>
      <c r="C483" t="inlineStr"/>
    </row>
    <row r="484">
      <c r="A484" t="inlineStr">
        <is>
          <t>天津市新菱环保工程有限公司</t>
        </is>
      </c>
      <c r="B484" t="inlineStr">
        <is>
          <t>NULL</t>
        </is>
      </c>
      <c r="C484" t="inlineStr"/>
    </row>
    <row r="485">
      <c r="A485" t="inlineStr">
        <is>
          <t>天津市水泥石矿有限公司</t>
        </is>
      </c>
      <c r="B485" t="inlineStr">
        <is>
          <t>水泥石矿</t>
        </is>
      </c>
      <c r="C485" t="inlineStr"/>
    </row>
    <row r="486">
      <c r="A486" t="inlineStr">
        <is>
          <t>天津市永信房地产开发有限责任公司</t>
        </is>
      </c>
      <c r="B486" t="inlineStr">
        <is>
          <t>NULL</t>
        </is>
      </c>
      <c r="C486" t="inlineStr"/>
    </row>
    <row r="487">
      <c r="A487" t="inlineStr">
        <is>
          <t>天津市津亚市场管理有限公司</t>
        </is>
      </c>
      <c r="B487" t="inlineStr">
        <is>
          <t>NULL</t>
        </is>
      </c>
      <c r="C487" t="inlineStr"/>
    </row>
    <row r="488">
      <c r="A488" t="inlineStr">
        <is>
          <t>天津市环渤海创美物业管理有限公司</t>
        </is>
      </c>
      <c r="B488" t="inlineStr">
        <is>
          <t>NULL</t>
        </is>
      </c>
      <c r="C488" t="inlineStr"/>
    </row>
    <row r="489">
      <c r="A489" t="inlineStr">
        <is>
          <t>天津市环渤海石材交易中心有限公司</t>
        </is>
      </c>
      <c r="B489" t="inlineStr">
        <is>
          <t>NULL</t>
        </is>
      </c>
      <c r="C489" t="inlineStr"/>
    </row>
    <row r="490">
      <c r="A490" t="inlineStr">
        <is>
          <t>天津市环渤海科技发展有限公司</t>
        </is>
      </c>
      <c r="B490" t="inlineStr">
        <is>
          <t>环渤海科技</t>
        </is>
      </c>
      <c r="C490" t="inlineStr"/>
    </row>
    <row r="491">
      <c r="A491" t="inlineStr">
        <is>
          <t>天津市环渤海金岸国际贸易有限公司</t>
        </is>
      </c>
      <c r="B491" t="inlineStr">
        <is>
          <t>NULL</t>
        </is>
      </c>
      <c r="C491" t="inlineStr"/>
    </row>
    <row r="492">
      <c r="A492" t="inlineStr">
        <is>
          <t>天津市石矿有限公司</t>
        </is>
      </c>
      <c r="B492" t="inlineStr">
        <is>
          <t>石矿</t>
        </is>
      </c>
      <c r="C492" t="inlineStr"/>
    </row>
    <row r="493">
      <c r="A493" t="inlineStr">
        <is>
          <t>天津市科垣新型建材有限公司</t>
        </is>
      </c>
      <c r="B493" t="inlineStr">
        <is>
          <t>NULL</t>
        </is>
      </c>
      <c r="C493" t="inlineStr"/>
    </row>
    <row r="494">
      <c r="A494" t="inlineStr">
        <is>
          <t>天津市网乐技术开发有限公司（吊销）</t>
        </is>
      </c>
      <c r="B494" t="inlineStr">
        <is>
          <t>NULL</t>
        </is>
      </c>
      <c r="C494" t="inlineStr"/>
    </row>
    <row r="495">
      <c r="A495" t="inlineStr">
        <is>
          <t>天津市贰拾壹站检测技术有限公司</t>
        </is>
      </c>
      <c r="B495" t="inlineStr">
        <is>
          <t>贰拾壹站</t>
        </is>
      </c>
      <c r="C495" t="inlineStr"/>
    </row>
    <row r="496">
      <c r="A496" t="inlineStr">
        <is>
          <t>天津市金利科技发展有限公司</t>
        </is>
      </c>
      <c r="B496" t="inlineStr">
        <is>
          <t>NULL</t>
        </is>
      </c>
      <c r="C496" t="inlineStr"/>
    </row>
    <row r="497">
      <c r="A497" t="inlineStr">
        <is>
          <t>天津市鑫丰泰建材贸易有限公司</t>
        </is>
      </c>
      <c r="B497" t="inlineStr">
        <is>
          <t>鑫丰泰</t>
        </is>
      </c>
      <c r="C497" t="inlineStr"/>
    </row>
    <row r="498">
      <c r="A498" t="inlineStr">
        <is>
          <t>天津建宇能源发展有限公司</t>
        </is>
      </c>
      <c r="B498" t="inlineStr">
        <is>
          <t>建宇能源</t>
        </is>
      </c>
      <c r="C498" t="inlineStr"/>
    </row>
    <row r="499">
      <c r="A499" t="inlineStr">
        <is>
          <t>天津开泰建筑材料销售有限公司</t>
        </is>
      </c>
      <c r="B499" t="inlineStr">
        <is>
          <t>NULL</t>
        </is>
      </c>
      <c r="C499" t="inlineStr"/>
    </row>
    <row r="500">
      <c r="A500" t="inlineStr">
        <is>
          <t>天津新成建筑材料有限公司</t>
        </is>
      </c>
      <c r="B500" t="inlineStr">
        <is>
          <t>NULL</t>
        </is>
      </c>
      <c r="C500" t="inlineStr"/>
    </row>
    <row r="501">
      <c r="A501" t="inlineStr">
        <is>
          <t>天津新鑫门窗有限公司</t>
        </is>
      </c>
      <c r="B501" t="inlineStr">
        <is>
          <t>NULL</t>
        </is>
      </c>
      <c r="C501" t="inlineStr"/>
    </row>
    <row r="502">
      <c r="A502" t="inlineStr">
        <is>
          <t>天津横通工贸发展有限公司</t>
        </is>
      </c>
      <c r="B502" t="inlineStr">
        <is>
          <t>NULL</t>
        </is>
      </c>
      <c r="C502" t="inlineStr"/>
    </row>
    <row r="503">
      <c r="A503" t="inlineStr">
        <is>
          <t>天津汉沽冀东彩虹混凝土有限公司</t>
        </is>
      </c>
      <c r="B503" t="inlineStr">
        <is>
          <t>NULL</t>
        </is>
      </c>
      <c r="C503" t="inlineStr"/>
    </row>
    <row r="504">
      <c r="A504" t="inlineStr">
        <is>
          <t>天津滨海建泰投资有限公司</t>
        </is>
      </c>
      <c r="B504" t="inlineStr">
        <is>
          <t>NULL</t>
        </is>
      </c>
      <c r="C504" t="inlineStr"/>
    </row>
    <row r="505">
      <c r="A505" t="inlineStr">
        <is>
          <t>天津滨海新区建恒晟商贸有限公司</t>
        </is>
      </c>
      <c r="B505" t="inlineStr">
        <is>
          <t>NULL</t>
        </is>
      </c>
      <c r="C505" t="inlineStr"/>
    </row>
    <row r="506">
      <c r="A506" t="inlineStr">
        <is>
          <t>天津滨海新区昊昱投资有限公司</t>
        </is>
      </c>
      <c r="B506" t="inlineStr">
        <is>
          <t>昊昱公司</t>
        </is>
      </c>
      <c r="C506" t="inlineStr"/>
    </row>
    <row r="507">
      <c r="A507" t="inlineStr">
        <is>
          <t>天津滨海新区环渤海国际家居商业发展有限公司</t>
        </is>
      </c>
      <c r="B507" t="inlineStr">
        <is>
          <t>NULL</t>
        </is>
      </c>
      <c r="C507" t="inlineStr"/>
    </row>
    <row r="508">
      <c r="A508" t="inlineStr">
        <is>
          <t>天津滨海新区环渤海金岸家居物流有限公司</t>
        </is>
      </c>
      <c r="B508" t="inlineStr">
        <is>
          <t>NULL</t>
        </is>
      </c>
      <c r="C508" t="inlineStr"/>
    </row>
    <row r="509">
      <c r="A509" t="inlineStr">
        <is>
          <t>天津滨海金隅混凝土有限公司</t>
        </is>
      </c>
      <c r="B509" t="inlineStr">
        <is>
          <t>天津金隅混凝土滨海</t>
        </is>
      </c>
      <c r="C509" t="inlineStr"/>
    </row>
    <row r="510">
      <c r="A510" t="inlineStr">
        <is>
          <t>天津环渤海先锋物流管理有限公司</t>
        </is>
      </c>
      <c r="B510" t="inlineStr">
        <is>
          <t>NULL</t>
        </is>
      </c>
      <c r="C510" t="inlineStr"/>
    </row>
    <row r="511">
      <c r="A511" t="inlineStr">
        <is>
          <t>天津环渤海国际家居有限公司</t>
        </is>
      </c>
      <c r="B511" t="inlineStr">
        <is>
          <t>环渤海国际家居</t>
        </is>
      </c>
      <c r="C511" t="inlineStr"/>
    </row>
    <row r="512">
      <c r="A512" t="inlineStr">
        <is>
          <t>天津环渤海家居购物广场有限公司</t>
        </is>
      </c>
      <c r="B512" t="inlineStr">
        <is>
          <t>NULL</t>
        </is>
      </c>
      <c r="C512" t="inlineStr"/>
    </row>
    <row r="513">
      <c r="A513" t="inlineStr">
        <is>
          <t>天津盛象塑料管业有限公司</t>
        </is>
      </c>
      <c r="B513" t="inlineStr">
        <is>
          <t>盛象塑料</t>
        </is>
      </c>
      <c r="C513" t="inlineStr"/>
    </row>
    <row r="514">
      <c r="A514" t="inlineStr">
        <is>
          <t>天津盾石欣顺达混凝土有限公司</t>
        </is>
      </c>
      <c r="B514" t="inlineStr">
        <is>
          <t>欣顺达站</t>
        </is>
      </c>
      <c r="C514" t="inlineStr"/>
    </row>
    <row r="515">
      <c r="A515" t="inlineStr">
        <is>
          <t>天津策天科技发展有限公司</t>
        </is>
      </c>
      <c r="B515" t="inlineStr">
        <is>
          <t>NULL</t>
        </is>
      </c>
      <c r="C515" t="inlineStr"/>
    </row>
    <row r="516">
      <c r="A516" t="inlineStr">
        <is>
          <t>天津红光建筑材料有限公司</t>
        </is>
      </c>
      <c r="B516" t="inlineStr">
        <is>
          <t>NULL</t>
        </is>
      </c>
      <c r="C516" t="inlineStr"/>
    </row>
    <row r="517">
      <c r="A517" t="inlineStr">
        <is>
          <t>天津美升工艺品有限公司</t>
        </is>
      </c>
      <c r="B517" t="inlineStr">
        <is>
          <t>NULL</t>
        </is>
      </c>
      <c r="C517" t="inlineStr"/>
    </row>
    <row r="518">
      <c r="A518" t="inlineStr">
        <is>
          <t>天津耀皮玻璃有限公司</t>
        </is>
      </c>
      <c r="B518" t="inlineStr">
        <is>
          <t>耀皮玻璃</t>
        </is>
      </c>
      <c r="C518" t="inlineStr"/>
    </row>
    <row r="519">
      <c r="A519" t="inlineStr">
        <is>
          <t>天津舒布洛克水泥砌块有限公司</t>
        </is>
      </c>
      <c r="B519" t="inlineStr">
        <is>
          <t>NULL</t>
        </is>
      </c>
      <c r="C519" t="inlineStr"/>
    </row>
    <row r="520">
      <c r="A520" t="inlineStr">
        <is>
          <t>天津赛法晶片技术有限公司</t>
        </is>
      </c>
      <c r="B520" t="inlineStr">
        <is>
          <t>NULL</t>
        </is>
      </c>
      <c r="C520" t="inlineStr"/>
    </row>
    <row r="521">
      <c r="A521" t="inlineStr">
        <is>
          <t>天津远洋宏达浮法玻璃有限公司</t>
        </is>
      </c>
      <c r="B521" t="inlineStr">
        <is>
          <t>远洋宏达公司</t>
        </is>
      </c>
      <c r="C521" t="inlineStr"/>
    </row>
    <row r="522">
      <c r="A522" t="inlineStr">
        <is>
          <t>天津远洋玻璃工业有限公司</t>
        </is>
      </c>
      <c r="B522" t="inlineStr">
        <is>
          <t>NULL</t>
        </is>
      </c>
      <c r="C522" t="inlineStr"/>
    </row>
    <row r="523">
      <c r="A523" t="inlineStr">
        <is>
          <t>天津金石智联科技有限公司</t>
        </is>
      </c>
      <c r="B523" t="inlineStr">
        <is>
          <t>金石智联公司</t>
        </is>
      </c>
      <c r="C523" t="inlineStr"/>
    </row>
    <row r="524">
      <c r="A524" t="inlineStr">
        <is>
          <t>天津金隅天涂涂料有限公司</t>
        </is>
      </c>
      <c r="B524" t="inlineStr">
        <is>
          <t>天涂豪邦</t>
        </is>
      </c>
      <c r="C524" t="inlineStr"/>
    </row>
    <row r="525">
      <c r="A525" t="inlineStr">
        <is>
          <t>天津金隅宝辉砂浆有限公司</t>
        </is>
      </c>
      <c r="B525" t="inlineStr">
        <is>
          <t>金隅宝辉公司</t>
        </is>
      </c>
      <c r="C525" t="inlineStr"/>
    </row>
    <row r="526">
      <c r="A526" t="inlineStr">
        <is>
          <t>天津金隅振兴环保科技有限公司</t>
        </is>
      </c>
      <c r="B526" t="inlineStr">
        <is>
          <t>振兴环保</t>
        </is>
      </c>
      <c r="C526" t="inlineStr"/>
    </row>
    <row r="527">
      <c r="A527" t="inlineStr">
        <is>
          <t>天津金隅混凝土有限公司</t>
        </is>
      </c>
      <c r="B527" t="inlineStr">
        <is>
          <t>天津混凝土</t>
        </is>
      </c>
      <c r="C527" t="inlineStr"/>
    </row>
    <row r="528">
      <c r="A528" t="inlineStr">
        <is>
          <t>天津金隅混凝土有限公司唐山分公司</t>
        </is>
      </c>
      <c r="B528" t="inlineStr">
        <is>
          <t>NULL</t>
        </is>
      </c>
      <c r="C528" t="inlineStr"/>
    </row>
    <row r="529">
      <c r="A529" t="inlineStr">
        <is>
          <t>天津金隅混凝土有限公司大港分公司</t>
        </is>
      </c>
      <c r="B529" t="inlineStr">
        <is>
          <t>大港分公司</t>
        </is>
      </c>
      <c r="C529" t="inlineStr"/>
    </row>
    <row r="530">
      <c r="A530" t="inlineStr">
        <is>
          <t>天津金隅混凝土有限公司武清分公司</t>
        </is>
      </c>
      <c r="B530" t="inlineStr">
        <is>
          <t>武清分公司</t>
        </is>
      </c>
      <c r="C530" t="inlineStr"/>
    </row>
    <row r="531">
      <c r="A531" t="inlineStr">
        <is>
          <t>天津金隅混凝土有限公司汉沽分公司</t>
        </is>
      </c>
      <c r="B531" t="inlineStr">
        <is>
          <t>汉沽分公司</t>
        </is>
      </c>
      <c r="C531" t="inlineStr"/>
    </row>
    <row r="532">
      <c r="A532" t="inlineStr">
        <is>
          <t>天津金隅混凝土有限公司滨海新区分公司</t>
        </is>
      </c>
      <c r="B532" t="inlineStr">
        <is>
          <t>滨海新区分公司</t>
        </is>
      </c>
      <c r="C532" t="inlineStr"/>
    </row>
    <row r="533">
      <c r="A533" t="inlineStr">
        <is>
          <t>天津金隅混凝土有限公司静海分公司</t>
        </is>
      </c>
      <c r="B533" t="inlineStr">
        <is>
          <t>天津金隅混凝土有限公</t>
        </is>
      </c>
      <c r="C533" t="inlineStr"/>
    </row>
    <row r="534">
      <c r="A534" t="inlineStr">
        <is>
          <t>天津龙升建筑材料有限公司</t>
        </is>
      </c>
      <c r="B534" t="inlineStr">
        <is>
          <t>NULL</t>
        </is>
      </c>
      <c r="C534" t="inlineStr"/>
    </row>
    <row r="535">
      <c r="A535" t="inlineStr">
        <is>
          <t>天津龙汇碳石墨制品有限公司</t>
        </is>
      </c>
      <c r="B535" t="inlineStr">
        <is>
          <t>NULL</t>
        </is>
      </c>
      <c r="C535" t="inlineStr"/>
    </row>
    <row r="536">
      <c r="A536" t="inlineStr">
        <is>
          <t>太力信息产业股份有限公司</t>
        </is>
      </c>
      <c r="B536" t="inlineStr">
        <is>
          <t>太力信息</t>
        </is>
      </c>
      <c r="C536" t="inlineStr"/>
    </row>
    <row r="537">
      <c r="A537" t="inlineStr">
        <is>
          <t>太原金隅冀东水泥经贸有限公司</t>
        </is>
      </c>
      <c r="B537" t="inlineStr">
        <is>
          <t>太原营销</t>
        </is>
      </c>
      <c r="C537" t="inlineStr"/>
    </row>
    <row r="538">
      <c r="A538" t="inlineStr">
        <is>
          <t>威克莱冀东耐磨技术工程（唐山）有限公司</t>
        </is>
      </c>
      <c r="B538" t="inlineStr">
        <is>
          <t>威克莱耐磨</t>
        </is>
      </c>
      <c r="C538" t="inlineStr"/>
    </row>
    <row r="539">
      <c r="A539" t="inlineStr">
        <is>
          <t>宁晋县金隅冀东水泥有限公司</t>
        </is>
      </c>
      <c r="B539" t="inlineStr">
        <is>
          <t>宁晋金隅</t>
        </is>
      </c>
      <c r="C539" t="inlineStr"/>
    </row>
    <row r="540">
      <c r="A540" t="inlineStr">
        <is>
          <t>宁波鄞州金隅物业管理有限责任公司</t>
        </is>
      </c>
      <c r="B540" t="inlineStr">
        <is>
          <t>宁波鄞州金隅物业</t>
        </is>
      </c>
      <c r="C540" t="inlineStr"/>
    </row>
    <row r="541">
      <c r="A541" t="inlineStr">
        <is>
          <t>宁波金隅京晟房地产开发有限公司</t>
        </is>
      </c>
      <c r="B541" t="inlineStr">
        <is>
          <t>宁波金隅京晟</t>
        </is>
      </c>
      <c r="C541" t="inlineStr"/>
    </row>
    <row r="542">
      <c r="A542" t="inlineStr">
        <is>
          <t>宁波金隅大成房地产开发有限公司</t>
        </is>
      </c>
      <c r="B542" t="inlineStr">
        <is>
          <t>宁波姚江船闸项目</t>
        </is>
      </c>
      <c r="C542" t="inlineStr"/>
    </row>
    <row r="543">
      <c r="A543" t="inlineStr">
        <is>
          <t>宝鸡冀东盾石混凝土有限公司</t>
        </is>
      </c>
      <c r="B543" t="inlineStr">
        <is>
          <t>宝鸡盾石</t>
        </is>
      </c>
      <c r="C543" t="inlineStr"/>
    </row>
    <row r="544">
      <c r="A544" t="inlineStr">
        <is>
          <t>宣化金隅水泥有限公司</t>
        </is>
      </c>
      <c r="B544" t="inlineStr">
        <is>
          <t>宣金水泥</t>
        </is>
      </c>
      <c r="C544" t="inlineStr"/>
    </row>
    <row r="545">
      <c r="A545" t="inlineStr">
        <is>
          <t>山东冀东胜潍建材有限公司</t>
        </is>
      </c>
      <c r="B545" t="inlineStr">
        <is>
          <t>山东胜潍</t>
        </is>
      </c>
      <c r="C545" t="inlineStr"/>
    </row>
    <row r="546">
      <c r="A546" t="inlineStr">
        <is>
          <t>山西冀东物流贸易有限公司</t>
        </is>
      </c>
      <c r="B546" t="inlineStr">
        <is>
          <t>NULL</t>
        </is>
      </c>
      <c r="C546" t="inlineStr"/>
    </row>
    <row r="547">
      <c r="A547" t="inlineStr">
        <is>
          <t>山西冀东物流贸易有限公司内蒙古分公司</t>
        </is>
      </c>
      <c r="B547" t="inlineStr">
        <is>
          <t>NULL</t>
        </is>
      </c>
      <c r="C547" t="inlineStr"/>
    </row>
    <row r="548">
      <c r="A548" t="inlineStr">
        <is>
          <t>山西双良鼎新水泥有限公司</t>
        </is>
      </c>
      <c r="B548" t="inlineStr">
        <is>
          <t>双良鼎新</t>
        </is>
      </c>
      <c r="C548" t="inlineStr"/>
    </row>
    <row r="549">
      <c r="A549" t="inlineStr">
        <is>
          <t>山西金隅冀东环保科技有限公司</t>
        </is>
      </c>
      <c r="B549" t="inlineStr">
        <is>
          <t>山西金隅冀东环保科技</t>
        </is>
      </c>
      <c r="C549" t="inlineStr"/>
    </row>
    <row r="550">
      <c r="A550" t="inlineStr">
        <is>
          <t>岚县金隅水泥有限公司</t>
        </is>
      </c>
      <c r="B550" t="inlineStr">
        <is>
          <t>岚县水泥</t>
        </is>
      </c>
      <c r="C550" t="inlineStr"/>
    </row>
    <row r="551">
      <c r="A551" t="inlineStr">
        <is>
          <t>岚县金隅水泥有限公司石灰岩矿分公司</t>
        </is>
      </c>
      <c r="B551" t="inlineStr">
        <is>
          <t>岚县石灰岩矿分公司</t>
        </is>
      </c>
      <c r="C551" t="inlineStr"/>
    </row>
    <row r="552">
      <c r="A552" t="inlineStr">
        <is>
          <t>左权金隅水泥有限公司</t>
        </is>
      </c>
      <c r="B552" t="inlineStr">
        <is>
          <t>左权金隅水泥</t>
        </is>
      </c>
      <c r="C552" t="inlineStr"/>
    </row>
    <row r="553">
      <c r="A553" t="inlineStr">
        <is>
          <t>巩义通达中原耐火技术有限公司</t>
        </is>
      </c>
      <c r="B553" t="inlineStr">
        <is>
          <t>巩义通达中原耐火技术</t>
        </is>
      </c>
      <c r="C553" t="inlineStr"/>
    </row>
    <row r="554">
      <c r="A554" t="inlineStr">
        <is>
          <t>平泉冀东水泥有限责任公司</t>
        </is>
      </c>
      <c r="B554" t="inlineStr">
        <is>
          <t>平泉公司</t>
        </is>
      </c>
      <c r="C554" t="inlineStr"/>
    </row>
    <row r="555">
      <c r="A555" t="inlineStr">
        <is>
          <t>广宗县金隅冀东水泥有限公司</t>
        </is>
      </c>
      <c r="B555" t="inlineStr">
        <is>
          <t>广宗金隅</t>
        </is>
      </c>
      <c r="C555" t="inlineStr"/>
    </row>
    <row r="556">
      <c r="A556" t="inlineStr">
        <is>
          <t>广灵金隅水泥有限公司</t>
        </is>
      </c>
      <c r="B556" t="inlineStr">
        <is>
          <t>广灵公司</t>
        </is>
      </c>
      <c r="C556" t="inlineStr"/>
    </row>
    <row r="557">
      <c r="A557" t="inlineStr">
        <is>
          <t>建宇供应链管理（天津）有限公司</t>
        </is>
      </c>
      <c r="B557" t="inlineStr">
        <is>
          <t>建宇供应链</t>
        </is>
      </c>
      <c r="C557" t="inlineStr"/>
    </row>
    <row r="558">
      <c r="A558" t="inlineStr">
        <is>
          <t>张家口冀东水泥有限责任公司</t>
        </is>
      </c>
      <c r="B558" t="inlineStr">
        <is>
          <t>张家口公司</t>
        </is>
      </c>
      <c r="C558" t="inlineStr"/>
    </row>
    <row r="559">
      <c r="A559" t="inlineStr">
        <is>
          <t>张家口星牌优时吉建材有限公司</t>
        </is>
      </c>
      <c r="B559" t="inlineStr">
        <is>
          <t>NULL</t>
        </is>
      </c>
      <c r="C559" t="inlineStr"/>
    </row>
    <row r="560">
      <c r="A560" t="inlineStr">
        <is>
          <t>张家口金隅水泥有限公司</t>
        </is>
      </c>
      <c r="B560" t="inlineStr">
        <is>
          <t>张金水泥</t>
        </is>
      </c>
      <c r="C560" t="inlineStr"/>
    </row>
    <row r="561">
      <c r="A561" t="inlineStr">
        <is>
          <t>张家口金隅水泥有限公司怀来分公司</t>
        </is>
      </c>
      <c r="B561" t="inlineStr">
        <is>
          <t>NULL</t>
        </is>
      </c>
      <c r="C561" t="inlineStr"/>
    </row>
    <row r="562">
      <c r="A562" t="inlineStr">
        <is>
          <t>怀来金源矿业有限公司</t>
        </is>
      </c>
      <c r="B562" t="inlineStr">
        <is>
          <t>怀来金源矿业</t>
        </is>
      </c>
      <c r="C562" t="inlineStr"/>
    </row>
    <row r="563">
      <c r="A563" t="inlineStr">
        <is>
          <t>成安金隅太行水泥有限公司</t>
        </is>
      </c>
      <c r="B563" t="inlineStr">
        <is>
          <t>成安水泥</t>
        </is>
      </c>
      <c r="C563" t="inlineStr"/>
    </row>
    <row r="564">
      <c r="A564" t="inlineStr">
        <is>
          <t>成安金隅太行混凝土有限公司</t>
        </is>
      </c>
      <c r="B564" t="inlineStr">
        <is>
          <t>成安站</t>
        </is>
      </c>
      <c r="C564" t="inlineStr"/>
    </row>
    <row r="565">
      <c r="A565" t="inlineStr">
        <is>
          <t>成都金隅万成房地产开发有限公司</t>
        </is>
      </c>
      <c r="B565" t="inlineStr">
        <is>
          <t>成都金隅万成公司</t>
        </is>
      </c>
      <c r="C565" t="inlineStr"/>
    </row>
    <row r="566">
      <c r="A566" t="inlineStr">
        <is>
          <t>成都金隅京峰房地产开发有限公司</t>
        </is>
      </c>
      <c r="B566" t="inlineStr">
        <is>
          <t>成都金隅京峰公司</t>
        </is>
      </c>
      <c r="C566" t="inlineStr"/>
    </row>
    <row r="567">
      <c r="A567" t="inlineStr">
        <is>
          <t>成都金隅大成房地产开发有限公司</t>
        </is>
      </c>
      <c r="B567" t="inlineStr">
        <is>
          <t>成都金隅大成公司</t>
        </is>
      </c>
      <c r="C567" t="inlineStr"/>
    </row>
    <row r="568">
      <c r="A568" t="inlineStr">
        <is>
          <t>成都金隅岳煌置业有限公司</t>
        </is>
      </c>
      <c r="B568" t="inlineStr">
        <is>
          <t>成都金隅岳煌置业公司</t>
        </is>
      </c>
      <c r="C568" t="inlineStr"/>
    </row>
    <row r="569">
      <c r="A569" t="inlineStr">
        <is>
          <t>承德冀东恒盛混凝土有限公司</t>
        </is>
      </c>
      <c r="B569" t="inlineStr">
        <is>
          <t>承德恒盛公司上板城站</t>
        </is>
      </c>
      <c r="C569" t="inlineStr"/>
    </row>
    <row r="570">
      <c r="A570" t="inlineStr">
        <is>
          <t>承德冀东恒盛混凝土有限公司平泉分公司</t>
        </is>
      </c>
      <c r="B570" t="inlineStr">
        <is>
          <t>承德恒盛平泉站</t>
        </is>
      </c>
      <c r="C570" t="inlineStr"/>
    </row>
    <row r="571">
      <c r="A571" t="inlineStr">
        <is>
          <t>承德冀东水泥有限责任公司</t>
        </is>
      </c>
      <c r="B571" t="inlineStr">
        <is>
          <t>承德冀东</t>
        </is>
      </c>
      <c r="C571" t="inlineStr"/>
    </row>
    <row r="572">
      <c r="A572" t="inlineStr">
        <is>
          <t>承德承金环保科技有限公司</t>
        </is>
      </c>
      <c r="B572" t="inlineStr">
        <is>
          <t>承德承金环保</t>
        </is>
      </c>
      <c r="C572" t="inlineStr"/>
    </row>
    <row r="573">
      <c r="A573" t="inlineStr">
        <is>
          <t>承德金隅房地产开发有限公司</t>
        </is>
      </c>
      <c r="B573" t="inlineStr">
        <is>
          <t>承德金隅公司</t>
        </is>
      </c>
      <c r="C573" t="inlineStr"/>
    </row>
    <row r="574">
      <c r="A574" t="inlineStr">
        <is>
          <t>承德金隅水泥有限责任公司</t>
        </is>
      </c>
      <c r="B574" t="inlineStr">
        <is>
          <t>承金水泥</t>
        </is>
      </c>
      <c r="C574" t="inlineStr"/>
    </row>
    <row r="575">
      <c r="A575" t="inlineStr">
        <is>
          <t>新兴栈（重庆）建材有限公司</t>
        </is>
      </c>
      <c r="B575" t="inlineStr">
        <is>
          <t>新兴栈公司</t>
        </is>
      </c>
      <c r="C575" t="inlineStr"/>
    </row>
    <row r="576">
      <c r="A576" t="inlineStr">
        <is>
          <t>新冀贸易私人有限公司</t>
        </is>
      </c>
      <c r="B576" t="inlineStr">
        <is>
          <t>NULL</t>
        </is>
      </c>
      <c r="C576" t="inlineStr"/>
    </row>
    <row r="577">
      <c r="A577" t="inlineStr">
        <is>
          <t>新疆金隅涂料有限公司</t>
        </is>
      </c>
      <c r="B577" t="inlineStr">
        <is>
          <t>新疆金隅涂料公司</t>
        </is>
      </c>
      <c r="C577" t="inlineStr"/>
    </row>
    <row r="578">
      <c r="A578" t="inlineStr">
        <is>
          <t>昌黎冀东水泥有限公司</t>
        </is>
      </c>
      <c r="B578" t="inlineStr">
        <is>
          <t>昌黎公司</t>
        </is>
      </c>
      <c r="C578" t="inlineStr"/>
    </row>
    <row r="579">
      <c r="A579" t="inlineStr">
        <is>
          <t>易县腾辉矿产建材有限公司</t>
        </is>
      </c>
      <c r="B579" t="inlineStr">
        <is>
          <t>腾辉建材</t>
        </is>
      </c>
      <c r="C579" t="inlineStr"/>
    </row>
    <row r="580">
      <c r="A580" t="inlineStr">
        <is>
          <t>易县鑫海矿业有限公司</t>
        </is>
      </c>
      <c r="B580" t="inlineStr">
        <is>
          <t>鑫海矿业</t>
        </is>
      </c>
      <c r="C580" t="inlineStr"/>
    </row>
    <row r="581">
      <c r="A581" t="inlineStr">
        <is>
          <t>星牌优时吉建筑材料有限公司</t>
        </is>
      </c>
      <c r="B581" t="inlineStr">
        <is>
          <t>星牌优时吉公司</t>
        </is>
      </c>
      <c r="C581" t="inlineStr"/>
    </row>
    <row r="582">
      <c r="A582" t="inlineStr">
        <is>
          <t>星牌优时吉建筑材料有限公司北京分公司</t>
        </is>
      </c>
      <c r="B582" t="inlineStr">
        <is>
          <t>星牌优时吉北京分公司</t>
        </is>
      </c>
      <c r="C582" t="inlineStr"/>
    </row>
    <row r="583">
      <c r="A583" t="inlineStr">
        <is>
          <t>曲阳金隅水泥有限公司</t>
        </is>
      </c>
      <c r="B583" t="inlineStr">
        <is>
          <t>曲阳金隅水泥有限公司</t>
        </is>
      </c>
      <c r="C583" t="inlineStr"/>
    </row>
    <row r="584">
      <c r="A584" t="inlineStr">
        <is>
          <t>杭州金隅山墅房地产开发有限公司</t>
        </is>
      </c>
      <c r="B584" t="inlineStr">
        <is>
          <t>NULL</t>
        </is>
      </c>
      <c r="C584" t="inlineStr"/>
    </row>
    <row r="585">
      <c r="A585" t="inlineStr">
        <is>
          <t>杭州金隅观潮房地产开发有限公司</t>
        </is>
      </c>
      <c r="B585" t="inlineStr">
        <is>
          <t>NULL</t>
        </is>
      </c>
      <c r="C585" t="inlineStr"/>
    </row>
    <row r="586">
      <c r="A586" t="inlineStr">
        <is>
          <t>柯梅令（天津）高分子型材有限公司</t>
        </is>
      </c>
      <c r="B586" t="inlineStr">
        <is>
          <t>NULL</t>
        </is>
      </c>
      <c r="C586" t="inlineStr"/>
    </row>
    <row r="587">
      <c r="A587" t="inlineStr">
        <is>
          <t>柯诺（北京）木业有限公司</t>
        </is>
      </c>
      <c r="B587" t="inlineStr">
        <is>
          <t>NULL</t>
        </is>
      </c>
      <c r="C587" t="inlineStr"/>
    </row>
    <row r="588">
      <c r="A588" t="inlineStr">
        <is>
          <t>森德（中国）暖通设备有限公司</t>
        </is>
      </c>
      <c r="B588" t="inlineStr">
        <is>
          <t>森德</t>
        </is>
      </c>
      <c r="C588" t="inlineStr"/>
    </row>
    <row r="589">
      <c r="A589" t="inlineStr">
        <is>
          <t>欧文斯科宁复合材料（北京）有限公司</t>
        </is>
      </c>
      <c r="B589" t="inlineStr">
        <is>
          <t>欧文斯科宁</t>
        </is>
      </c>
      <c r="C589" t="inlineStr"/>
    </row>
    <row r="590">
      <c r="A590" t="inlineStr">
        <is>
          <t>沁阳金隅冀东环保科技有限公司</t>
        </is>
      </c>
      <c r="B590" t="inlineStr">
        <is>
          <t>沁阳公司</t>
        </is>
      </c>
      <c r="C590" t="inlineStr"/>
    </row>
    <row r="591">
      <c r="A591" t="inlineStr">
        <is>
          <t>沈阳冀东水泥有限公司</t>
        </is>
      </c>
      <c r="B591" t="inlineStr">
        <is>
          <t>沈阳水泥</t>
        </is>
      </c>
      <c r="C591" t="inlineStr"/>
    </row>
    <row r="592">
      <c r="A592" t="inlineStr">
        <is>
          <t>沈阳澳华兴混凝土有限公司</t>
        </is>
      </c>
      <c r="B592" t="inlineStr">
        <is>
          <t>沈阳澳华兴</t>
        </is>
      </c>
      <c r="C592" t="inlineStr"/>
    </row>
    <row r="593">
      <c r="A593" t="inlineStr">
        <is>
          <t>沈阳蓝鼎混凝土有限公司</t>
        </is>
      </c>
      <c r="B593" t="inlineStr">
        <is>
          <t>沈阳蓝鼎</t>
        </is>
      </c>
      <c r="C593" t="inlineStr"/>
    </row>
    <row r="594">
      <c r="A594" t="inlineStr">
        <is>
          <t>沧州临港金隅冀东混凝土有限公司</t>
        </is>
      </c>
      <c r="B594" t="inlineStr">
        <is>
          <t>中心站</t>
        </is>
      </c>
      <c r="C594" t="inlineStr"/>
    </row>
    <row r="595">
      <c r="A595" t="inlineStr">
        <is>
          <t>沧州临港金隅水泥有限公司草堂混凝土分公司</t>
        </is>
      </c>
      <c r="B595" t="inlineStr">
        <is>
          <t>NULL</t>
        </is>
      </c>
      <c r="C595" t="inlineStr"/>
    </row>
    <row r="596">
      <c r="A596" t="inlineStr">
        <is>
          <t>河北交投绿色建材有限公司</t>
        </is>
      </c>
      <c r="B596" t="inlineStr">
        <is>
          <t>河北交投绿色建材有限</t>
        </is>
      </c>
      <c r="C596" t="inlineStr"/>
    </row>
    <row r="597">
      <c r="A597" t="inlineStr">
        <is>
          <t>河北交投绿色建材有限公司河北雄安分公司</t>
        </is>
      </c>
      <c r="B597" t="inlineStr">
        <is>
          <t>河北交投绿色建材有限</t>
        </is>
      </c>
      <c r="C597" t="inlineStr"/>
    </row>
    <row r="598">
      <c r="A598" t="inlineStr">
        <is>
          <t>河北众诚建业工程项目管理有限公司</t>
        </is>
      </c>
      <c r="B598" t="inlineStr">
        <is>
          <t>NULL</t>
        </is>
      </c>
      <c r="C598" t="inlineStr"/>
    </row>
    <row r="599">
      <c r="A599" t="inlineStr">
        <is>
          <t>河北圣仑进出口股份有限公司</t>
        </is>
      </c>
      <c r="B599" t="inlineStr">
        <is>
          <t>圣仑进出口</t>
        </is>
      </c>
      <c r="C599" t="inlineStr"/>
    </row>
    <row r="600">
      <c r="A600" t="inlineStr">
        <is>
          <t>河北太行华信建材有限责任公司</t>
        </is>
      </c>
      <c r="B600" t="inlineStr">
        <is>
          <t>NULL</t>
        </is>
      </c>
      <c r="C600" t="inlineStr"/>
    </row>
    <row r="601">
      <c r="A601" t="inlineStr">
        <is>
          <t>河北省建筑材料工业设计研究院南非分院</t>
        </is>
      </c>
      <c r="B601" t="inlineStr">
        <is>
          <t>建材设计南非分院</t>
        </is>
      </c>
      <c r="C601" t="inlineStr"/>
    </row>
    <row r="602">
      <c r="A602" t="inlineStr">
        <is>
          <t>河北省建筑材料工业设计研究院有限公司</t>
        </is>
      </c>
      <c r="B602" t="inlineStr">
        <is>
          <t>河北建材设计院</t>
        </is>
      </c>
      <c r="C602" t="inlineStr"/>
    </row>
    <row r="603">
      <c r="A603" t="inlineStr">
        <is>
          <t>河北睿索固废工程技术研究院有限公司</t>
        </is>
      </c>
      <c r="B603" t="inlineStr">
        <is>
          <t>河北睿索固废工程技术</t>
        </is>
      </c>
      <c r="C603" t="inlineStr"/>
    </row>
    <row r="604">
      <c r="A604" t="inlineStr">
        <is>
          <t>河北金测检测认证有限公司</t>
        </is>
      </c>
      <c r="B604" t="inlineStr">
        <is>
          <t>金测公司</t>
        </is>
      </c>
      <c r="C604" t="inlineStr"/>
    </row>
    <row r="605">
      <c r="A605" t="inlineStr">
        <is>
          <t>河北金隅鼎鑫水泥有限公司</t>
        </is>
      </c>
      <c r="B605" t="inlineStr">
        <is>
          <t>金隅鼎鑫公司</t>
        </is>
      </c>
      <c r="C605" t="inlineStr"/>
    </row>
    <row r="606">
      <c r="A606" t="inlineStr">
        <is>
          <t>河北金隅鼎鑫水泥有限公司第一分公司</t>
        </is>
      </c>
      <c r="B606" t="inlineStr">
        <is>
          <t>鼎鑫第一分公司</t>
        </is>
      </c>
      <c r="C606" t="inlineStr"/>
    </row>
    <row r="607">
      <c r="A607" t="inlineStr">
        <is>
          <t>河北金隅鼎鑫水泥有限公司第三分公司</t>
        </is>
      </c>
      <c r="B607" t="inlineStr">
        <is>
          <t>鼎鑫第三分公司</t>
        </is>
      </c>
      <c r="C607" t="inlineStr"/>
    </row>
    <row r="608">
      <c r="A608" t="inlineStr">
        <is>
          <t>河北金隅鼎鑫水泥有限公司粉磨一分厂</t>
        </is>
      </c>
      <c r="B608" t="inlineStr">
        <is>
          <t>鼎鑫粉磨一分厂</t>
        </is>
      </c>
      <c r="C608" t="inlineStr"/>
    </row>
    <row r="609">
      <c r="A609" t="inlineStr">
        <is>
          <t>河北金隅鼎鑫水泥有限公司粉磨三分厂</t>
        </is>
      </c>
      <c r="B609" t="inlineStr">
        <is>
          <t>鼎鑫粉磨三分厂</t>
        </is>
      </c>
      <c r="C609" t="inlineStr"/>
    </row>
    <row r="610">
      <c r="A610" t="inlineStr">
        <is>
          <t>河北金隅鼎鑫水泥有限公司粉磨二分厂</t>
        </is>
      </c>
      <c r="B610" t="inlineStr">
        <is>
          <t>鼎鑫粉磨二分厂</t>
        </is>
      </c>
      <c r="C610" t="inlineStr"/>
    </row>
    <row r="611">
      <c r="A611" t="inlineStr">
        <is>
          <t>河北雄安智砼科技有限公司</t>
        </is>
      </c>
      <c r="B611" t="inlineStr">
        <is>
          <t>雄安智砼公司</t>
        </is>
      </c>
      <c r="C611" t="inlineStr"/>
    </row>
    <row r="612">
      <c r="A612" t="inlineStr">
        <is>
          <t>泾阳县金辉建材有限公司</t>
        </is>
      </c>
      <c r="B612" t="inlineStr">
        <is>
          <t>金辉建材</t>
        </is>
      </c>
      <c r="C612" t="inlineStr"/>
    </row>
    <row r="613">
      <c r="A613" t="inlineStr">
        <is>
          <t>测试001</t>
        </is>
      </c>
      <c r="B613" t="inlineStr">
        <is>
          <t>冀东水泥</t>
        </is>
      </c>
      <c r="C613" t="inlineStr"/>
    </row>
    <row r="614">
      <c r="A614" t="inlineStr">
        <is>
          <t>测试区域000001</t>
        </is>
      </c>
      <c r="B614" t="inlineStr">
        <is>
          <t>冀东水泥</t>
        </is>
      </c>
      <c r="C614" t="inlineStr"/>
    </row>
    <row r="615">
      <c r="A615" t="inlineStr">
        <is>
          <t>海南帝豪家具有限公司</t>
        </is>
      </c>
      <c r="B615" t="inlineStr">
        <is>
          <t>NULL</t>
        </is>
      </c>
      <c r="C615" t="inlineStr"/>
    </row>
    <row r="616">
      <c r="A616" t="inlineStr">
        <is>
          <t>海口大成置业有限公司</t>
        </is>
      </c>
      <c r="B616" t="inlineStr">
        <is>
          <t>海口大成</t>
        </is>
      </c>
      <c r="C616" t="inlineStr"/>
    </row>
    <row r="617">
      <c r="A617" t="inlineStr">
        <is>
          <t>涞水京涞建材有限责任公司</t>
        </is>
      </c>
      <c r="B617" t="inlineStr">
        <is>
          <t>涞水京涞</t>
        </is>
      </c>
      <c r="C617" t="inlineStr"/>
    </row>
    <row r="618">
      <c r="A618" t="inlineStr">
        <is>
          <t>涞水冀东发展建材有限责任公司</t>
        </is>
      </c>
      <c r="B618" t="inlineStr">
        <is>
          <t>涞水建材</t>
        </is>
      </c>
      <c r="C618" t="inlineStr"/>
    </row>
    <row r="619">
      <c r="A619" t="inlineStr">
        <is>
          <t>涞水金隅冀东环保科技有限公司</t>
        </is>
      </c>
      <c r="B619" t="inlineStr">
        <is>
          <t>涞水环保</t>
        </is>
      </c>
      <c r="C619" t="inlineStr"/>
    </row>
    <row r="620">
      <c r="A620" t="inlineStr">
        <is>
          <t>涿鹿金隅水泥有限公司</t>
        </is>
      </c>
      <c r="B620" t="inlineStr">
        <is>
          <t>涿鹿水泥</t>
        </is>
      </c>
      <c r="C620" t="inlineStr"/>
    </row>
    <row r="621">
      <c r="A621" t="inlineStr">
        <is>
          <t>深圳市康采恩实业有限公司</t>
        </is>
      </c>
      <c r="B621" t="inlineStr">
        <is>
          <t>NULL</t>
        </is>
      </c>
      <c r="C621" t="inlineStr"/>
    </row>
    <row r="622">
      <c r="A622" t="inlineStr">
        <is>
          <t>深州冀东混凝土有限责任公司</t>
        </is>
      </c>
      <c r="B622" t="inlineStr">
        <is>
          <t>深州冀东混凝土</t>
        </is>
      </c>
      <c r="C622" t="inlineStr"/>
    </row>
    <row r="623">
      <c r="A623" t="inlineStr">
        <is>
          <t>清河县金隅冀东水泥有限公司</t>
        </is>
      </c>
      <c r="B623" t="inlineStr">
        <is>
          <t>清河金隅</t>
        </is>
      </c>
      <c r="C623" t="inlineStr"/>
    </row>
    <row r="624">
      <c r="A624" t="inlineStr">
        <is>
          <t>湖南广厦新型建材有限公司</t>
        </is>
      </c>
      <c r="B624" t="inlineStr">
        <is>
          <t>NULL</t>
        </is>
      </c>
      <c r="C624" t="inlineStr"/>
    </row>
    <row r="625">
      <c r="A625" t="inlineStr">
        <is>
          <t>湖南盾石混凝土有限责任公司</t>
        </is>
      </c>
      <c r="B625" t="inlineStr">
        <is>
          <t>NULL</t>
        </is>
      </c>
      <c r="C625" t="inlineStr"/>
    </row>
    <row r="626">
      <c r="A626" t="inlineStr">
        <is>
          <t>灵寿冀东水泥有限责任公司</t>
        </is>
      </c>
      <c r="B626" t="inlineStr">
        <is>
          <t>灵寿冀东</t>
        </is>
      </c>
      <c r="C626" t="inlineStr"/>
    </row>
    <row r="627">
      <c r="A627" t="inlineStr">
        <is>
          <t>烟台冀东建材有限公司</t>
        </is>
      </c>
      <c r="B627" t="inlineStr">
        <is>
          <t>NULL</t>
        </is>
      </c>
      <c r="C627" t="inlineStr"/>
    </row>
    <row r="628">
      <c r="A628" t="inlineStr">
        <is>
          <t>烟台冀东润泰建材有限公司</t>
        </is>
      </c>
      <c r="B628" t="inlineStr">
        <is>
          <t>冀东润泰公司</t>
        </is>
      </c>
      <c r="C628" t="inlineStr"/>
    </row>
    <row r="629">
      <c r="A629" t="inlineStr">
        <is>
          <t>焦作金隅冀东新材料有限公司</t>
        </is>
      </c>
      <c r="B629" t="inlineStr">
        <is>
          <t>焦作新材料</t>
        </is>
      </c>
      <c r="C629" t="inlineStr"/>
    </row>
    <row r="630">
      <c r="A630" t="inlineStr">
        <is>
          <t>环渤海金岸（天津）集团股份有限公司</t>
        </is>
      </c>
      <c r="B630" t="inlineStr">
        <is>
          <t>环渤海金岸集团</t>
        </is>
      </c>
      <c r="C630" t="inlineStr"/>
    </row>
    <row r="631">
      <c r="A631" t="inlineStr">
        <is>
          <t>环渤海（天津）国际经贸有限公司</t>
        </is>
      </c>
      <c r="B631" t="inlineStr">
        <is>
          <t>环渤海（天津）经贸</t>
        </is>
      </c>
      <c r="C631" t="inlineStr"/>
    </row>
    <row r="632">
      <c r="A632" t="inlineStr">
        <is>
          <t>环渤海（天津）国际经贸有限公司</t>
        </is>
      </c>
      <c r="B632" t="inlineStr">
        <is>
          <t>NULL</t>
        </is>
      </c>
      <c r="C632" t="inlineStr"/>
    </row>
    <row r="633">
      <c r="A633" t="inlineStr">
        <is>
          <t>珠海金隅雅乐物业管理有限公司</t>
        </is>
      </c>
      <c r="B633" t="inlineStr">
        <is>
          <t>金隅雅乐物业</t>
        </is>
      </c>
      <c r="C633" t="inlineStr"/>
    </row>
    <row r="634">
      <c r="A634" t="inlineStr">
        <is>
          <t>璧山冀东发展盾石工程有限责任公司</t>
        </is>
      </c>
      <c r="B634" t="inlineStr">
        <is>
          <t>冀东集团</t>
        </is>
      </c>
      <c r="C634" t="inlineStr"/>
    </row>
    <row r="635">
      <c r="A635" t="inlineStr">
        <is>
          <t>石家庄区域采购办公室</t>
        </is>
      </c>
      <c r="B635" t="inlineStr">
        <is>
          <t>石家庄区域采购办公室</t>
        </is>
      </c>
      <c r="C635" t="inlineStr"/>
    </row>
    <row r="636">
      <c r="A636" t="inlineStr">
        <is>
          <t>石家庄盾石房地产开发有限公司</t>
        </is>
      </c>
      <c r="B636" t="inlineStr">
        <is>
          <t>NULL</t>
        </is>
      </c>
      <c r="C636" t="inlineStr"/>
    </row>
    <row r="637">
      <c r="A637" t="inlineStr">
        <is>
          <t>石家庄金隅旭成混凝土有限公司辛集分公司</t>
        </is>
      </c>
      <c r="B637" t="inlineStr">
        <is>
          <t>NULL</t>
        </is>
      </c>
      <c r="C637" t="inlineStr"/>
    </row>
    <row r="638">
      <c r="A638" t="inlineStr">
        <is>
          <t>石家庄金隅旭成混凝土有限公司高邑分公司</t>
        </is>
      </c>
      <c r="B638" t="inlineStr">
        <is>
          <t>NULL</t>
        </is>
      </c>
      <c r="C638" t="inlineStr"/>
    </row>
    <row r="639">
      <c r="A639" t="inlineStr">
        <is>
          <t>石家庄金隅混凝土有限公司</t>
        </is>
      </c>
      <c r="B639" t="inlineStr">
        <is>
          <t>石家庄金隅</t>
        </is>
      </c>
      <c r="C639" t="inlineStr"/>
    </row>
    <row r="640">
      <c r="A640" t="inlineStr">
        <is>
          <t>石家庄金隅混凝土有限公司正定新区分公司</t>
        </is>
      </c>
      <c r="B640" t="inlineStr">
        <is>
          <t>正定新区分公司</t>
        </is>
      </c>
      <c r="C640" t="inlineStr"/>
    </row>
    <row r="641">
      <c r="A641" t="inlineStr">
        <is>
          <t>石家庄金隅混凝土有限公司窦妪中心站</t>
        </is>
      </c>
      <c r="B641" t="inlineStr">
        <is>
          <t>NULL</t>
        </is>
      </c>
      <c r="C641" t="inlineStr"/>
    </row>
    <row r="642">
      <c r="A642" t="inlineStr">
        <is>
          <t>石家庄金隅混凝土有限公司金瑞分公司</t>
        </is>
      </c>
      <c r="B642" t="inlineStr">
        <is>
          <t>金瑞分公司</t>
        </is>
      </c>
      <c r="C642" t="inlineStr"/>
    </row>
    <row r="643">
      <c r="A643" t="inlineStr">
        <is>
          <t>石家庄金隅混凝土有限公司金龙分公司</t>
        </is>
      </c>
      <c r="B643" t="inlineStr">
        <is>
          <t>金龙分公司</t>
        </is>
      </c>
      <c r="C643" t="inlineStr"/>
    </row>
    <row r="644">
      <c r="A644" t="inlineStr">
        <is>
          <t>石家庄金隅混凝土有限公司长安分公司</t>
        </is>
      </c>
      <c r="B644" t="inlineStr">
        <is>
          <t>长安分公司</t>
        </is>
      </c>
      <c r="C644" t="inlineStr"/>
    </row>
    <row r="645">
      <c r="A645" t="inlineStr">
        <is>
          <t>石家庄金隅混凝土有限公司高新区分公司</t>
        </is>
      </c>
      <c r="B645" t="inlineStr">
        <is>
          <t>高新区分公司</t>
        </is>
      </c>
      <c r="C645" t="inlineStr"/>
    </row>
    <row r="646">
      <c r="A646" t="inlineStr">
        <is>
          <t>石家庄金隅混凝土有限公司鹿泉分公司</t>
        </is>
      </c>
      <c r="B646" t="inlineStr">
        <is>
          <t>鹿泉分公司</t>
        </is>
      </c>
      <c r="C646" t="inlineStr"/>
    </row>
    <row r="647">
      <c r="A647" t="inlineStr">
        <is>
          <t>福州福华混凝土有限公司</t>
        </is>
      </c>
      <c r="B647" t="inlineStr">
        <is>
          <t>NULL</t>
        </is>
      </c>
      <c r="C647" t="inlineStr"/>
    </row>
    <row r="648">
      <c r="A648" t="inlineStr">
        <is>
          <t>秦岭水泥宝鸡有限公司</t>
        </is>
      </c>
      <c r="B648" t="inlineStr">
        <is>
          <t>秦岭宝鸡公司</t>
        </is>
      </c>
      <c r="C648" t="inlineStr"/>
    </row>
    <row r="649">
      <c r="A649" t="inlineStr">
        <is>
          <t>秦岭水泥宝鸡有限公司粉磨分公司</t>
        </is>
      </c>
      <c r="B649" t="inlineStr">
        <is>
          <t>秦岭宝鸡粉磨分公司</t>
        </is>
      </c>
      <c r="C649" t="inlineStr"/>
    </row>
    <row r="650">
      <c r="A650" t="inlineStr">
        <is>
          <t>筑信（河北雄安）检验检测有限公司</t>
        </is>
      </c>
      <c r="B650" t="inlineStr">
        <is>
          <t>筑信（河北雄安）检验</t>
        </is>
      </c>
      <c r="C650" t="inlineStr"/>
    </row>
    <row r="651">
      <c r="A651" t="inlineStr">
        <is>
          <t>米脂冀东水泥有限公司</t>
        </is>
      </c>
      <c r="B651" t="inlineStr">
        <is>
          <t>米脂公司</t>
        </is>
      </c>
      <c r="C651" t="inlineStr"/>
    </row>
    <row r="652">
      <c r="A652" t="inlineStr">
        <is>
          <t>聊城金隅永辉砼业有限公司</t>
        </is>
      </c>
      <c r="B652" t="inlineStr">
        <is>
          <t>永辉站</t>
        </is>
      </c>
      <c r="C652" t="inlineStr"/>
    </row>
    <row r="653">
      <c r="A653" t="inlineStr">
        <is>
          <t>聊城金隅泓均砼业有限公司</t>
        </is>
      </c>
      <c r="B653" t="inlineStr">
        <is>
          <t>泓均站</t>
        </is>
      </c>
      <c r="C653" t="inlineStr"/>
    </row>
    <row r="654">
      <c r="A654" t="inlineStr">
        <is>
          <t>西安金隅天丽商贸有限公司</t>
        </is>
      </c>
      <c r="B654" t="inlineStr">
        <is>
          <t>西安金隅天丽公司</t>
        </is>
      </c>
      <c r="C654" t="inlineStr"/>
    </row>
    <row r="655">
      <c r="A655" t="inlineStr">
        <is>
          <t>西安高科实业股份有限公司</t>
        </is>
      </c>
      <c r="B655" t="inlineStr">
        <is>
          <t>NULL</t>
        </is>
      </c>
      <c r="C655" t="inlineStr"/>
    </row>
    <row r="656">
      <c r="A656" t="inlineStr">
        <is>
          <t>赞皇金隅水泥有限公司</t>
        </is>
      </c>
      <c r="B656" t="inlineStr">
        <is>
          <t>赞皇金隅</t>
        </is>
      </c>
      <c r="C656" t="inlineStr"/>
    </row>
    <row r="657">
      <c r="A657" t="inlineStr">
        <is>
          <t>辽宁云鼎水泥集团股份有限公司</t>
        </is>
      </c>
      <c r="B657" t="inlineStr">
        <is>
          <t>辽宁云鼎水泥集团股份</t>
        </is>
      </c>
      <c r="C657" t="inlineStr"/>
    </row>
    <row r="658">
      <c r="A658" t="inlineStr">
        <is>
          <t>辽宁瑞丰混凝土有限公司</t>
        </is>
      </c>
      <c r="B658" t="inlineStr">
        <is>
          <t>辽宁瑞丰</t>
        </is>
      </c>
      <c r="C658" t="inlineStr"/>
    </row>
    <row r="659">
      <c r="A659" t="inlineStr">
        <is>
          <t>辽阳冀东恒盾矿业有限公司</t>
        </is>
      </c>
      <c r="B659" t="inlineStr">
        <is>
          <t>辽阳恒盾</t>
        </is>
      </c>
      <c r="C659" t="inlineStr"/>
    </row>
    <row r="660">
      <c r="A660" t="inlineStr">
        <is>
          <t>辽阳冀东水泥有限公司</t>
        </is>
      </c>
      <c r="B660" t="inlineStr">
        <is>
          <t>辽阳公司</t>
        </is>
      </c>
      <c r="C660" t="inlineStr"/>
    </row>
    <row r="661">
      <c r="A661" t="inlineStr">
        <is>
          <t>迁安金隅首钢环保科技有限公司</t>
        </is>
      </c>
      <c r="B661" t="inlineStr">
        <is>
          <t>迁安金隅</t>
        </is>
      </c>
      <c r="C661" t="inlineStr"/>
    </row>
    <row r="662">
      <c r="A662" t="inlineStr">
        <is>
          <t>通达耐火技术股份有限公司驻越南办事处</t>
        </is>
      </c>
      <c r="B662" t="inlineStr">
        <is>
          <t>NULL</t>
        </is>
      </c>
      <c r="C662" t="inlineStr"/>
    </row>
    <row r="663">
      <c r="A663" t="inlineStr">
        <is>
          <t>邢台金隅冀东水泥有限公司牛山分公司</t>
        </is>
      </c>
      <c r="B663" t="inlineStr">
        <is>
          <t>牛山分公司</t>
        </is>
      </c>
      <c r="C663" t="inlineStr"/>
    </row>
    <row r="664">
      <c r="A664" t="inlineStr">
        <is>
          <t>邢台金隅咏宁水泥有限公司</t>
        </is>
      </c>
      <c r="B664" t="inlineStr">
        <is>
          <t>咏宁水泥</t>
        </is>
      </c>
      <c r="C664" t="inlineStr"/>
    </row>
    <row r="665">
      <c r="A665" t="inlineStr">
        <is>
          <t>邯郸市东方日盛商品混凝土有限公司</t>
        </is>
      </c>
      <c r="B665" t="inlineStr">
        <is>
          <t>邯郸市东方日盛商品混</t>
        </is>
      </c>
      <c r="C665" t="inlineStr"/>
    </row>
    <row r="666">
      <c r="A666" t="inlineStr">
        <is>
          <t>邯郸市邯山金隅混凝土有限公司</t>
        </is>
      </c>
      <c r="B666" t="inlineStr">
        <is>
          <t>邯山站</t>
        </is>
      </c>
      <c r="C666" t="inlineStr"/>
    </row>
    <row r="667">
      <c r="A667" t="inlineStr">
        <is>
          <t>邯郸涉县金隅水泥有限公司</t>
        </is>
      </c>
      <c r="B667" t="inlineStr">
        <is>
          <t>涉县公司</t>
        </is>
      </c>
      <c r="C667" t="inlineStr"/>
    </row>
    <row r="668">
      <c r="A668" t="inlineStr">
        <is>
          <t>邯郸涉县金隅水泥有限公司北厂</t>
        </is>
      </c>
      <c r="B668" t="inlineStr">
        <is>
          <t>NULL</t>
        </is>
      </c>
      <c r="C668" t="inlineStr"/>
    </row>
    <row r="669">
      <c r="A669" t="inlineStr">
        <is>
          <t>邯郸涉县金隅水泥有限公司商砼分公司</t>
        </is>
      </c>
      <c r="B669" t="inlineStr">
        <is>
          <t>涉县商砼</t>
        </is>
      </c>
      <c r="C669" t="inlineStr"/>
    </row>
    <row r="670">
      <c r="A670" t="inlineStr">
        <is>
          <t>邯郸涉县金隅水泥有限公司新型建材分公司</t>
        </is>
      </c>
      <c r="B670" t="inlineStr">
        <is>
          <t>涉县骨料</t>
        </is>
      </c>
      <c r="C670" t="inlineStr"/>
    </row>
    <row r="671">
      <c r="A671" t="inlineStr">
        <is>
          <t>邯郸邯泥建材有限公司</t>
        </is>
      </c>
      <c r="B671" t="inlineStr">
        <is>
          <t>邯泥建材</t>
        </is>
      </c>
      <c r="C671" t="inlineStr"/>
    </row>
    <row r="672">
      <c r="A672" t="inlineStr">
        <is>
          <t>邯郸金隅太行商砼科技有限公司</t>
        </is>
      </c>
      <c r="B672" t="inlineStr">
        <is>
          <t>邯郸金隅太行</t>
        </is>
      </c>
      <c r="C672" t="inlineStr"/>
    </row>
    <row r="673">
      <c r="A673" t="inlineStr">
        <is>
          <t>邯郸金隅太行对外经济技术合作有限公司</t>
        </is>
      </c>
      <c r="B673" t="inlineStr">
        <is>
          <t>太行对外经济</t>
        </is>
      </c>
      <c r="C673" t="inlineStr"/>
    </row>
    <row r="674">
      <c r="A674" t="inlineStr">
        <is>
          <t>邯郸金隅太行建材有限公司</t>
        </is>
      </c>
      <c r="B674" t="inlineStr">
        <is>
          <t>太行建材</t>
        </is>
      </c>
      <c r="C674" t="inlineStr"/>
    </row>
    <row r="675">
      <c r="A675" t="inlineStr">
        <is>
          <t>邯郸金隅太行水泥有限责任公司</t>
        </is>
      </c>
      <c r="B675" t="inlineStr">
        <is>
          <t>邯郸水泥</t>
        </is>
      </c>
      <c r="C675" t="inlineStr"/>
    </row>
    <row r="676">
      <c r="A676" t="inlineStr">
        <is>
          <t>邯郸金隅太行水泥有限责任公司峰峰矿区新型建材分公司</t>
        </is>
      </c>
      <c r="B676" t="inlineStr">
        <is>
          <t>新型建材分公司</t>
        </is>
      </c>
      <c r="C676" t="inlineStr"/>
    </row>
    <row r="677">
      <c r="A677" t="inlineStr">
        <is>
          <t>邯郸金隅太行水泥有限责任公司磁县石灰石矿</t>
        </is>
      </c>
      <c r="B677" t="inlineStr">
        <is>
          <t>磁县石灰石矿</t>
        </is>
      </c>
      <c r="C677" t="inlineStr"/>
    </row>
    <row r="678">
      <c r="A678" t="inlineStr">
        <is>
          <t>邯郸金隅辰翔混凝土有限公司</t>
        </is>
      </c>
      <c r="B678" t="inlineStr">
        <is>
          <t>辰翔站</t>
        </is>
      </c>
      <c r="C678" t="inlineStr"/>
    </row>
    <row r="679">
      <c r="A679" t="inlineStr">
        <is>
          <t>重庆金隅冀东水泥贸易有限公司汽运分公司</t>
        </is>
      </c>
      <c r="B679" t="inlineStr">
        <is>
          <t>NULL</t>
        </is>
      </c>
      <c r="C679" t="inlineStr"/>
    </row>
    <row r="680">
      <c r="A680" t="inlineStr">
        <is>
          <t>重庆金隅大成山水置业有限公司</t>
        </is>
      </c>
      <c r="B680" t="inlineStr">
        <is>
          <t>重庆金隅大成山水置业</t>
        </is>
      </c>
      <c r="C680" t="inlineStr"/>
    </row>
    <row r="681">
      <c r="A681" t="inlineStr">
        <is>
          <t>重庆金隅大成房地产开发有限公司</t>
        </is>
      </c>
      <c r="B681" t="inlineStr">
        <is>
          <t>重庆金隅大成房地产开</t>
        </is>
      </c>
      <c r="C681" t="inlineStr"/>
    </row>
    <row r="682">
      <c r="A682" t="inlineStr">
        <is>
          <t>重庆金隅大成新都会有限公司</t>
        </is>
      </c>
      <c r="B682" t="inlineStr">
        <is>
          <t>重庆金隅大成新都会有</t>
        </is>
      </c>
      <c r="C682" t="inlineStr"/>
    </row>
    <row r="683">
      <c r="A683" t="inlineStr">
        <is>
          <t>重庆金隅新拓酒店管理有限公司</t>
        </is>
      </c>
      <c r="B683" t="inlineStr">
        <is>
          <t>重庆金隅新拓酒店管理</t>
        </is>
      </c>
      <c r="C683" t="inlineStr"/>
    </row>
    <row r="684">
      <c r="A684" t="inlineStr">
        <is>
          <t>重庆钜实新型建材有限公司</t>
        </is>
      </c>
      <c r="B684" t="inlineStr">
        <is>
          <t>钜实公司</t>
        </is>
      </c>
      <c r="C684" t="inlineStr"/>
    </row>
    <row r="685">
      <c r="A685" t="inlineStr">
        <is>
          <t>金建（天津）置业投资有限责任公司</t>
        </is>
      </c>
      <c r="B685" t="inlineStr">
        <is>
          <t>NULL</t>
        </is>
      </c>
      <c r="C685" t="inlineStr"/>
    </row>
    <row r="686">
      <c r="A686" t="inlineStr">
        <is>
          <t>金隅中铁诺德（杭州）房地产开发有限公司</t>
        </is>
      </c>
      <c r="B686" t="inlineStr">
        <is>
          <t>金隅中铁诺德</t>
        </is>
      </c>
      <c r="C686" t="inlineStr"/>
    </row>
    <row r="687">
      <c r="A687" t="inlineStr">
        <is>
          <t>金隅丽港（天津）房地产开发有限公司</t>
        </is>
      </c>
      <c r="B687" t="inlineStr">
        <is>
          <t>丽港公司</t>
        </is>
      </c>
      <c r="C687" t="inlineStr"/>
    </row>
    <row r="688">
      <c r="A688" t="inlineStr">
        <is>
          <t>金隅京体（北京）体育文化有限公司</t>
        </is>
      </c>
      <c r="B688" t="inlineStr">
        <is>
          <t>京体公司</t>
        </is>
      </c>
      <c r="C688" t="inlineStr"/>
    </row>
    <row r="689">
      <c r="A689" t="inlineStr">
        <is>
          <t>金隅京华房地产开发合肥有限公司</t>
        </is>
      </c>
      <c r="B689" t="inlineStr">
        <is>
          <t>京华合肥公司</t>
        </is>
      </c>
      <c r="C689" t="inlineStr"/>
    </row>
    <row r="690">
      <c r="A690" t="inlineStr">
        <is>
          <t>金隅京远（宁波）房地产开发有限公司</t>
        </is>
      </c>
      <c r="B690" t="inlineStr">
        <is>
          <t>宁波高新区项目</t>
        </is>
      </c>
      <c r="C690" t="inlineStr"/>
    </row>
    <row r="691">
      <c r="A691" t="inlineStr">
        <is>
          <t>金隅住宅产业化（唐山）有限公司</t>
        </is>
      </c>
      <c r="B691" t="inlineStr">
        <is>
          <t>金隅住宅产业化</t>
        </is>
      </c>
      <c r="C691" t="inlineStr"/>
    </row>
    <row r="692">
      <c r="A692" t="inlineStr">
        <is>
          <t>金隅冀东凤翔环保科技有限公司</t>
        </is>
      </c>
      <c r="B692" t="inlineStr">
        <is>
          <t>凤翔环保</t>
        </is>
      </c>
      <c r="C692" t="inlineStr"/>
    </row>
    <row r="693">
      <c r="A693" t="inlineStr">
        <is>
          <t>金隅冀东智联（唐山）物流有限公司</t>
        </is>
      </c>
      <c r="B693" t="inlineStr">
        <is>
          <t>金隅冀东智联公司</t>
        </is>
      </c>
      <c r="C693" t="inlineStr"/>
    </row>
    <row r="694">
      <c r="A694" t="inlineStr">
        <is>
          <t>金隅冀东智联（唐山）物流有限公司天津分公司</t>
        </is>
      </c>
      <c r="B694" t="inlineStr">
        <is>
          <t>金隅冀东智联（唐山）</t>
        </is>
      </c>
      <c r="C694" t="inlineStr"/>
    </row>
    <row r="695">
      <c r="A695" t="inlineStr">
        <is>
          <t>金隅冀东曹妃甸供应链管理有限公司</t>
        </is>
      </c>
      <c r="B695" t="inlineStr">
        <is>
          <t>曹供有限</t>
        </is>
      </c>
      <c r="C695" t="inlineStr"/>
    </row>
    <row r="696">
      <c r="A696" t="inlineStr">
        <is>
          <t>金隅冀东水泥保定营销公司</t>
        </is>
      </c>
      <c r="B696" t="inlineStr">
        <is>
          <t>NULL</t>
        </is>
      </c>
      <c r="C696" t="inlineStr"/>
    </row>
    <row r="697">
      <c r="A697" t="inlineStr">
        <is>
          <t>金隅冀东水泥呼市营销公司</t>
        </is>
      </c>
      <c r="B697" t="inlineStr">
        <is>
          <t>呼市营销</t>
        </is>
      </c>
      <c r="C697" t="inlineStr"/>
    </row>
    <row r="698">
      <c r="A698" t="inlineStr">
        <is>
          <t>金隅冀东水泥天津营销公司</t>
        </is>
      </c>
      <c r="B698" t="inlineStr">
        <is>
          <t>NULL</t>
        </is>
      </c>
      <c r="C698" t="inlineStr"/>
    </row>
    <row r="699">
      <c r="A699" t="inlineStr">
        <is>
          <t>金隅冀东水泥宣化营销公司</t>
        </is>
      </c>
      <c r="B699" t="inlineStr">
        <is>
          <t>NULL</t>
        </is>
      </c>
      <c r="C699" t="inlineStr"/>
    </row>
    <row r="700">
      <c r="A700" t="inlineStr">
        <is>
          <t>金隅冀东水泥沿海营销公司</t>
        </is>
      </c>
      <c r="B700" t="inlineStr">
        <is>
          <t>沿海营销</t>
        </is>
      </c>
      <c r="C700" t="inlineStr"/>
    </row>
    <row r="701">
      <c r="A701" t="inlineStr">
        <is>
          <t>金隅冀东水泥湘渝营销公司</t>
        </is>
      </c>
      <c r="B701" t="inlineStr">
        <is>
          <t>湘渝营销</t>
        </is>
      </c>
      <c r="C701" t="inlineStr"/>
    </row>
    <row r="702">
      <c r="A702" t="inlineStr">
        <is>
          <t>金隅冀东水泥焦作营销公司</t>
        </is>
      </c>
      <c r="B702" t="inlineStr">
        <is>
          <t>焦作营销</t>
        </is>
      </c>
      <c r="C702" t="inlineStr"/>
    </row>
    <row r="703">
      <c r="A703" t="inlineStr">
        <is>
          <t>金隅冀东水泥石家庄营销公司</t>
        </is>
      </c>
      <c r="B703" t="inlineStr">
        <is>
          <t>石家庄营销</t>
        </is>
      </c>
      <c r="C703" t="inlineStr"/>
    </row>
    <row r="704">
      <c r="A704" t="inlineStr">
        <is>
          <t>金隅冀东水泥辽宁营销公司</t>
        </is>
      </c>
      <c r="B704" t="inlineStr">
        <is>
          <t>辽宁营销</t>
        </is>
      </c>
      <c r="C704" t="inlineStr"/>
    </row>
    <row r="705">
      <c r="A705" t="inlineStr">
        <is>
          <t>金隅冀东水泥邯邢营销公司</t>
        </is>
      </c>
      <c r="B705" t="inlineStr">
        <is>
          <t>邯邢营销</t>
        </is>
      </c>
      <c r="C705" t="inlineStr"/>
    </row>
    <row r="706">
      <c r="A706" t="inlineStr">
        <is>
          <t>金隅冀东水泥陕西营销公司</t>
        </is>
      </c>
      <c r="B706" t="inlineStr">
        <is>
          <t>陕西营销</t>
        </is>
      </c>
      <c r="C706" t="inlineStr"/>
    </row>
    <row r="707">
      <c r="A707" t="inlineStr">
        <is>
          <t>金隅冀东水泥黑吉营销公司</t>
        </is>
      </c>
      <c r="B707" t="inlineStr">
        <is>
          <t>黒吉营销</t>
        </is>
      </c>
      <c r="C707" t="inlineStr"/>
    </row>
    <row r="708">
      <c r="A708" t="inlineStr">
        <is>
          <t>金隅冀东水泥（唐山）有限责任公司</t>
        </is>
      </c>
      <c r="B708" t="inlineStr">
        <is>
          <t>NULL</t>
        </is>
      </c>
      <c r="C708" t="inlineStr"/>
    </row>
    <row r="709">
      <c r="A709" t="inlineStr">
        <is>
          <t>金隅冀东（唐山）混凝土环保科技集团有限公司内蒙区域管理公司</t>
        </is>
      </c>
      <c r="B709" t="inlineStr">
        <is>
          <t>内蒙区域管理公司</t>
        </is>
      </c>
      <c r="C709" t="inlineStr"/>
    </row>
    <row r="710">
      <c r="A710" t="inlineStr">
        <is>
          <t>金隅冀东（唐山）混凝土环保科技集团有限公司北京区域管理公司</t>
        </is>
      </c>
      <c r="B710" t="inlineStr">
        <is>
          <t>NULL</t>
        </is>
      </c>
      <c r="C710" t="inlineStr"/>
    </row>
    <row r="711">
      <c r="A711" t="inlineStr">
        <is>
          <t>金隅冀东（唐山）混凝土环保科技集团有限公司吉林区域管理公司</t>
        </is>
      </c>
      <c r="B711" t="inlineStr">
        <is>
          <t>吉林区域</t>
        </is>
      </c>
      <c r="C711" t="inlineStr"/>
    </row>
    <row r="712">
      <c r="A712" t="inlineStr">
        <is>
          <t>金隅冀东（唐山）混凝土环保科技集团有限公司唐承区域管理公司</t>
        </is>
      </c>
      <c r="B712" t="inlineStr">
        <is>
          <t>唐山区域管理公司</t>
        </is>
      </c>
      <c r="C712" t="inlineStr"/>
    </row>
    <row r="713">
      <c r="A713" t="inlineStr">
        <is>
          <t>金隅冀东（唐山）混凝土环保科技集团有限公司辽宁区域管理公司</t>
        </is>
      </c>
      <c r="B713" t="inlineStr">
        <is>
          <t>辽宁区域</t>
        </is>
      </c>
      <c r="C713" t="inlineStr"/>
    </row>
    <row r="714">
      <c r="A714" t="inlineStr">
        <is>
          <t>金隅冀东（唐山）混凝土环保科技集团有限公司重庆区域管理公司</t>
        </is>
      </c>
      <c r="B714" t="inlineStr">
        <is>
          <t>重庆区域公司</t>
        </is>
      </c>
      <c r="C714" t="inlineStr"/>
    </row>
    <row r="715">
      <c r="A715" t="inlineStr">
        <is>
          <t>金隅冀东（唐山）混凝土环保科技集团有限公司（任各庄站）</t>
        </is>
      </c>
      <c r="B715" t="inlineStr">
        <is>
          <t>唐承区域任各庄站</t>
        </is>
      </c>
      <c r="C715" t="inlineStr"/>
    </row>
    <row r="716">
      <c r="A716" t="inlineStr">
        <is>
          <t>金隅南京房地产开发有限公司</t>
        </is>
      </c>
      <c r="B716" t="inlineStr">
        <is>
          <t>NULL</t>
        </is>
      </c>
      <c r="C716" t="inlineStr"/>
    </row>
    <row r="717">
      <c r="A717" t="inlineStr">
        <is>
          <t>金隅台泥（代县）环保科技有限公司</t>
        </is>
      </c>
      <c r="B717" t="inlineStr">
        <is>
          <t>金隅台泥（代县）环保</t>
        </is>
      </c>
      <c r="C717" t="inlineStr"/>
    </row>
    <row r="718">
      <c r="A718" t="inlineStr">
        <is>
          <t>金隅商贸有限公司（坦桑）</t>
        </is>
      </c>
      <c r="B718" t="inlineStr">
        <is>
          <t>NULL</t>
        </is>
      </c>
      <c r="C718" t="inlineStr"/>
    </row>
    <row r="719">
      <c r="A719" t="inlineStr">
        <is>
          <t>金隅商贸（廊坊）有限公司</t>
        </is>
      </c>
      <c r="B719" t="inlineStr">
        <is>
          <t>NULL</t>
        </is>
      </c>
      <c r="C719" t="inlineStr"/>
    </row>
    <row r="720">
      <c r="A720" t="inlineStr">
        <is>
          <t>金隅嘉华南京置业有限公司</t>
        </is>
      </c>
      <c r="B720" t="inlineStr">
        <is>
          <t>金隅嘉华</t>
        </is>
      </c>
      <c r="C720" t="inlineStr"/>
    </row>
    <row r="721">
      <c r="A721" t="inlineStr">
        <is>
          <t>金隅嘉星南京房地产开发有限公司</t>
        </is>
      </c>
      <c r="B721" t="inlineStr">
        <is>
          <t>金隅嘉星</t>
        </is>
      </c>
      <c r="C721" t="inlineStr"/>
    </row>
    <row r="722">
      <c r="A722" t="inlineStr">
        <is>
          <t>金隅天坛（唐山）木业科技有限公司</t>
        </is>
      </c>
      <c r="B722" t="inlineStr">
        <is>
          <t>天坛木业公司</t>
        </is>
      </c>
      <c r="C722" t="inlineStr"/>
    </row>
    <row r="723">
      <c r="A723" t="inlineStr">
        <is>
          <t>金隅天建智慧物流（天津）有限公司</t>
        </is>
      </c>
      <c r="B723" t="inlineStr">
        <is>
          <t>智慧物流</t>
        </is>
      </c>
      <c r="C723" t="inlineStr"/>
    </row>
    <row r="724">
      <c r="A724" t="inlineStr">
        <is>
          <t>金隅微观（沧州）化工有限公司</t>
        </is>
      </c>
      <c r="B724" t="inlineStr">
        <is>
          <t>金隅微观公司</t>
        </is>
      </c>
      <c r="C724" t="inlineStr"/>
    </row>
    <row r="725">
      <c r="A725" t="inlineStr">
        <is>
          <t>金隅悦潮（杭州）房地产开发有限公司</t>
        </is>
      </c>
      <c r="B725" t="inlineStr">
        <is>
          <t>金隅悦潮</t>
        </is>
      </c>
      <c r="C725" t="inlineStr"/>
    </row>
    <row r="726">
      <c r="A726" t="inlineStr">
        <is>
          <t>金隅房地产开发合肥有限公司</t>
        </is>
      </c>
      <c r="B726" t="inlineStr">
        <is>
          <t>合肥公司</t>
        </is>
      </c>
      <c r="C726" t="inlineStr"/>
    </row>
    <row r="727">
      <c r="A727" t="inlineStr">
        <is>
          <t>金隅星节能保温科技（唐山）有限公司</t>
        </is>
      </c>
      <c r="B727" t="inlineStr">
        <is>
          <t>金隅星（唐山）公司</t>
        </is>
      </c>
      <c r="C727" t="inlineStr"/>
    </row>
    <row r="728">
      <c r="A728" t="inlineStr">
        <is>
          <t>金隅智汇（陕西）供应链有限责任公司</t>
        </is>
      </c>
      <c r="B728" t="inlineStr">
        <is>
          <t>陕西智汇</t>
        </is>
      </c>
      <c r="C728" t="inlineStr"/>
    </row>
    <row r="729">
      <c r="A729" t="inlineStr">
        <is>
          <t>金隅梦城（马鞍山）房地产开发有限公司</t>
        </is>
      </c>
      <c r="B729" t="inlineStr">
        <is>
          <t>马鞍山公司</t>
        </is>
      </c>
      <c r="C729" t="inlineStr"/>
    </row>
    <row r="730">
      <c r="A730" t="inlineStr">
        <is>
          <t>金隅汇通（大厂）经贸有限公司</t>
        </is>
      </c>
      <c r="B730" t="inlineStr">
        <is>
          <t>NULL</t>
        </is>
      </c>
      <c r="C730" t="inlineStr"/>
    </row>
    <row r="731">
      <c r="A731" t="inlineStr">
        <is>
          <t>金隅瀚潮（杭州）房地产开发有限公司</t>
        </is>
      </c>
      <c r="B731" t="inlineStr">
        <is>
          <t>金隅瀚潮</t>
        </is>
      </c>
      <c r="C731" t="inlineStr"/>
    </row>
    <row r="732">
      <c r="A732" t="inlineStr">
        <is>
          <t>金隅电气（唐山）有限责任公司</t>
        </is>
      </c>
      <c r="B732" t="inlineStr">
        <is>
          <t>金隅电气</t>
        </is>
      </c>
      <c r="C732" t="inlineStr"/>
    </row>
    <row r="733">
      <c r="A733" t="inlineStr">
        <is>
          <t>金隅科实（曹妃甸）精密制造有限公司</t>
        </is>
      </c>
      <c r="B733" t="inlineStr">
        <is>
          <t>金隅科实</t>
        </is>
      </c>
      <c r="C733" t="inlineStr"/>
    </row>
    <row r="734">
      <c r="A734" t="inlineStr">
        <is>
          <t>金隅置业安徽有限公司</t>
        </is>
      </c>
      <c r="B734" t="inlineStr">
        <is>
          <t>金隅置业安徽公司</t>
        </is>
      </c>
      <c r="C734" t="inlineStr"/>
    </row>
    <row r="735">
      <c r="A735" t="inlineStr">
        <is>
          <t>金隅融资租赁有限公司</t>
        </is>
      </c>
      <c r="B735" t="inlineStr">
        <is>
          <t>金隅租赁</t>
        </is>
      </c>
      <c r="C735" t="inlineStr"/>
    </row>
    <row r="736">
      <c r="A736" t="inlineStr">
        <is>
          <t>金隅闻潮（杭州）房地产开发有限公司</t>
        </is>
      </c>
      <c r="B736" t="inlineStr">
        <is>
          <t>NULL</t>
        </is>
      </c>
      <c r="C736" t="inlineStr"/>
    </row>
    <row r="737">
      <c r="A737" t="inlineStr">
        <is>
          <t>金隅香港有限公司</t>
        </is>
      </c>
      <c r="B737" t="inlineStr">
        <is>
          <t>金隅香港有限公司</t>
        </is>
      </c>
      <c r="C737" t="inlineStr"/>
    </row>
    <row r="738">
      <c r="A738" t="inlineStr">
        <is>
          <t>金隅高新产业园（北京金隅兴港科技发展有限公司）</t>
        </is>
      </c>
      <c r="B738" t="inlineStr">
        <is>
          <t>兴港科技</t>
        </is>
      </c>
      <c r="C738" t="inlineStr"/>
    </row>
    <row r="739">
      <c r="A739" t="inlineStr">
        <is>
          <t>金隅（天津）房地产开发有限公司</t>
        </is>
      </c>
      <c r="B739" t="inlineStr">
        <is>
          <t>天津公司</t>
        </is>
      </c>
      <c r="C739" t="inlineStr"/>
    </row>
    <row r="740">
      <c r="A740" t="inlineStr">
        <is>
          <t>金隅（天津）投资合伙企业（有限合伙）</t>
        </is>
      </c>
      <c r="B740" t="inlineStr">
        <is>
          <t>金隅（天津）投资合伙</t>
        </is>
      </c>
      <c r="C740" t="inlineStr"/>
    </row>
    <row r="741">
      <c r="A741" t="inlineStr">
        <is>
          <t>金隅（常州）房地产开发有限公司</t>
        </is>
      </c>
      <c r="B741" t="inlineStr">
        <is>
          <t>金隅常州</t>
        </is>
      </c>
      <c r="C741" t="inlineStr"/>
    </row>
    <row r="742">
      <c r="A742" t="inlineStr">
        <is>
          <t>金隅（杭州）房地产开发有限公司</t>
        </is>
      </c>
      <c r="B742" t="inlineStr">
        <is>
          <t>金隅杭州</t>
        </is>
      </c>
      <c r="C742" t="inlineStr"/>
    </row>
    <row r="743">
      <c r="A743" t="inlineStr">
        <is>
          <t>金隅（青岛）房地产开发有限公司</t>
        </is>
      </c>
      <c r="B743" t="inlineStr">
        <is>
          <t>NULL</t>
        </is>
      </c>
      <c r="C743" t="inlineStr"/>
    </row>
    <row r="744">
      <c r="A744" t="inlineStr">
        <is>
          <t>长春冀东水泥混凝土有限公司</t>
        </is>
      </c>
      <c r="B744" t="inlineStr">
        <is>
          <t>长春冀东</t>
        </is>
      </c>
      <c r="C744" t="inlineStr"/>
    </row>
    <row r="745">
      <c r="A745" t="inlineStr">
        <is>
          <t>长春轻轨冀东混凝土有限公司</t>
        </is>
      </c>
      <c r="B745" t="inlineStr">
        <is>
          <t>NULL</t>
        </is>
      </c>
      <c r="C745" t="inlineStr"/>
    </row>
    <row r="746">
      <c r="A746" t="inlineStr">
        <is>
          <t>阜新冀东祥合混凝土有限公司</t>
        </is>
      </c>
      <c r="B746" t="inlineStr">
        <is>
          <t>阜新冀东祥合混凝土</t>
        </is>
      </c>
      <c r="C746" t="inlineStr"/>
    </row>
    <row r="747">
      <c r="A747" t="inlineStr">
        <is>
          <t>阜新冀东祥合混凝土有限公司细河分公司</t>
        </is>
      </c>
      <c r="B747" t="inlineStr">
        <is>
          <t>阜新冀东祥合混凝土有</t>
        </is>
      </c>
      <c r="C747" t="inlineStr"/>
    </row>
    <row r="748">
      <c r="A748" t="inlineStr">
        <is>
          <t>阳泉冀东水泥有限责任公司</t>
        </is>
      </c>
      <c r="B748" t="inlineStr">
        <is>
          <t>阳泉公司</t>
        </is>
      </c>
      <c r="C748" t="inlineStr"/>
    </row>
    <row r="749">
      <c r="A749" t="inlineStr">
        <is>
          <t>阳泉冀东物流贸易有限公司</t>
        </is>
      </c>
      <c r="B749" t="inlineStr">
        <is>
          <t>阳泉物流贸易</t>
        </is>
      </c>
      <c r="C749" t="inlineStr"/>
    </row>
    <row r="750">
      <c r="A750" t="inlineStr">
        <is>
          <t>阳泉金隅通达高温材料有限公司</t>
        </is>
      </c>
      <c r="B750" t="inlineStr">
        <is>
          <t>阳泉通达高温材料公司</t>
        </is>
      </c>
      <c r="C750" t="inlineStr"/>
    </row>
    <row r="751">
      <c r="A751" t="inlineStr">
        <is>
          <t>陕西冀东水泥盾石工程有限责任公司</t>
        </is>
      </c>
      <c r="B751" t="inlineStr">
        <is>
          <t>陕西冀东盾石工程公司</t>
        </is>
      </c>
      <c r="C751" t="inlineStr"/>
    </row>
    <row r="752">
      <c r="A752" t="inlineStr">
        <is>
          <t>陕西延安秦岭水泥粉磨有限公司</t>
        </is>
      </c>
      <c r="B752" t="inlineStr">
        <is>
          <t>NULL</t>
        </is>
      </c>
      <c r="C752" t="inlineStr"/>
    </row>
    <row r="753">
      <c r="A753" t="inlineStr">
        <is>
          <t>陕西秦岭水泥集团特种水泥有限责任公司</t>
        </is>
      </c>
      <c r="B753" t="inlineStr">
        <is>
          <t>NULL</t>
        </is>
      </c>
      <c r="C753" t="inlineStr"/>
    </row>
    <row r="754">
      <c r="A754" t="inlineStr">
        <is>
          <t>陕西秦岭水泥集团西安有限公司</t>
        </is>
      </c>
      <c r="B754" t="inlineStr">
        <is>
          <t>秦岭西安公司</t>
        </is>
      </c>
      <c r="C754" t="inlineStr"/>
    </row>
    <row r="755">
      <c r="A755" t="inlineStr">
        <is>
          <t>陕西耀县水泥厂置业有限公司</t>
        </is>
      </c>
      <c r="B755" t="inlineStr">
        <is>
          <t>NULL</t>
        </is>
      </c>
      <c r="C755" t="inlineStr"/>
    </row>
    <row r="756">
      <c r="A756" t="inlineStr">
        <is>
          <t>陕西西咸新区冀东混凝土有限公司</t>
        </is>
      </c>
      <c r="B756" t="inlineStr">
        <is>
          <t>NULL</t>
        </is>
      </c>
      <c r="C756" t="inlineStr"/>
    </row>
    <row r="757">
      <c r="A757" t="inlineStr">
        <is>
          <t>陕西金隅加气装配式部品有限公司</t>
        </is>
      </c>
      <c r="B757" t="inlineStr">
        <is>
          <t>陕西金隅加气</t>
        </is>
      </c>
      <c r="C757" t="inlineStr"/>
    </row>
    <row r="758">
      <c r="A758" t="inlineStr">
        <is>
          <t>陕西金隅节能保温科技有限公司</t>
        </is>
      </c>
      <c r="B758" t="inlineStr">
        <is>
          <t>陕西金隅节能保温科技</t>
        </is>
      </c>
      <c r="C758" t="inlineStr"/>
    </row>
    <row r="759">
      <c r="A759" t="inlineStr">
        <is>
          <t>陵川金隅冀东环保科技有限公司</t>
        </is>
      </c>
      <c r="B759" t="inlineStr">
        <is>
          <t>陵川环保</t>
        </is>
      </c>
      <c r="C759" t="inlineStr"/>
    </row>
    <row r="760">
      <c r="A760" t="inlineStr">
        <is>
          <t>青岛金玉创置房地产开发有限公司</t>
        </is>
      </c>
      <c r="B760" t="inlineStr">
        <is>
          <t>青岛金玉创置</t>
        </is>
      </c>
      <c r="C760" t="inlineStr"/>
    </row>
    <row r="761">
      <c r="A761" t="inlineStr">
        <is>
          <t>青岛金隅阳光房地产开发有限公司</t>
        </is>
      </c>
      <c r="B761" t="inlineStr">
        <is>
          <t>青岛金隅阳光</t>
        </is>
      </c>
      <c r="C761" t="inlineStr"/>
    </row>
    <row r="762">
      <c r="A762" t="inlineStr">
        <is>
          <t>鞍山冀东水泥有限责任公司</t>
        </is>
      </c>
      <c r="B762" t="inlineStr">
        <is>
          <t>鞍山公司</t>
        </is>
      </c>
      <c r="C762" t="inlineStr"/>
    </row>
    <row r="763">
      <c r="A763" t="inlineStr">
        <is>
          <t>馆陶县金隅太行混凝土有限公司</t>
        </is>
      </c>
      <c r="B763" t="inlineStr">
        <is>
          <t>馆陶站</t>
        </is>
      </c>
      <c r="C763" t="inlineStr"/>
    </row>
    <row r="764">
      <c r="A764" t="inlineStr">
        <is>
          <t>馆陶县金隅宇震混凝土有限公司</t>
        </is>
      </c>
      <c r="B764" t="inlineStr">
        <is>
          <t>宇震站</t>
        </is>
      </c>
      <c r="C764" t="inlineStr"/>
    </row>
    <row r="765">
      <c r="A765" t="inlineStr">
        <is>
          <t>魏县金隅混凝土有限公司</t>
        </is>
      </c>
      <c r="B765" t="inlineStr">
        <is>
          <t>魏县站</t>
        </is>
      </c>
      <c r="C765" t="inlineStr"/>
    </row>
    <row r="766">
      <c r="A766" t="inlineStr">
        <is>
          <t>鸡泽县金隅太行混凝土有限公司</t>
        </is>
      </c>
      <c r="B766" t="inlineStr">
        <is>
          <t>鸡泽站</t>
        </is>
      </c>
      <c r="C766" t="inlineStr"/>
    </row>
    <row r="767">
      <c r="A767" t="inlineStr">
        <is>
          <t>黄骅金隅冀东混凝土有限公司</t>
        </is>
      </c>
      <c r="B767" t="inlineStr">
        <is>
          <t>黄骅</t>
        </is>
      </c>
      <c r="C767" t="inlineStr"/>
    </row>
    <row r="768">
      <c r="A768" t="inlineStr">
        <is>
          <t>黑龙江</t>
        </is>
      </c>
      <c r="B768" t="inlineStr">
        <is>
          <t>NULL</t>
        </is>
      </c>
      <c r="C768" t="inlineStr"/>
    </row>
    <row r="769">
      <c r="A769" t="inlineStr">
        <is>
          <t>人力资源部</t>
        </is>
      </c>
      <c r="B769" t="inlineStr">
        <is>
          <t>金隅集团人力资源部</t>
        </is>
      </c>
      <c r="C769" t="inlineStr">
        <is>
          <t>金隅集团</t>
        </is>
      </c>
    </row>
    <row r="770">
      <c r="A770" t="inlineStr">
        <is>
          <t>党委办公室</t>
        </is>
      </c>
      <c r="B770" t="inlineStr">
        <is>
          <t>金隅集团党委办公室</t>
        </is>
      </c>
      <c r="C770" t="inlineStr">
        <is>
          <t>金隅集团</t>
        </is>
      </c>
    </row>
    <row r="771">
      <c r="A771" t="inlineStr">
        <is>
          <t>办公室</t>
        </is>
      </c>
      <c r="B771" t="inlineStr">
        <is>
          <t>金隅集团办公室</t>
        </is>
      </c>
      <c r="C771" t="inlineStr">
        <is>
          <t>金隅集团</t>
        </is>
      </c>
    </row>
    <row r="772">
      <c r="A772" t="inlineStr">
        <is>
          <t>北京金隅集团股份有限公司（总部）</t>
        </is>
      </c>
      <c r="B772" t="inlineStr">
        <is>
          <t>金隅集团</t>
        </is>
      </c>
      <c r="C772" t="inlineStr">
        <is>
          <t>金隅集团</t>
        </is>
      </c>
    </row>
    <row r="773">
      <c r="A773" t="inlineStr">
        <is>
          <t>战略规划部</t>
        </is>
      </c>
      <c r="B773" t="inlineStr">
        <is>
          <t>金隅集团战略规划部</t>
        </is>
      </c>
      <c r="C773" t="inlineStr">
        <is>
          <t>金隅集团</t>
        </is>
      </c>
    </row>
    <row r="774">
      <c r="A774" t="inlineStr">
        <is>
          <t>法律合规部</t>
        </is>
      </c>
      <c r="B774" t="inlineStr">
        <is>
          <t>金隅集团法律合规部</t>
        </is>
      </c>
      <c r="C774" t="inlineStr">
        <is>
          <t>金隅集团</t>
        </is>
      </c>
    </row>
    <row r="775">
      <c r="A775" t="inlineStr">
        <is>
          <t>科技创新部</t>
        </is>
      </c>
      <c r="B775" t="inlineStr">
        <is>
          <t>金隅集团科技创新部</t>
        </is>
      </c>
      <c r="C775" t="inlineStr">
        <is>
          <t>金隅集团</t>
        </is>
      </c>
    </row>
    <row r="776">
      <c r="A776" t="inlineStr">
        <is>
          <t>董事会办公室</t>
        </is>
      </c>
      <c r="B776" t="inlineStr">
        <is>
          <t>金隅集团董事会办公室</t>
        </is>
      </c>
      <c r="C776" t="inlineStr">
        <is>
          <t>金隅集团</t>
        </is>
      </c>
    </row>
    <row r="777">
      <c r="A777" t="inlineStr">
        <is>
          <t>财务资金部</t>
        </is>
      </c>
      <c r="B777" t="inlineStr">
        <is>
          <t>金隅集团财务资金部</t>
        </is>
      </c>
      <c r="C777" t="inlineStr">
        <is>
          <t>金隅集团</t>
        </is>
      </c>
    </row>
    <row r="778">
      <c r="A778" t="inlineStr">
        <is>
          <t>资产管理部</t>
        </is>
      </c>
      <c r="B778" t="inlineStr">
        <is>
          <t>金隅集团资产管理部</t>
        </is>
      </c>
      <c r="C778" t="inlineStr">
        <is>
          <t>金隅集团</t>
        </is>
      </c>
    </row>
    <row r="779">
      <c r="A779" t="inlineStr">
        <is>
          <t>运营与信息化管理部</t>
        </is>
      </c>
      <c r="B779" t="inlineStr">
        <is>
          <t>金隅集团运营与信息化管理部</t>
        </is>
      </c>
      <c r="C779" t="inlineStr">
        <is>
          <t>金隅集团</t>
        </is>
      </c>
    </row>
    <row r="780">
      <c r="A780" t="inlineStr">
        <is>
          <t>金隅集团阳光招采平台（全集团）</t>
        </is>
      </c>
      <c r="B780" t="inlineStr">
        <is>
          <t>金隅集团</t>
        </is>
      </c>
      <c r="C780" t="inlineStr">
        <is>
          <t>金隅集团</t>
        </is>
      </c>
    </row>
    <row r="781">
      <c r="A781" t="inlineStr">
        <is>
          <t>SCQYCS</t>
        </is>
      </c>
      <c r="B781" t="inlineStr">
        <is>
          <t>商城测试区域</t>
        </is>
      </c>
      <c r="C781" t="inlineStr">
        <is>
          <t>冀东水泥</t>
        </is>
      </c>
    </row>
    <row r="782">
      <c r="A782" t="inlineStr">
        <is>
          <t>zwtest-org001-测试修改组织单元</t>
        </is>
      </c>
      <c r="B782" t="inlineStr">
        <is>
          <t>zwtest-org001-简称</t>
        </is>
      </c>
      <c r="C782" t="inlineStr">
        <is>
          <t>冀东水泥</t>
        </is>
      </c>
    </row>
    <row r="783">
      <c r="A783" t="inlineStr">
        <is>
          <t>zwtest-org002-测试修改组织单元</t>
        </is>
      </c>
      <c r="B783" t="inlineStr">
        <is>
          <t>zwtest-org002-简称</t>
        </is>
      </c>
      <c r="C783" t="inlineStr">
        <is>
          <t>冀东水泥</t>
        </is>
      </c>
    </row>
    <row r="784">
      <c r="A784" t="inlineStr">
        <is>
          <t>zwtest-org008-二级集团部门</t>
        </is>
      </c>
      <c r="B784" t="inlineStr">
        <is>
          <t>zwtest-org008-二级集团部门</t>
        </is>
      </c>
      <c r="C784" t="inlineStr">
        <is>
          <t>冀东水泥</t>
        </is>
      </c>
    </row>
    <row r="785">
      <c r="A785" t="inlineStr">
        <is>
          <t>zwtest-测试区域-启用</t>
        </is>
      </c>
      <c r="B785" t="inlineStr">
        <is>
          <t>测试区域-启用</t>
        </is>
      </c>
      <c r="C785" t="inlineStr">
        <is>
          <t>冀东水泥</t>
        </is>
      </c>
    </row>
    <row r="786">
      <c r="A786" t="inlineStr">
        <is>
          <t>信息区域</t>
        </is>
      </c>
      <c r="B786" t="inlineStr">
        <is>
          <t>信息区域</t>
        </is>
      </c>
      <c r="C786" t="inlineStr">
        <is>
          <t>冀东水泥</t>
        </is>
      </c>
    </row>
    <row r="787">
      <c r="A787" t="inlineStr">
        <is>
          <t>冀东水泥股份有限公司</t>
        </is>
      </c>
      <c r="B787" t="inlineStr">
        <is>
          <t>冀东水泥</t>
        </is>
      </c>
      <c r="C787" t="inlineStr">
        <is>
          <t>冀东水泥</t>
        </is>
      </c>
    </row>
    <row r="788">
      <c r="A788" t="inlineStr">
        <is>
          <t>冀东水泥黑龙江有限公司</t>
        </is>
      </c>
      <c r="B788" t="inlineStr">
        <is>
          <t>黑龙江公司</t>
        </is>
      </c>
      <c r="C788" t="inlineStr">
        <is>
          <t>冀东水泥</t>
        </is>
      </c>
    </row>
    <row r="789">
      <c r="A789" t="inlineStr">
        <is>
          <t>北京金隅水泥经贸有限公司</t>
        </is>
      </c>
      <c r="B789" t="inlineStr">
        <is>
          <t>金隅冀东水泥北京营销</t>
        </is>
      </c>
      <c r="C789" t="inlineStr">
        <is>
          <t>冀东水泥</t>
        </is>
      </c>
    </row>
    <row r="790">
      <c r="A790" t="inlineStr">
        <is>
          <t>吉林金隅冀东环保科技有限公司</t>
        </is>
      </c>
      <c r="B790" t="inlineStr">
        <is>
          <t>吉林环保</t>
        </is>
      </c>
      <c r="C790" t="inlineStr">
        <is>
          <t>冀东水泥</t>
        </is>
      </c>
    </row>
    <row r="791">
      <c r="A791" t="inlineStr">
        <is>
          <t>唐山冀东水泥股份有限公司办公室</t>
        </is>
      </c>
      <c r="B791" t="inlineStr">
        <is>
          <t>冀东水泥办公室</t>
        </is>
      </c>
      <c r="C791" t="inlineStr">
        <is>
          <t>冀东水泥</t>
        </is>
      </c>
    </row>
    <row r="792">
      <c r="A792" t="inlineStr">
        <is>
          <t>唐山冀东水泥股份有限公司北京分公司</t>
        </is>
      </c>
      <c r="B792" t="inlineStr">
        <is>
          <t>冀东水泥北京办事处</t>
        </is>
      </c>
      <c r="C792" t="inlineStr">
        <is>
          <t>冀东水泥</t>
        </is>
      </c>
    </row>
    <row r="793">
      <c r="A793" t="inlineStr">
        <is>
          <t>唐山市盾石信息技术有限公司</t>
        </is>
      </c>
      <c r="B793" t="inlineStr">
        <is>
          <t>盾石信息</t>
        </is>
      </c>
      <c r="C793" t="inlineStr">
        <is>
          <t>冀东水泥</t>
        </is>
      </c>
    </row>
    <row r="794">
      <c r="A794" t="inlineStr">
        <is>
          <t>商城测试区域</t>
        </is>
      </c>
      <c r="B794" t="inlineStr">
        <is>
          <t>商城测试区域</t>
        </is>
      </c>
      <c r="C794" t="inlineStr">
        <is>
          <t>冀东水泥</t>
        </is>
      </c>
    </row>
    <row r="795">
      <c r="A795" t="inlineStr">
        <is>
          <t>张家口区域采购办公室</t>
        </is>
      </c>
      <c r="B795" t="inlineStr">
        <is>
          <t>张家口区域</t>
        </is>
      </c>
      <c r="C795" t="inlineStr">
        <is>
          <t>冀东水泥</t>
        </is>
      </c>
    </row>
    <row r="796">
      <c r="A796" t="inlineStr">
        <is>
          <t>招标项目组</t>
        </is>
      </c>
      <c r="B796" t="inlineStr">
        <is>
          <t>招标项目组</t>
        </is>
      </c>
      <c r="C796" t="inlineStr">
        <is>
          <t>冀东水泥</t>
        </is>
      </c>
    </row>
    <row r="797">
      <c r="A797" t="inlineStr">
        <is>
          <t>数智中心</t>
        </is>
      </c>
      <c r="B797" t="inlineStr">
        <is>
          <t>冀东水泥数智中心</t>
        </is>
      </c>
      <c r="C797" t="inlineStr">
        <is>
          <t>冀东水泥</t>
        </is>
      </c>
    </row>
    <row r="798">
      <c r="A798" t="inlineStr">
        <is>
          <t>沧州临港金隅水泥有限公司</t>
        </is>
      </c>
      <c r="B798" t="inlineStr">
        <is>
          <t>临港水泥</t>
        </is>
      </c>
      <c r="C798" t="inlineStr">
        <is>
          <t>冀东水泥</t>
        </is>
      </c>
    </row>
    <row r="799">
      <c r="A799" t="inlineStr">
        <is>
          <t>河北金隅冀东供应链有限公司</t>
        </is>
      </c>
      <c r="B799" t="inlineStr">
        <is>
          <t>河北供应链</t>
        </is>
      </c>
      <c r="C799" t="inlineStr">
        <is>
          <t>冀东水泥</t>
        </is>
      </c>
    </row>
    <row r="800">
      <c r="A800" t="inlineStr">
        <is>
          <t>河北金隅红树林环保技术有限责任公司</t>
        </is>
      </c>
      <c r="B800" t="inlineStr">
        <is>
          <t>河北红树林</t>
        </is>
      </c>
      <c r="C800" t="inlineStr">
        <is>
          <t>冀东水泥</t>
        </is>
      </c>
    </row>
    <row r="801">
      <c r="A801" t="inlineStr">
        <is>
          <t>深州冀东水泥有限责任公司</t>
        </is>
      </c>
      <c r="B801" t="inlineStr">
        <is>
          <t>深州公司</t>
        </is>
      </c>
      <c r="C801" t="inlineStr">
        <is>
          <t>冀东水泥</t>
        </is>
      </c>
    </row>
    <row r="802">
      <c r="A802" t="inlineStr">
        <is>
          <t>环贸区域</t>
        </is>
      </c>
      <c r="B802" t="inlineStr">
        <is>
          <t>环贸区域</t>
        </is>
      </c>
      <c r="C802" t="inlineStr">
        <is>
          <t>冀东水泥</t>
        </is>
      </c>
    </row>
    <row r="803">
      <c r="A803" t="inlineStr">
        <is>
          <t>邢台区域采购部</t>
        </is>
      </c>
      <c r="B803" t="inlineStr"/>
      <c r="C803" t="inlineStr">
        <is>
          <t>冀东水泥</t>
        </is>
      </c>
    </row>
    <row r="804">
      <c r="A804" t="inlineStr">
        <is>
          <t>邢台金隅冀东水泥有限公司</t>
        </is>
      </c>
      <c r="B804" t="inlineStr">
        <is>
          <t>邢台金隅</t>
        </is>
      </c>
      <c r="C804" t="inlineStr">
        <is>
          <t>冀东水泥</t>
        </is>
      </c>
    </row>
    <row r="805">
      <c r="A805" t="inlineStr">
        <is>
          <t>金隅冀东泾阳新材料有限公司</t>
        </is>
      </c>
      <c r="B805" t="inlineStr">
        <is>
          <t>泾阳建材</t>
        </is>
      </c>
      <c r="C805" t="inlineStr">
        <is>
          <t>冀东水泥</t>
        </is>
      </c>
    </row>
    <row r="806">
      <c r="A806" t="inlineStr">
        <is>
          <t>金隅智信（河北雄安）供应链有限责任公司</t>
        </is>
      </c>
      <c r="B806" t="inlineStr">
        <is>
          <t>雄安营销</t>
        </is>
      </c>
      <c r="C806" t="inlineStr">
        <is>
          <t>冀东水泥</t>
        </is>
      </c>
    </row>
    <row r="807">
      <c r="A807" t="inlineStr">
        <is>
          <t>金隅红树林生物质能源（泾阳）有限公司</t>
        </is>
      </c>
      <c r="B807" t="inlineStr">
        <is>
          <t>金隅红树林生物质能源</t>
        </is>
      </c>
      <c r="C807" t="inlineStr">
        <is>
          <t>冀东水泥</t>
        </is>
      </c>
    </row>
    <row r="808">
      <c r="A808" t="inlineStr">
        <is>
          <t>闻喜西湖区域办公室1111</t>
        </is>
      </c>
      <c r="B808" t="inlineStr">
        <is>
          <t>闻喜西湖</t>
        </is>
      </c>
      <c r="C808" t="inlineStr">
        <is>
          <t>冀东水泥</t>
        </is>
      </c>
    </row>
    <row r="809">
      <c r="A809" t="inlineStr">
        <is>
          <t>金隅冀东（唐山）混凝土环保科技集团有限公司</t>
        </is>
      </c>
      <c r="B809" t="inlineStr">
        <is>
          <t>混凝土集团</t>
        </is>
      </c>
      <c r="C809" t="inlineStr">
        <is>
          <t>金隅冀东（唐山）混凝土环保科技集团有限公司</t>
        </is>
      </c>
    </row>
    <row r="810">
      <c r="A810" t="inlineStr">
        <is>
          <t>HHHC</t>
        </is>
      </c>
      <c r="B810" t="inlineStr">
        <is>
          <t>111</t>
        </is>
      </c>
      <c r="C810" t="inlineStr">
        <is>
          <t>冀东集团</t>
        </is>
      </c>
    </row>
    <row r="811">
      <c r="A811" t="inlineStr">
        <is>
          <t>zwtest-org003-测试修改组织单元</t>
        </is>
      </c>
      <c r="B811" t="inlineStr">
        <is>
          <t>zwtest-org003-简称</t>
        </is>
      </c>
      <c r="C811" t="inlineStr">
        <is>
          <t>冀东集团</t>
        </is>
      </c>
    </row>
    <row r="812">
      <c r="A812" t="inlineStr">
        <is>
          <t>zwtest-org005-冀东发展</t>
        </is>
      </c>
      <c r="B812" t="inlineStr">
        <is>
          <t>zwtest-org005-冀发</t>
        </is>
      </c>
      <c r="C812" t="inlineStr">
        <is>
          <t>冀东集团</t>
        </is>
      </c>
    </row>
    <row r="813">
      <c r="A813" t="inlineStr">
        <is>
          <t>zwtest-org009-原部门组织单元-修改名称</t>
        </is>
      </c>
      <c r="B813" t="inlineStr">
        <is>
          <t>zwtest-org009-原组织单元</t>
        </is>
      </c>
      <c r="C813" t="inlineStr">
        <is>
          <t>冀东集团</t>
        </is>
      </c>
    </row>
    <row r="814">
      <c r="A814" t="inlineStr">
        <is>
          <t>zwtest-org010-替换部门组织单元</t>
        </is>
      </c>
      <c r="B814" t="inlineStr">
        <is>
          <t>zwtest-org010-替换部门组织单元</t>
        </is>
      </c>
      <c r="C814" t="inlineStr">
        <is>
          <t>冀东集团</t>
        </is>
      </c>
    </row>
    <row r="815">
      <c r="A815" t="inlineStr">
        <is>
          <t>zwtest-org011-原公司组织单元</t>
        </is>
      </c>
      <c r="B815" t="inlineStr">
        <is>
          <t>zwtest-org011-原公司组织单元</t>
        </is>
      </c>
      <c r="C815" t="inlineStr">
        <is>
          <t>冀东集团</t>
        </is>
      </c>
    </row>
    <row r="816">
      <c r="A816" t="inlineStr">
        <is>
          <t>zwtest-org012-替换公司组织单元</t>
        </is>
      </c>
      <c r="B816" t="inlineStr">
        <is>
          <t>zwtest-org012-替换公司组织单元</t>
        </is>
      </c>
      <c r="C816" t="inlineStr">
        <is>
          <t>冀东集团</t>
        </is>
      </c>
    </row>
    <row r="817">
      <c r="A817" t="inlineStr">
        <is>
          <t>供应链小部门</t>
        </is>
      </c>
      <c r="B817" t="inlineStr">
        <is>
          <t>供应链小部门</t>
        </is>
      </c>
      <c r="C817" t="inlineStr">
        <is>
          <t>冀东集团</t>
        </is>
      </c>
    </row>
    <row r="818">
      <c r="A818" t="inlineStr">
        <is>
          <t>冀东发展集团国际贸易有限公司</t>
        </is>
      </c>
      <c r="B818" t="inlineStr">
        <is>
          <t>冀东国贸</t>
        </is>
      </c>
      <c r="C818" t="inlineStr">
        <is>
          <t>冀东集团</t>
        </is>
      </c>
    </row>
    <row r="819">
      <c r="A819" t="inlineStr">
        <is>
          <t>冀东发展集团有限责任公司</t>
        </is>
      </c>
      <c r="B819" t="inlineStr">
        <is>
          <t>冀东集团</t>
        </is>
      </c>
      <c r="C819" t="inlineStr">
        <is>
          <t>冀东集团</t>
        </is>
      </c>
    </row>
    <row r="820">
      <c r="A820" t="inlineStr">
        <is>
          <t>北京金石智达供应链管理有限公司</t>
        </is>
      </c>
      <c r="B820" t="inlineStr">
        <is>
          <t>北京金石智达供应链管理有限公司</t>
        </is>
      </c>
      <c r="C820" t="inlineStr">
        <is>
          <t>冀东集团</t>
        </is>
      </c>
    </row>
    <row r="821">
      <c r="A821" t="inlineStr">
        <is>
          <t>唐山海螺型材有限责任公司</t>
        </is>
      </c>
      <c r="B821" t="inlineStr">
        <is>
          <t>海螺型材</t>
        </is>
      </c>
      <c r="C821" t="inlineStr">
        <is>
          <t>冀东集团</t>
        </is>
      </c>
    </row>
    <row r="822">
      <c r="A822" t="inlineStr">
        <is>
          <t>唐山金隅天材管业科技有限责任公司</t>
        </is>
      </c>
      <c r="B822" t="inlineStr">
        <is>
          <t>唐山金隅天材管业科技</t>
        </is>
      </c>
      <c r="C822" t="inlineStr">
        <is>
          <t>冀东集团</t>
        </is>
      </c>
    </row>
    <row r="823">
      <c r="A823" t="inlineStr">
        <is>
          <t>测试公司</t>
        </is>
      </c>
      <c r="B823" t="inlineStr">
        <is>
          <t>测试公司</t>
        </is>
      </c>
      <c r="C823" t="inlineStr">
        <is>
          <t>冀东集团</t>
        </is>
      </c>
    </row>
    <row r="824">
      <c r="A824" t="inlineStr">
        <is>
          <t>测试区域1205</t>
        </is>
      </c>
      <c r="B824" t="inlineStr">
        <is>
          <t>NULL</t>
        </is>
      </c>
      <c r="C824" t="inlineStr">
        <is>
          <t>冀东集团</t>
        </is>
      </c>
    </row>
    <row r="825">
      <c r="A825" t="inlineStr">
        <is>
          <t>测试区域1205-1</t>
        </is>
      </c>
      <c r="B825" t="inlineStr">
        <is>
          <t>NULL</t>
        </is>
      </c>
      <c r="C825" t="inlineStr">
        <is>
          <t>冀东集团</t>
        </is>
      </c>
    </row>
    <row r="826">
      <c r="A826" t="inlineStr">
        <is>
          <t>测试区域1205-2</t>
        </is>
      </c>
      <c r="B826" t="inlineStr">
        <is>
          <t>NULL</t>
        </is>
      </c>
      <c r="C826" t="inlineStr">
        <is>
          <t>冀东集团</t>
        </is>
      </c>
    </row>
    <row r="827">
      <c r="A827" t="inlineStr">
        <is>
          <t>测试区域1205-3</t>
        </is>
      </c>
      <c r="B827" t="inlineStr">
        <is>
          <t>NULL</t>
        </is>
      </c>
      <c r="C827" t="inlineStr">
        <is>
          <t>冀东集团</t>
        </is>
      </c>
    </row>
    <row r="828">
      <c r="A828" t="inlineStr">
        <is>
          <t>海螺采购部门</t>
        </is>
      </c>
      <c r="B828" t="inlineStr">
        <is>
          <t>海螺采购部门</t>
        </is>
      </c>
      <c r="C828" t="inlineStr">
        <is>
          <t>冀东集团</t>
        </is>
      </c>
    </row>
    <row r="829">
      <c r="A829" t="inlineStr">
        <is>
          <t>北京金隅新型建材产业化集团有限公司</t>
        </is>
      </c>
      <c r="B829" t="inlineStr">
        <is>
          <t>新材产业化集团</t>
        </is>
      </c>
      <c r="C829" t="inlineStr">
        <is>
          <t>北京金隅新型建材产业化集团有限公司</t>
        </is>
      </c>
    </row>
    <row r="830">
      <c r="A830" t="inlineStr">
        <is>
          <t>R001</t>
        </is>
      </c>
      <c r="B830" t="inlineStr">
        <is>
          <t>R001</t>
        </is>
      </c>
      <c r="C830" t="inlineStr">
        <is>
          <t>地产集团</t>
        </is>
      </c>
    </row>
    <row r="831">
      <c r="A831" t="inlineStr">
        <is>
          <t>北京金隅地产开发集团有限公司</t>
        </is>
      </c>
      <c r="B831" t="inlineStr">
        <is>
          <t>地产集团</t>
        </is>
      </c>
      <c r="C831" t="inlineStr">
        <is>
          <t>北京金隅地产开发集团有限公司</t>
        </is>
      </c>
    </row>
    <row r="832">
      <c r="A832" t="inlineStr">
        <is>
          <t>北京金隅地产开发集团有限公司天津管理中心</t>
        </is>
      </c>
      <c r="B832" t="inlineStr">
        <is>
          <t>地产集团天津公司</t>
        </is>
      </c>
      <c r="C832" t="inlineStr">
        <is>
          <t>地产集团</t>
        </is>
      </c>
    </row>
    <row r="833">
      <c r="A833" t="inlineStr">
        <is>
          <t>北京金隅地产开发集团有限公司杭州管理中心</t>
        </is>
      </c>
      <c r="B833" t="inlineStr">
        <is>
          <t>地产集团杭州管理中心</t>
        </is>
      </c>
      <c r="C833" t="inlineStr">
        <is>
          <t>地产集团</t>
        </is>
      </c>
    </row>
    <row r="834">
      <c r="A834" t="inlineStr">
        <is>
          <t>唐山盾石房地产开发有限公司</t>
        </is>
      </c>
      <c r="B834" t="inlineStr">
        <is>
          <t>盾石地产</t>
        </is>
      </c>
      <c r="C834" t="inlineStr">
        <is>
          <t>地产集团</t>
        </is>
      </c>
    </row>
    <row r="835">
      <c r="A835" t="inlineStr">
        <is>
          <t>天津金隅津丽房地产开发有限公司</t>
        </is>
      </c>
      <c r="B835" t="inlineStr">
        <is>
          <t>津丽公司</t>
        </is>
      </c>
      <c r="C835" t="inlineStr">
        <is>
          <t>地产集团</t>
        </is>
      </c>
    </row>
    <row r="836">
      <c r="A836" t="inlineStr">
        <is>
          <t>天津金隅津辰房地产开发有限公司</t>
        </is>
      </c>
      <c r="B836" t="inlineStr">
        <is>
          <t>天津金隅津辰房地产</t>
        </is>
      </c>
      <c r="C836" t="inlineStr">
        <is>
          <t>地产集团</t>
        </is>
      </c>
    </row>
    <row r="837">
      <c r="A837" t="inlineStr">
        <is>
          <t>金隅津典（天津）房地产开发有限公司</t>
        </is>
      </c>
      <c r="B837" t="inlineStr">
        <is>
          <t>津典公司</t>
        </is>
      </c>
      <c r="C837" t="inlineStr">
        <is>
          <t>地产集团</t>
        </is>
      </c>
    </row>
    <row r="838">
      <c r="A838" t="inlineStr">
        <is>
          <t>北京金隅投资物业管理集团有限公司</t>
        </is>
      </c>
      <c r="B838" t="inlineStr">
        <is>
          <t>投资物业集团</t>
        </is>
      </c>
      <c r="C838" t="inlineStr">
        <is>
          <t>北京金隅投资物业管理集团有限公司</t>
        </is>
      </c>
    </row>
    <row r="839">
      <c r="A839" t="inlineStr">
        <is>
          <t>天津市建瓴置业有限公司</t>
        </is>
      </c>
      <c r="B839" t="inlineStr">
        <is>
          <t>建瓴置业</t>
        </is>
      </c>
      <c r="C839" t="inlineStr">
        <is>
          <t>天津建材集团</t>
        </is>
      </c>
    </row>
    <row r="840">
      <c r="A840" t="inlineStr">
        <is>
          <t>天津市建筑材料集团（控股）有限公司</t>
        </is>
      </c>
      <c r="B840" t="inlineStr">
        <is>
          <t>天津建材集团</t>
        </is>
      </c>
      <c r="C840" t="inlineStr">
        <is>
          <t>天津市建筑材料集团（控股）有限公司</t>
        </is>
      </c>
    </row>
    <row r="841">
      <c r="A841" t="inlineStr">
        <is>
          <t>北京金隅财务有限公司</t>
        </is>
      </c>
      <c r="B841" t="inlineStr">
        <is>
          <t>财务公司</t>
        </is>
      </c>
      <c r="C841" t="inlineStr">
        <is>
          <t>北京金隅财务有限公司</t>
        </is>
      </c>
    </row>
    <row r="842">
      <c r="A842" t="inlineStr">
        <is>
          <t>北京建筑材料科学研究总院有限公司</t>
        </is>
      </c>
      <c r="B842" t="inlineStr">
        <is>
          <t>北京建材总院</t>
        </is>
      </c>
      <c r="C842" t="inlineStr">
        <is>
          <t>北京建筑材料科学研究总院有限公司</t>
        </is>
      </c>
    </row>
    <row r="843">
      <c r="A843" t="inlineStr">
        <is>
          <t>北京京才人才开发中心有限公司</t>
        </is>
      </c>
      <c r="B843" t="inlineStr">
        <is>
          <t>京才人才</t>
        </is>
      </c>
      <c r="C843" t="inlineStr">
        <is>
          <t>北京京才人才开发中心有限公司</t>
        </is>
      </c>
    </row>
  </sheetData>
  <autoFilter ref="A1:C8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2026-08-31T06:51:50Z</dcterms:created>
  <dcterms:modified xmlns:dcterms="http://purl.org/dc/terms/" xmlns:xsi="http://www.w3.org/2001/XMLSchema-instance" xsi:type="dcterms:W3CDTF">2026-08-31T06:51:50Z</dcterms:modified>
</cp:coreProperties>
</file>